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<sst xmlns="http://schemas.openxmlformats.org/spreadsheetml/2006/main" count="3857" uniqueCount="41">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</sst>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10078.95921141921</c:v>
                </c:pt>
                <c:pt idx="2">
                  <c:v>10106.54665476147</c:v>
                </c:pt>
                <c:pt idx="3">
                  <c:v>10090.74155439506</c:v>
                </c:pt>
                <c:pt idx="4">
                  <c:v>10063.67035627811</c:v>
                </c:pt>
                <c:pt idx="5">
                  <c:v>10073.75417488734</c:v>
                </c:pt>
                <c:pt idx="6">
                  <c:v>10097.80056760113</c:v>
                </c:pt>
                <c:pt idx="7">
                  <c:v>10160.05272155231</c:v>
                </c:pt>
                <c:pt idx="8">
                  <c:v>10157.56971869139</c:v>
                </c:pt>
                <c:pt idx="9">
                  <c:v>10180.76280515049</c:v>
                </c:pt>
                <c:pt idx="10">
                  <c:v>10113.71741478218</c:v>
                </c:pt>
                <c:pt idx="11">
                  <c:v>10204.71261203584</c:v>
                </c:pt>
                <c:pt idx="12">
                  <c:v>10234.43717172427</c:v>
                </c:pt>
                <c:pt idx="13">
                  <c:v>10245.51768737137</c:v>
                </c:pt>
                <c:pt idx="14">
                  <c:v>10287.0049001371</c:v>
                </c:pt>
                <c:pt idx="15">
                  <c:v>10307.13216876116</c:v>
                </c:pt>
                <c:pt idx="16">
                  <c:v>10292.67680657262</c:v>
                </c:pt>
                <c:pt idx="17">
                  <c:v>10298.64835697634</c:v>
                </c:pt>
                <c:pt idx="18">
                  <c:v>10302.95510088267</c:v>
                </c:pt>
                <c:pt idx="19">
                  <c:v>10301.41041767215</c:v>
                </c:pt>
                <c:pt idx="20">
                  <c:v>10277.72274871814</c:v>
                </c:pt>
                <c:pt idx="21">
                  <c:v>10277.72274871814</c:v>
                </c:pt>
                <c:pt idx="22">
                  <c:v>10403.28018700629</c:v>
                </c:pt>
                <c:pt idx="23">
                  <c:v>10420.80718710425</c:v>
                </c:pt>
                <c:pt idx="24">
                  <c:v>10448.95231940893</c:v>
                </c:pt>
                <c:pt idx="25">
                  <c:v>10475.33198479049</c:v>
                </c:pt>
                <c:pt idx="26">
                  <c:v>10485.55862921915</c:v>
                </c:pt>
                <c:pt idx="27">
                  <c:v>10486.50968534216</c:v>
                </c:pt>
                <c:pt idx="28">
                  <c:v>10504.00794054751</c:v>
                </c:pt>
                <c:pt idx="29">
                  <c:v>10576.76430887978</c:v>
                </c:pt>
                <c:pt idx="30">
                  <c:v>10576.02977348064</c:v>
                </c:pt>
                <c:pt idx="31">
                  <c:v>10650.27141106634</c:v>
                </c:pt>
                <c:pt idx="32">
                  <c:v>10681.8653810095</c:v>
                </c:pt>
                <c:pt idx="33">
                  <c:v>10588.88432761578</c:v>
                </c:pt>
                <c:pt idx="34">
                  <c:v>10573.7021499077</c:v>
                </c:pt>
                <c:pt idx="35">
                  <c:v>10515.90906336502</c:v>
                </c:pt>
                <c:pt idx="36">
                  <c:v>10637.71875404182</c:v>
                </c:pt>
                <c:pt idx="37">
                  <c:v>10639.86885666538</c:v>
                </c:pt>
                <c:pt idx="38">
                  <c:v>10659.32860301851</c:v>
                </c:pt>
                <c:pt idx="39">
                  <c:v>10721.25327785515</c:v>
                </c:pt>
                <c:pt idx="40">
                  <c:v>10476.3570829473</c:v>
                </c:pt>
                <c:pt idx="41">
                  <c:v>10520.25955351468</c:v>
                </c:pt>
                <c:pt idx="42">
                  <c:v>10697.38436367811</c:v>
                </c:pt>
                <c:pt idx="43">
                  <c:v>10661.16350454599</c:v>
                </c:pt>
                <c:pt idx="44">
                  <c:v>10692.04490972629</c:v>
                </c:pt>
                <c:pt idx="45">
                  <c:v>10703.28992742982</c:v>
                </c:pt>
                <c:pt idx="46">
                  <c:v>10768.40797937205</c:v>
                </c:pt>
                <c:pt idx="47">
                  <c:v>10815.68219822039</c:v>
                </c:pt>
                <c:pt idx="48">
                  <c:v>10802.49455666111</c:v>
                </c:pt>
                <c:pt idx="49">
                  <c:v>10822.83164567976</c:v>
                </c:pt>
                <c:pt idx="50">
                  <c:v>10866.25446408748</c:v>
                </c:pt>
                <c:pt idx="51">
                  <c:v>10849.48744979439</c:v>
                </c:pt>
                <c:pt idx="52">
                  <c:v>10855.06178302712</c:v>
                </c:pt>
                <c:pt idx="53">
                  <c:v>10892.26418006595</c:v>
                </c:pt>
                <c:pt idx="54">
                  <c:v>10898.67308339183</c:v>
                </c:pt>
                <c:pt idx="55">
                  <c:v>10890.13821445939</c:v>
                </c:pt>
                <c:pt idx="56">
                  <c:v>10652.76987414048</c:v>
                </c:pt>
                <c:pt idx="57">
                  <c:v>10583.70337844982</c:v>
                </c:pt>
                <c:pt idx="58">
                  <c:v>10602.39823027846</c:v>
                </c:pt>
                <c:pt idx="59">
                  <c:v>10728.21418853029</c:v>
                </c:pt>
                <c:pt idx="60">
                  <c:v>10795.56853813672</c:v>
                </c:pt>
                <c:pt idx="61">
                  <c:v>10631.46778605904</c:v>
                </c:pt>
                <c:pt idx="62">
                  <c:v>10675.2873964419</c:v>
                </c:pt>
                <c:pt idx="63">
                  <c:v>10869.92959418243</c:v>
                </c:pt>
                <c:pt idx="64">
                  <c:v>10804.40773197717</c:v>
                </c:pt>
                <c:pt idx="65">
                  <c:v>10724.18912777907</c:v>
                </c:pt>
                <c:pt idx="66">
                  <c:v>10805.13710199891</c:v>
                </c:pt>
                <c:pt idx="67">
                  <c:v>10805.08152230292</c:v>
                </c:pt>
                <c:pt idx="68">
                  <c:v>10639.9461042883</c:v>
                </c:pt>
                <c:pt idx="69">
                  <c:v>10692.549482586</c:v>
                </c:pt>
                <c:pt idx="70">
                  <c:v>10604.73290255336</c:v>
                </c:pt>
                <c:pt idx="71">
                  <c:v>10416.42450030662</c:v>
                </c:pt>
                <c:pt idx="72">
                  <c:v>10178.40369632494</c:v>
                </c:pt>
                <c:pt idx="73">
                  <c:v>10244.4140258174</c:v>
                </c:pt>
                <c:pt idx="74">
                  <c:v>10252.81154700178</c:v>
                </c:pt>
                <c:pt idx="75">
                  <c:v>10433.8964142304</c:v>
                </c:pt>
                <c:pt idx="76">
                  <c:v>10430.43772997003</c:v>
                </c:pt>
                <c:pt idx="77">
                  <c:v>10464.81491637891</c:v>
                </c:pt>
                <c:pt idx="78">
                  <c:v>10607.1351600243</c:v>
                </c:pt>
                <c:pt idx="79">
                  <c:v>10623.04522246003</c:v>
                </c:pt>
                <c:pt idx="80">
                  <c:v>10567.62979847637</c:v>
                </c:pt>
                <c:pt idx="81">
                  <c:v>10681.99419526779</c:v>
                </c:pt>
                <c:pt idx="82">
                  <c:v>10769.70548650609</c:v>
                </c:pt>
                <c:pt idx="83">
                  <c:v>10769.70548650609</c:v>
                </c:pt>
                <c:pt idx="84">
                  <c:v>10811.35674401585</c:v>
                </c:pt>
                <c:pt idx="85">
                  <c:v>10785.6292356955</c:v>
                </c:pt>
                <c:pt idx="86">
                  <c:v>10745.7228862351</c:v>
                </c:pt>
                <c:pt idx="87">
                  <c:v>10797.81199373257</c:v>
                </c:pt>
                <c:pt idx="88">
                  <c:v>10774.16577755569</c:v>
                </c:pt>
                <c:pt idx="89">
                  <c:v>10727.19327708828</c:v>
                </c:pt>
                <c:pt idx="90">
                  <c:v>10640.76267314513</c:v>
                </c:pt>
                <c:pt idx="91">
                  <c:v>10581.77795749451</c:v>
                </c:pt>
                <c:pt idx="92">
                  <c:v>10651.1004932987</c:v>
                </c:pt>
                <c:pt idx="93">
                  <c:v>10667.76790923963</c:v>
                </c:pt>
                <c:pt idx="94">
                  <c:v>10708.26463107829</c:v>
                </c:pt>
                <c:pt idx="95">
                  <c:v>10618.24597040374</c:v>
                </c:pt>
                <c:pt idx="96">
                  <c:v>10661.69406573451</c:v>
                </c:pt>
                <c:pt idx="97">
                  <c:v>10878.28934596518</c:v>
                </c:pt>
                <c:pt idx="98">
                  <c:v>10935.33908963436</c:v>
                </c:pt>
                <c:pt idx="99">
                  <c:v>10959.66119070715</c:v>
                </c:pt>
                <c:pt idx="100">
                  <c:v>11039.88430615133</c:v>
                </c:pt>
                <c:pt idx="101">
                  <c:v>11128.88555589413</c:v>
                </c:pt>
                <c:pt idx="102">
                  <c:v>11163.66028075677</c:v>
                </c:pt>
                <c:pt idx="103">
                  <c:v>11166.77164865521</c:v>
                </c:pt>
                <c:pt idx="104">
                  <c:v>11154.81215217477</c:v>
                </c:pt>
                <c:pt idx="105">
                  <c:v>11151.76202984536</c:v>
                </c:pt>
                <c:pt idx="106">
                  <c:v>11133.88707475133</c:v>
                </c:pt>
                <c:pt idx="107">
                  <c:v>11058.84347935326</c:v>
                </c:pt>
                <c:pt idx="108">
                  <c:v>11110.4235354893</c:v>
                </c:pt>
                <c:pt idx="109">
                  <c:v>11147.83320638262</c:v>
                </c:pt>
                <c:pt idx="110">
                  <c:v>11282.38537897563</c:v>
                </c:pt>
                <c:pt idx="111">
                  <c:v>11212.68826119745</c:v>
                </c:pt>
                <c:pt idx="112">
                  <c:v>11307.33191162488</c:v>
                </c:pt>
                <c:pt idx="113">
                  <c:v>11196.67684204557</c:v>
                </c:pt>
                <c:pt idx="114">
                  <c:v>11078.76421161581</c:v>
                </c:pt>
                <c:pt idx="115">
                  <c:v>11136.14715181108</c:v>
                </c:pt>
                <c:pt idx="116">
                  <c:v>11177.52517468675</c:v>
                </c:pt>
                <c:pt idx="117">
                  <c:v>11210.37606871039</c:v>
                </c:pt>
                <c:pt idx="118">
                  <c:v>11150.76242912761</c:v>
                </c:pt>
                <c:pt idx="119">
                  <c:v>10986.63597184572</c:v>
                </c:pt>
                <c:pt idx="120">
                  <c:v>10939.45125059395</c:v>
                </c:pt>
                <c:pt idx="121">
                  <c:v>10955.1290116795</c:v>
                </c:pt>
                <c:pt idx="122">
                  <c:v>10996.10663479468</c:v>
                </c:pt>
                <c:pt idx="123">
                  <c:v>11031.14108990016</c:v>
                </c:pt>
                <c:pt idx="124">
                  <c:v>11182.0458266729</c:v>
                </c:pt>
                <c:pt idx="125">
                  <c:v>10973.99225918789</c:v>
                </c:pt>
                <c:pt idx="126">
                  <c:v>10973.07907401509</c:v>
                </c:pt>
                <c:pt idx="127">
                  <c:v>10833.54796984774</c:v>
                </c:pt>
                <c:pt idx="128">
                  <c:v>10755.46053465953</c:v>
                </c:pt>
                <c:pt idx="129">
                  <c:v>10749.31823573051</c:v>
                </c:pt>
                <c:pt idx="130">
                  <c:v>10713.47815367033</c:v>
                </c:pt>
                <c:pt idx="131">
                  <c:v>10729.50541566592</c:v>
                </c:pt>
                <c:pt idx="132">
                  <c:v>10594.33106952338</c:v>
                </c:pt>
                <c:pt idx="133">
                  <c:v>10617.45643799782</c:v>
                </c:pt>
                <c:pt idx="134">
                  <c:v>10719.87651710338</c:v>
                </c:pt>
                <c:pt idx="135">
                  <c:v>10533.14170212548</c:v>
                </c:pt>
                <c:pt idx="136">
                  <c:v>10546.7214472735</c:v>
                </c:pt>
                <c:pt idx="137">
                  <c:v>10561.9605905403</c:v>
                </c:pt>
                <c:pt idx="138">
                  <c:v>10623.28431594248</c:v>
                </c:pt>
                <c:pt idx="139">
                  <c:v>10765.03984166178</c:v>
                </c:pt>
                <c:pt idx="140">
                  <c:v>10682.96003874936</c:v>
                </c:pt>
                <c:pt idx="141">
                  <c:v>10700.71773724505</c:v>
                </c:pt>
                <c:pt idx="142">
                  <c:v>10600.74598310576</c:v>
                </c:pt>
                <c:pt idx="143">
                  <c:v>10741.32724426468</c:v>
                </c:pt>
                <c:pt idx="144">
                  <c:v>10862.68543035213</c:v>
                </c:pt>
                <c:pt idx="145">
                  <c:v>10924.2946198537</c:v>
                </c:pt>
                <c:pt idx="146">
                  <c:v>10924.2946198537</c:v>
                </c:pt>
                <c:pt idx="147">
                  <c:v>11090.67594275921</c:v>
                </c:pt>
                <c:pt idx="148">
                  <c:v>11097.31430134004</c:v>
                </c:pt>
                <c:pt idx="149">
                  <c:v>11131.95945228182</c:v>
                </c:pt>
                <c:pt idx="150">
                  <c:v>11252.82413626329</c:v>
                </c:pt>
                <c:pt idx="151">
                  <c:v>11213.36726227276</c:v>
                </c:pt>
                <c:pt idx="152">
                  <c:v>11025.64837535817</c:v>
                </c:pt>
                <c:pt idx="153">
                  <c:v>10991.59402757574</c:v>
                </c:pt>
                <c:pt idx="154">
                  <c:v>11008.79969936114</c:v>
                </c:pt>
                <c:pt idx="155">
                  <c:v>10903.16291455686</c:v>
                </c:pt>
                <c:pt idx="156">
                  <c:v>11004.99057275319</c:v>
                </c:pt>
                <c:pt idx="157">
                  <c:v>10918.96015671035</c:v>
                </c:pt>
                <c:pt idx="158">
                  <c:v>11126.35433794751</c:v>
                </c:pt>
                <c:pt idx="159">
                  <c:v>11123.41351372008</c:v>
                </c:pt>
                <c:pt idx="160">
                  <c:v>11246.12941376288</c:v>
                </c:pt>
                <c:pt idx="161">
                  <c:v>11292.36242733259</c:v>
                </c:pt>
                <c:pt idx="162">
                  <c:v>11294.84077353371</c:v>
                </c:pt>
                <c:pt idx="163">
                  <c:v>11294.96855045239</c:v>
                </c:pt>
                <c:pt idx="164">
                  <c:v>11085.81435262146</c:v>
                </c:pt>
                <c:pt idx="165">
                  <c:v>11067.6046493122</c:v>
                </c:pt>
                <c:pt idx="166">
                  <c:v>10993.91353896914</c:v>
                </c:pt>
                <c:pt idx="167">
                  <c:v>10975.04100384455</c:v>
                </c:pt>
                <c:pt idx="168">
                  <c:v>10708.84736332545</c:v>
                </c:pt>
                <c:pt idx="169">
                  <c:v>10774.03476809779</c:v>
                </c:pt>
                <c:pt idx="170">
                  <c:v>10291.55809448925</c:v>
                </c:pt>
                <c:pt idx="171">
                  <c:v>10287.0194500431</c:v>
                </c:pt>
                <c:pt idx="172">
                  <c:v>9649.48971782272</c:v>
                </c:pt>
                <c:pt idx="173">
                  <c:v>10079.3455959257</c:v>
                </c:pt>
                <c:pt idx="174">
                  <c:v>9735.131564952939</c:v>
                </c:pt>
                <c:pt idx="175">
                  <c:v>10186.83629442916</c:v>
                </c:pt>
                <c:pt idx="176">
                  <c:v>10214.6354066391</c:v>
                </c:pt>
                <c:pt idx="177">
                  <c:v>10467.44985002719</c:v>
                </c:pt>
                <c:pt idx="178">
                  <c:v>10405.97615415061</c:v>
                </c:pt>
                <c:pt idx="179">
                  <c:v>10403.46889312948</c:v>
                </c:pt>
                <c:pt idx="180">
                  <c:v>10031.89444875689</c:v>
                </c:pt>
                <c:pt idx="181">
                  <c:v>9893.786087382457</c:v>
                </c:pt>
                <c:pt idx="182">
                  <c:v>9902.396254056839</c:v>
                </c:pt>
                <c:pt idx="183">
                  <c:v>10229.18642557526</c:v>
                </c:pt>
                <c:pt idx="184">
                  <c:v>10381.99455727016</c:v>
                </c:pt>
                <c:pt idx="185">
                  <c:v>10199.50122400314</c:v>
                </c:pt>
                <c:pt idx="186">
                  <c:v>10344.38941828326</c:v>
                </c:pt>
                <c:pt idx="187">
                  <c:v>10616.60411211261</c:v>
                </c:pt>
                <c:pt idx="188">
                  <c:v>10663.10781247178</c:v>
                </c:pt>
                <c:pt idx="189">
                  <c:v>10706.68376002091</c:v>
                </c:pt>
                <c:pt idx="190">
                  <c:v>10613.55809214063</c:v>
                </c:pt>
                <c:pt idx="191">
                  <c:v>10403.9899307169</c:v>
                </c:pt>
                <c:pt idx="192">
                  <c:v>10381.38916544693</c:v>
                </c:pt>
                <c:pt idx="193">
                  <c:v>10596.3229103378</c:v>
                </c:pt>
                <c:pt idx="194">
                  <c:v>10563.26937625188</c:v>
                </c:pt>
                <c:pt idx="195">
                  <c:v>10318.61638683064</c:v>
                </c:pt>
                <c:pt idx="196">
                  <c:v>10438.77969751135</c:v>
                </c:pt>
                <c:pt idx="197">
                  <c:v>10556.5526306457</c:v>
                </c:pt>
                <c:pt idx="198">
                  <c:v>10684.13568702759</c:v>
                </c:pt>
                <c:pt idx="199">
                  <c:v>10845.30689115437</c:v>
                </c:pt>
                <c:pt idx="200">
                  <c:v>10964.04049210617</c:v>
                </c:pt>
                <c:pt idx="201">
                  <c:v>10939.03774653143</c:v>
                </c:pt>
                <c:pt idx="202">
                  <c:v>10980.69986599334</c:v>
                </c:pt>
                <c:pt idx="203">
                  <c:v>10768.33839151198</c:v>
                </c:pt>
                <c:pt idx="204">
                  <c:v>10465.89561297018</c:v>
                </c:pt>
                <c:pt idx="205">
                  <c:v>10582.60520456337</c:v>
                </c:pt>
                <c:pt idx="206">
                  <c:v>10697.7657440171</c:v>
                </c:pt>
                <c:pt idx="207">
                  <c:v>10783.9239379057</c:v>
                </c:pt>
                <c:pt idx="208">
                  <c:v>10633.11711455167</c:v>
                </c:pt>
                <c:pt idx="209">
                  <c:v>10637.8445838522</c:v>
                </c:pt>
                <c:pt idx="210">
                  <c:v>10637.8445838522</c:v>
                </c:pt>
                <c:pt idx="211">
                  <c:v>10228.30050877629</c:v>
                </c:pt>
                <c:pt idx="212">
                  <c:v>10484.3511280192</c:v>
                </c:pt>
                <c:pt idx="213">
                  <c:v>10832.64770292558</c:v>
                </c:pt>
                <c:pt idx="214">
                  <c:v>11113.42818442104</c:v>
                </c:pt>
                <c:pt idx="215">
                  <c:v>11021.50821652243</c:v>
                </c:pt>
                <c:pt idx="216">
                  <c:v>11566.68011437009</c:v>
                </c:pt>
                <c:pt idx="217">
                  <c:v>11657.25589903337</c:v>
                </c:pt>
                <c:pt idx="218">
                  <c:v>11735.51710907482</c:v>
                </c:pt>
                <c:pt idx="219">
                  <c:v>11881.97570193321</c:v>
                </c:pt>
                <c:pt idx="220">
                  <c:v>12206.81622473553</c:v>
                </c:pt>
                <c:pt idx="221">
                  <c:v>11932.31418018483</c:v>
                </c:pt>
                <c:pt idx="222">
                  <c:v>12150.18272827286</c:v>
                </c:pt>
                <c:pt idx="223">
                  <c:v>11823.73524428161</c:v>
                </c:pt>
                <c:pt idx="224">
                  <c:v>11762.32103129734</c:v>
                </c:pt>
                <c:pt idx="225">
                  <c:v>11994.96665148564</c:v>
                </c:pt>
                <c:pt idx="226">
                  <c:v>12330.60317417283</c:v>
                </c:pt>
                <c:pt idx="227">
                  <c:v>11972.88433875926</c:v>
                </c:pt>
                <c:pt idx="228">
                  <c:v>11960.4719391403</c:v>
                </c:pt>
                <c:pt idx="229">
                  <c:v>12462.0635410459</c:v>
                </c:pt>
                <c:pt idx="230">
                  <c:v>12465.86966805714</c:v>
                </c:pt>
                <c:pt idx="231">
                  <c:v>12163.00400770823</c:v>
                </c:pt>
                <c:pt idx="232">
                  <c:v>11677.60947271566</c:v>
                </c:pt>
                <c:pt idx="233">
                  <c:v>11848.58990748236</c:v>
                </c:pt>
                <c:pt idx="234">
                  <c:v>12207.961526561</c:v>
                </c:pt>
                <c:pt idx="235">
                  <c:v>12110.03980474913</c:v>
                </c:pt>
                <c:pt idx="236">
                  <c:v>12244.58025413359</c:v>
                </c:pt>
                <c:pt idx="237">
                  <c:v>12451.51911389114</c:v>
                </c:pt>
                <c:pt idx="238">
                  <c:v>11794.70178705759</c:v>
                </c:pt>
                <c:pt idx="239">
                  <c:v>11792.43119295012</c:v>
                </c:pt>
                <c:pt idx="240">
                  <c:v>12126.17948324529</c:v>
                </c:pt>
                <c:pt idx="241">
                  <c:v>12001.06927713465</c:v>
                </c:pt>
                <c:pt idx="242">
                  <c:v>12184.92643550324</c:v>
                </c:pt>
                <c:pt idx="243">
                  <c:v>11879.28366228333</c:v>
                </c:pt>
                <c:pt idx="244">
                  <c:v>11490.31531028339</c:v>
                </c:pt>
                <c:pt idx="245">
                  <c:v>11383.45467254804</c:v>
                </c:pt>
                <c:pt idx="246">
                  <c:v>11062.88345405423</c:v>
                </c:pt>
                <c:pt idx="247">
                  <c:v>11081.08202332766</c:v>
                </c:pt>
                <c:pt idx="248">
                  <c:v>10719.95658902419</c:v>
                </c:pt>
                <c:pt idx="249">
                  <c:v>10624.37165916333</c:v>
                </c:pt>
                <c:pt idx="250">
                  <c:v>11126.0361747838</c:v>
                </c:pt>
                <c:pt idx="251">
                  <c:v>11059.43557538019</c:v>
                </c:pt>
                <c:pt idx="252">
                  <c:v>11657.00398544671</c:v>
                </c:pt>
                <c:pt idx="253">
                  <c:v>11761.53733969706</c:v>
                </c:pt>
                <c:pt idx="254">
                  <c:v>11690.36928290621</c:v>
                </c:pt>
                <c:pt idx="255">
                  <c:v>11880.78319361479</c:v>
                </c:pt>
                <c:pt idx="256">
                  <c:v>11844.12592043055</c:v>
                </c:pt>
                <c:pt idx="257">
                  <c:v>11845.90335282044</c:v>
                </c:pt>
                <c:pt idx="258">
                  <c:v>11540.40483137308</c:v>
                </c:pt>
                <c:pt idx="259">
                  <c:v>11815.46577621725</c:v>
                </c:pt>
                <c:pt idx="260">
                  <c:v>11618.67263688105</c:v>
                </c:pt>
                <c:pt idx="261">
                  <c:v>11451.7777008183</c:v>
                </c:pt>
                <c:pt idx="262">
                  <c:v>11199.81358192366</c:v>
                </c:pt>
                <c:pt idx="263">
                  <c:v>11187.21242381225</c:v>
                </c:pt>
                <c:pt idx="264">
                  <c:v>11248.04109389288</c:v>
                </c:pt>
                <c:pt idx="265">
                  <c:v>11090.62146467976</c:v>
                </c:pt>
                <c:pt idx="266">
                  <c:v>11567.99054468551</c:v>
                </c:pt>
                <c:pt idx="267">
                  <c:v>11383.80737497952</c:v>
                </c:pt>
                <c:pt idx="268">
                  <c:v>11510.78435482455</c:v>
                </c:pt>
                <c:pt idx="269">
                  <c:v>11657.33453461855</c:v>
                </c:pt>
                <c:pt idx="270">
                  <c:v>11723.08564579085</c:v>
                </c:pt>
                <c:pt idx="271">
                  <c:v>11541.85226576317</c:v>
                </c:pt>
                <c:pt idx="272">
                  <c:v>11663.37995605353</c:v>
                </c:pt>
                <c:pt idx="273">
                  <c:v>11603.68616182041</c:v>
                </c:pt>
                <c:pt idx="274">
                  <c:v>11856.30672571287</c:v>
                </c:pt>
                <c:pt idx="275">
                  <c:v>11908.99249679121</c:v>
                </c:pt>
                <c:pt idx="276">
                  <c:v>12046.47685278962</c:v>
                </c:pt>
                <c:pt idx="277">
                  <c:v>12091.28355631969</c:v>
                </c:pt>
                <c:pt idx="278">
                  <c:v>12044.92508295065</c:v>
                </c:pt>
                <c:pt idx="279">
                  <c:v>12163.85435255282</c:v>
                </c:pt>
                <c:pt idx="280">
                  <c:v>12190.84845011299</c:v>
                </c:pt>
                <c:pt idx="281">
                  <c:v>12254.26794782157</c:v>
                </c:pt>
                <c:pt idx="282">
                  <c:v>12189.50454175145</c:v>
                </c:pt>
                <c:pt idx="283">
                  <c:v>12339.4357187486</c:v>
                </c:pt>
                <c:pt idx="284">
                  <c:v>12566.68054306277</c:v>
                </c:pt>
                <c:pt idx="285">
                  <c:v>12663.19220331238</c:v>
                </c:pt>
                <c:pt idx="286">
                  <c:v>12639.70170062015</c:v>
                </c:pt>
                <c:pt idx="287">
                  <c:v>12650.44882599401</c:v>
                </c:pt>
                <c:pt idx="288">
                  <c:v>12599.55476731181</c:v>
                </c:pt>
                <c:pt idx="289">
                  <c:v>12861.91487272125</c:v>
                </c:pt>
                <c:pt idx="290">
                  <c:v>12805.21114705811</c:v>
                </c:pt>
                <c:pt idx="291">
                  <c:v>12835.57249330371</c:v>
                </c:pt>
                <c:pt idx="292">
                  <c:v>12833.37673616998</c:v>
                </c:pt>
                <c:pt idx="293">
                  <c:v>12866.68696099595</c:v>
                </c:pt>
                <c:pt idx="294">
                  <c:v>13024.42688053124</c:v>
                </c:pt>
                <c:pt idx="295">
                  <c:v>13082.72912242062</c:v>
                </c:pt>
                <c:pt idx="296">
                  <c:v>13341.95890163918</c:v>
                </c:pt>
                <c:pt idx="297">
                  <c:v>13322.72025376105</c:v>
                </c:pt>
                <c:pt idx="298">
                  <c:v>13371.23081097067</c:v>
                </c:pt>
                <c:pt idx="299">
                  <c:v>13480.34897902763</c:v>
                </c:pt>
                <c:pt idx="300">
                  <c:v>13618.6429623785</c:v>
                </c:pt>
                <c:pt idx="301">
                  <c:v>13471.93567743147</c:v>
                </c:pt>
                <c:pt idx="302">
                  <c:v>13648.83173560743</c:v>
                </c:pt>
                <c:pt idx="303">
                  <c:v>13705.55900233549</c:v>
                </c:pt>
                <c:pt idx="304">
                  <c:v>13553.45786390283</c:v>
                </c:pt>
                <c:pt idx="305">
                  <c:v>13853.50962024429</c:v>
                </c:pt>
                <c:pt idx="306">
                  <c:v>13791.66582926079</c:v>
                </c:pt>
                <c:pt idx="307">
                  <c:v>13841.22556556982</c:v>
                </c:pt>
                <c:pt idx="308">
                  <c:v>13752.03598587046</c:v>
                </c:pt>
                <c:pt idx="309">
                  <c:v>13881.1133647359</c:v>
                </c:pt>
                <c:pt idx="310">
                  <c:v>13959.35815304078</c:v>
                </c:pt>
                <c:pt idx="311">
                  <c:v>13990.80092560518</c:v>
                </c:pt>
                <c:pt idx="312">
                  <c:v>14189.6676594577</c:v>
                </c:pt>
                <c:pt idx="313">
                  <c:v>14094.58540788139</c:v>
                </c:pt>
                <c:pt idx="314">
                  <c:v>14270.61769616008</c:v>
                </c:pt>
                <c:pt idx="315">
                  <c:v>14249.36551691437</c:v>
                </c:pt>
                <c:pt idx="316">
                  <c:v>14031.26645610342</c:v>
                </c:pt>
                <c:pt idx="317">
                  <c:v>13819.74678822341</c:v>
                </c:pt>
                <c:pt idx="318">
                  <c:v>13977.38160632253</c:v>
                </c:pt>
                <c:pt idx="319">
                  <c:v>14206.7273238075</c:v>
                </c:pt>
                <c:pt idx="320">
                  <c:v>14302.94307334075</c:v>
                </c:pt>
                <c:pt idx="321">
                  <c:v>14339.53977249231</c:v>
                </c:pt>
                <c:pt idx="322">
                  <c:v>14752.14951632363</c:v>
                </c:pt>
                <c:pt idx="323">
                  <c:v>14800.56449963443</c:v>
                </c:pt>
                <c:pt idx="324">
                  <c:v>14858.98627230172</c:v>
                </c:pt>
                <c:pt idx="325">
                  <c:v>14840.68376978779</c:v>
                </c:pt>
                <c:pt idx="326">
                  <c:v>14989.72018520726</c:v>
                </c:pt>
                <c:pt idx="327">
                  <c:v>15034.50524549496</c:v>
                </c:pt>
                <c:pt idx="328">
                  <c:v>15029.31174094297</c:v>
                </c:pt>
                <c:pt idx="329">
                  <c:v>14986.88950380728</c:v>
                </c:pt>
                <c:pt idx="330">
                  <c:v>14975.86373486059</c:v>
                </c:pt>
                <c:pt idx="331">
                  <c:v>15396.08563600343</c:v>
                </c:pt>
                <c:pt idx="332">
                  <c:v>15439.38101279049</c:v>
                </c:pt>
                <c:pt idx="333">
                  <c:v>15325.70443069553</c:v>
                </c:pt>
                <c:pt idx="334">
                  <c:v>15249.45031422433</c:v>
                </c:pt>
                <c:pt idx="335">
                  <c:v>15208.76493001149</c:v>
                </c:pt>
                <c:pt idx="336">
                  <c:v>15462.81671438574</c:v>
                </c:pt>
                <c:pt idx="337">
                  <c:v>15459.74453448647</c:v>
                </c:pt>
                <c:pt idx="338">
                  <c:v>15126.31205693922</c:v>
                </c:pt>
                <c:pt idx="339">
                  <c:v>15253.62712943248</c:v>
                </c:pt>
                <c:pt idx="340">
                  <c:v>15060.40311822525</c:v>
                </c:pt>
                <c:pt idx="341">
                  <c:v>14655.12228019232</c:v>
                </c:pt>
                <c:pt idx="342">
                  <c:v>14768.93311757397</c:v>
                </c:pt>
                <c:pt idx="343">
                  <c:v>15032.37256484792</c:v>
                </c:pt>
                <c:pt idx="344">
                  <c:v>14671.75902376401</c:v>
                </c:pt>
                <c:pt idx="345">
                  <c:v>14450.9107086942</c:v>
                </c:pt>
                <c:pt idx="346">
                  <c:v>14899.10882138674</c:v>
                </c:pt>
                <c:pt idx="347">
                  <c:v>14838.44831052083</c:v>
                </c:pt>
                <c:pt idx="348">
                  <c:v>14582.80007226668</c:v>
                </c:pt>
                <c:pt idx="349">
                  <c:v>14531.12431084877</c:v>
                </c:pt>
                <c:pt idx="350">
                  <c:v>14330.65656114498</c:v>
                </c:pt>
                <c:pt idx="351">
                  <c:v>14222.47258174876</c:v>
                </c:pt>
                <c:pt idx="352">
                  <c:v>14800.18531353342</c:v>
                </c:pt>
                <c:pt idx="353">
                  <c:v>14947.56206540278</c:v>
                </c:pt>
                <c:pt idx="354">
                  <c:v>15088.64281752781</c:v>
                </c:pt>
                <c:pt idx="355">
                  <c:v>14928.91011046886</c:v>
                </c:pt>
                <c:pt idx="356">
                  <c:v>14982.0695702281</c:v>
                </c:pt>
                <c:pt idx="357">
                  <c:v>15023.94055616467</c:v>
                </c:pt>
                <c:pt idx="358">
                  <c:v>14775.53414811104</c:v>
                </c:pt>
                <c:pt idx="359">
                  <c:v>14223.65525207888</c:v>
                </c:pt>
                <c:pt idx="360">
                  <c:v>14232.59754132019</c:v>
                </c:pt>
                <c:pt idx="361">
                  <c:v>14157.91857647677</c:v>
                </c:pt>
                <c:pt idx="362">
                  <c:v>14111.18190118079</c:v>
                </c:pt>
                <c:pt idx="363">
                  <c:v>14070.7542504506</c:v>
                </c:pt>
                <c:pt idx="364">
                  <c:v>14066.4369538984</c:v>
                </c:pt>
                <c:pt idx="365">
                  <c:v>13870.81487659501</c:v>
                </c:pt>
                <c:pt idx="366">
                  <c:v>13792.49973101248</c:v>
                </c:pt>
                <c:pt idx="367">
                  <c:v>13652.29373930554</c:v>
                </c:pt>
                <c:pt idx="368">
                  <c:v>13226.15776590987</c:v>
                </c:pt>
                <c:pt idx="369">
                  <c:v>12970.24810785096</c:v>
                </c:pt>
                <c:pt idx="370">
                  <c:v>13488.61972223845</c:v>
                </c:pt>
                <c:pt idx="371">
                  <c:v>13481.64546562206</c:v>
                </c:pt>
                <c:pt idx="372">
                  <c:v>13506.18228592998</c:v>
                </c:pt>
                <c:pt idx="373">
                  <c:v>13393.7981532413</c:v>
                </c:pt>
                <c:pt idx="374">
                  <c:v>13369.22444878483</c:v>
                </c:pt>
                <c:pt idx="375">
                  <c:v>13617.61157788469</c:v>
                </c:pt>
                <c:pt idx="376">
                  <c:v>13440.67588725446</c:v>
                </c:pt>
                <c:pt idx="377">
                  <c:v>13363.38550230108</c:v>
                </c:pt>
                <c:pt idx="378">
                  <c:v>12847.10971124211</c:v>
                </c:pt>
                <c:pt idx="379">
                  <c:v>12987.27856003598</c:v>
                </c:pt>
                <c:pt idx="380">
                  <c:v>13076.70517120808</c:v>
                </c:pt>
                <c:pt idx="381">
                  <c:v>13532.76151066071</c:v>
                </c:pt>
                <c:pt idx="382">
                  <c:v>13476.10050758692</c:v>
                </c:pt>
                <c:pt idx="383">
                  <c:v>13669.81308554481</c:v>
                </c:pt>
                <c:pt idx="384">
                  <c:v>13346.0130762114</c:v>
                </c:pt>
                <c:pt idx="385">
                  <c:v>13560.24363330467</c:v>
                </c:pt>
                <c:pt idx="386">
                  <c:v>13430.92633685054</c:v>
                </c:pt>
                <c:pt idx="387">
                  <c:v>13518.67671420968</c:v>
                </c:pt>
                <c:pt idx="388">
                  <c:v>13770.11612324297</c:v>
                </c:pt>
                <c:pt idx="389">
                  <c:v>13956.03736085268</c:v>
                </c:pt>
                <c:pt idx="390">
                  <c:v>14169.61940145498</c:v>
                </c:pt>
                <c:pt idx="391">
                  <c:v>14167.94538315758</c:v>
                </c:pt>
                <c:pt idx="392">
                  <c:v>13622.00822970777</c:v>
                </c:pt>
                <c:pt idx="393">
                  <c:v>13827.98645625561</c:v>
                </c:pt>
                <c:pt idx="394">
                  <c:v>13428.5081300872</c:v>
                </c:pt>
                <c:pt idx="395">
                  <c:v>13554.63804221236</c:v>
                </c:pt>
                <c:pt idx="396">
                  <c:v>13700.43207592432</c:v>
                </c:pt>
                <c:pt idx="397">
                  <c:v>13477.52113019125</c:v>
                </c:pt>
                <c:pt idx="398">
                  <c:v>14111.2116599439</c:v>
                </c:pt>
                <c:pt idx="399">
                  <c:v>14183.49084764641</c:v>
                </c:pt>
                <c:pt idx="400">
                  <c:v>14346.1016701525</c:v>
                </c:pt>
                <c:pt idx="401">
                  <c:v>14352.42926819593</c:v>
                </c:pt>
                <c:pt idx="402">
                  <c:v>14072.93145061787</c:v>
                </c:pt>
                <c:pt idx="403">
                  <c:v>14036.35413621329</c:v>
                </c:pt>
                <c:pt idx="404">
                  <c:v>13832.92693976098</c:v>
                </c:pt>
                <c:pt idx="405">
                  <c:v>13746.69430045222</c:v>
                </c:pt>
                <c:pt idx="406">
                  <c:v>13560.58095602736</c:v>
                </c:pt>
                <c:pt idx="407">
                  <c:v>13868.50505920313</c:v>
                </c:pt>
                <c:pt idx="408">
                  <c:v>13814.63698361776</c:v>
                </c:pt>
                <c:pt idx="409">
                  <c:v>13922.51663708359</c:v>
                </c:pt>
                <c:pt idx="410">
                  <c:v>14203.93991397142</c:v>
                </c:pt>
                <c:pt idx="411">
                  <c:v>14435.61971960457</c:v>
                </c:pt>
                <c:pt idx="412">
                  <c:v>14164.52321564999</c:v>
                </c:pt>
                <c:pt idx="413">
                  <c:v>13894.39524173497</c:v>
                </c:pt>
                <c:pt idx="414">
                  <c:v>13717.87504675061</c:v>
                </c:pt>
                <c:pt idx="415">
                  <c:v>13575.05653849698</c:v>
                </c:pt>
                <c:pt idx="416">
                  <c:v>13867.82876720015</c:v>
                </c:pt>
                <c:pt idx="417">
                  <c:v>14390.26194150823</c:v>
                </c:pt>
                <c:pt idx="418">
                  <c:v>14365.91983269541</c:v>
                </c:pt>
                <c:pt idx="419">
                  <c:v>14346.1557565098</c:v>
                </c:pt>
                <c:pt idx="420">
                  <c:v>14260.99059677882</c:v>
                </c:pt>
                <c:pt idx="421">
                  <c:v>14173.84127437497</c:v>
                </c:pt>
                <c:pt idx="422">
                  <c:v>14595.6422025039</c:v>
                </c:pt>
                <c:pt idx="423">
                  <c:v>14752.86402680616</c:v>
                </c:pt>
                <c:pt idx="424">
                  <c:v>14909.62187665559</c:v>
                </c:pt>
                <c:pt idx="425">
                  <c:v>14901.42162135253</c:v>
                </c:pt>
                <c:pt idx="426">
                  <c:v>14966.11697299537</c:v>
                </c:pt>
                <c:pt idx="427">
                  <c:v>14998.44955034574</c:v>
                </c:pt>
                <c:pt idx="428">
                  <c:v>15044.36850719207</c:v>
                </c:pt>
                <c:pt idx="429">
                  <c:v>15052.31674485183</c:v>
                </c:pt>
                <c:pt idx="430">
                  <c:v>15095.61884711039</c:v>
                </c:pt>
                <c:pt idx="431">
                  <c:v>15362.91116788782</c:v>
                </c:pt>
                <c:pt idx="432">
                  <c:v>15462.86829922879</c:v>
                </c:pt>
                <c:pt idx="433">
                  <c:v>15499.32975115291</c:v>
                </c:pt>
                <c:pt idx="434">
                  <c:v>15389.41036429783</c:v>
                </c:pt>
                <c:pt idx="435">
                  <c:v>15474.44700292917</c:v>
                </c:pt>
                <c:pt idx="436">
                  <c:v>15267.27322753884</c:v>
                </c:pt>
                <c:pt idx="437">
                  <c:v>15418.97684732759</c:v>
                </c:pt>
                <c:pt idx="438">
                  <c:v>15462.60846561794</c:v>
                </c:pt>
                <c:pt idx="439">
                  <c:v>15457.14798225176</c:v>
                </c:pt>
                <c:pt idx="440">
                  <c:v>15455.03009959042</c:v>
                </c:pt>
                <c:pt idx="441">
                  <c:v>15201.36577181121</c:v>
                </c:pt>
                <c:pt idx="442">
                  <c:v>15360.72431364877</c:v>
                </c:pt>
                <c:pt idx="443">
                  <c:v>15339.51607630843</c:v>
                </c:pt>
                <c:pt idx="444">
                  <c:v>15296.96714226039</c:v>
                </c:pt>
                <c:pt idx="445">
                  <c:v>15842.8303528591</c:v>
                </c:pt>
                <c:pt idx="446">
                  <c:v>15799.50989034454</c:v>
                </c:pt>
                <c:pt idx="447">
                  <c:v>15490.28049091272</c:v>
                </c:pt>
                <c:pt idx="448">
                  <c:v>15448.69638645415</c:v>
                </c:pt>
                <c:pt idx="449">
                  <c:v>15504.18837208752</c:v>
                </c:pt>
                <c:pt idx="450">
                  <c:v>15858.43509181872</c:v>
                </c:pt>
                <c:pt idx="451">
                  <c:v>16056.45123318022</c:v>
                </c:pt>
                <c:pt idx="452">
                  <c:v>16055.61152380384</c:v>
                </c:pt>
                <c:pt idx="453">
                  <c:v>16065.95907590733</c:v>
                </c:pt>
                <c:pt idx="454">
                  <c:v>16121.804663811</c:v>
                </c:pt>
                <c:pt idx="455">
                  <c:v>16110.24708007378</c:v>
                </c:pt>
                <c:pt idx="456">
                  <c:v>16113.88417002846</c:v>
                </c:pt>
                <c:pt idx="457">
                  <c:v>15982.27590143915</c:v>
                </c:pt>
                <c:pt idx="458">
                  <c:v>15636.58861308469</c:v>
                </c:pt>
                <c:pt idx="459">
                  <c:v>15434.11392839635</c:v>
                </c:pt>
                <c:pt idx="460">
                  <c:v>15757.45044905917</c:v>
                </c:pt>
                <c:pt idx="461">
                  <c:v>15570.5605939309</c:v>
                </c:pt>
                <c:pt idx="462">
                  <c:v>15524.7307649379</c:v>
                </c:pt>
                <c:pt idx="463">
                  <c:v>15594.82256075918</c:v>
                </c:pt>
                <c:pt idx="464">
                  <c:v>15759.57198033686</c:v>
                </c:pt>
                <c:pt idx="465">
                  <c:v>15865.13565083337</c:v>
                </c:pt>
                <c:pt idx="466">
                  <c:v>15722.4666052278</c:v>
                </c:pt>
                <c:pt idx="467">
                  <c:v>15508.98744395056</c:v>
                </c:pt>
                <c:pt idx="468">
                  <c:v>15104.85309004827</c:v>
                </c:pt>
                <c:pt idx="469">
                  <c:v>15000.59764591896</c:v>
                </c:pt>
                <c:pt idx="470">
                  <c:v>14934.65300652468</c:v>
                </c:pt>
                <c:pt idx="471">
                  <c:v>14916.54487600601</c:v>
                </c:pt>
                <c:pt idx="472">
                  <c:v>15081.35266694188</c:v>
                </c:pt>
                <c:pt idx="473">
                  <c:v>15419.52415896089</c:v>
                </c:pt>
                <c:pt idx="474">
                  <c:v>15428.49222716031</c:v>
                </c:pt>
                <c:pt idx="475">
                  <c:v>15169.20050525603</c:v>
                </c:pt>
                <c:pt idx="476">
                  <c:v>14597.88539750497</c:v>
                </c:pt>
                <c:pt idx="477">
                  <c:v>14704.17620149237</c:v>
                </c:pt>
                <c:pt idx="478">
                  <c:v>14467.94324233589</c:v>
                </c:pt>
                <c:pt idx="479">
                  <c:v>14377.52818360928</c:v>
                </c:pt>
                <c:pt idx="480">
                  <c:v>14389.38619882208</c:v>
                </c:pt>
                <c:pt idx="481">
                  <c:v>14459.31079224942</c:v>
                </c:pt>
                <c:pt idx="482">
                  <c:v>14344.58008397997</c:v>
                </c:pt>
                <c:pt idx="483">
                  <c:v>14617.50147634691</c:v>
                </c:pt>
                <c:pt idx="484">
                  <c:v>14346.96473592856</c:v>
                </c:pt>
                <c:pt idx="485">
                  <c:v>14469.74976357221</c:v>
                </c:pt>
                <c:pt idx="486">
                  <c:v>14513.34308132267</c:v>
                </c:pt>
                <c:pt idx="487">
                  <c:v>13947.89145644699</c:v>
                </c:pt>
                <c:pt idx="488">
                  <c:v>13623.51016999586</c:v>
                </c:pt>
                <c:pt idx="489">
                  <c:v>13685.9203966958</c:v>
                </c:pt>
                <c:pt idx="490">
                  <c:v>13671.97822861339</c:v>
                </c:pt>
                <c:pt idx="491">
                  <c:v>13538.42912615191</c:v>
                </c:pt>
                <c:pt idx="492">
                  <c:v>13290.10094447542</c:v>
                </c:pt>
                <c:pt idx="493">
                  <c:v>13217.3293813807</c:v>
                </c:pt>
                <c:pt idx="494">
                  <c:v>13311.7791685073</c:v>
                </c:pt>
                <c:pt idx="495">
                  <c:v>13770.69005149262</c:v>
                </c:pt>
                <c:pt idx="496">
                  <c:v>13769.89636609389</c:v>
                </c:pt>
                <c:pt idx="497">
                  <c:v>13805.20397549387</c:v>
                </c:pt>
                <c:pt idx="498">
                  <c:v>14108.01295972641</c:v>
                </c:pt>
                <c:pt idx="499">
                  <c:v>14226.28729543284</c:v>
                </c:pt>
                <c:pt idx="500">
                  <c:v>14155.31434924278</c:v>
                </c:pt>
                <c:pt idx="501">
                  <c:v>14349.82309803113</c:v>
                </c:pt>
                <c:pt idx="502">
                  <c:v>14487.79595772379</c:v>
                </c:pt>
                <c:pt idx="503">
                  <c:v>14482.70945718141</c:v>
                </c:pt>
                <c:pt idx="504">
                  <c:v>14430.21234625524</c:v>
                </c:pt>
                <c:pt idx="505">
                  <c:v>14383.29711008313</c:v>
                </c:pt>
                <c:pt idx="506">
                  <c:v>14191.31478998427</c:v>
                </c:pt>
                <c:pt idx="507">
                  <c:v>14320.87452154846</c:v>
                </c:pt>
                <c:pt idx="508">
                  <c:v>14199.84676192782</c:v>
                </c:pt>
                <c:pt idx="509">
                  <c:v>14262.33956949813</c:v>
                </c:pt>
                <c:pt idx="510">
                  <c:v>14540.36885685668</c:v>
                </c:pt>
                <c:pt idx="511">
                  <c:v>14488.29776761413</c:v>
                </c:pt>
                <c:pt idx="512">
                  <c:v>14313.57302253319</c:v>
                </c:pt>
                <c:pt idx="513">
                  <c:v>14103.32892950976</c:v>
                </c:pt>
                <c:pt idx="514">
                  <c:v>14410.99181027816</c:v>
                </c:pt>
                <c:pt idx="515">
                  <c:v>14756.65234030081</c:v>
                </c:pt>
                <c:pt idx="516">
                  <c:v>14636.11542035875</c:v>
                </c:pt>
                <c:pt idx="517">
                  <c:v>14646.94840615943</c:v>
                </c:pt>
                <c:pt idx="518">
                  <c:v>14409.74369604977</c:v>
                </c:pt>
                <c:pt idx="519">
                  <c:v>14345.48349907984</c:v>
                </c:pt>
                <c:pt idx="520">
                  <c:v>14151.31430254936</c:v>
                </c:pt>
                <c:pt idx="521">
                  <c:v>14110.8306722836</c:v>
                </c:pt>
                <c:pt idx="522">
                  <c:v>13887.00028109371</c:v>
                </c:pt>
                <c:pt idx="523">
                  <c:v>13887.00028109371</c:v>
                </c:pt>
                <c:pt idx="524">
                  <c:v>14391.10554141345</c:v>
                </c:pt>
                <c:pt idx="525">
                  <c:v>14320.79892850411</c:v>
                </c:pt>
                <c:pt idx="526">
                  <c:v>14300.26891040387</c:v>
                </c:pt>
                <c:pt idx="527">
                  <c:v>14256.10269959698</c:v>
                </c:pt>
                <c:pt idx="528">
                  <c:v>14214.05422085784</c:v>
                </c:pt>
                <c:pt idx="529">
                  <c:v>14253.49633194227</c:v>
                </c:pt>
                <c:pt idx="530">
                  <c:v>14356.45165428367</c:v>
                </c:pt>
                <c:pt idx="531">
                  <c:v>14380.05919240815</c:v>
                </c:pt>
                <c:pt idx="532">
                  <c:v>14308.96446940208</c:v>
                </c:pt>
                <c:pt idx="533">
                  <c:v>14254.30181051166</c:v>
                </c:pt>
                <c:pt idx="534">
                  <c:v>14284.3718782387</c:v>
                </c:pt>
                <c:pt idx="535">
                  <c:v>14372.57844268429</c:v>
                </c:pt>
                <c:pt idx="536">
                  <c:v>14382.68566526554</c:v>
                </c:pt>
                <c:pt idx="537">
                  <c:v>14445.42131376167</c:v>
                </c:pt>
                <c:pt idx="538">
                  <c:v>14513.62323501493</c:v>
                </c:pt>
                <c:pt idx="539">
                  <c:v>14344.60698123273</c:v>
                </c:pt>
                <c:pt idx="540">
                  <c:v>14438.89768848544</c:v>
                </c:pt>
                <c:pt idx="541">
                  <c:v>14468.20228288164</c:v>
                </c:pt>
                <c:pt idx="542">
                  <c:v>14504.06437299631</c:v>
                </c:pt>
                <c:pt idx="543">
                  <c:v>14480.84335156311</c:v>
                </c:pt>
                <c:pt idx="544">
                  <c:v>14462.89114715286</c:v>
                </c:pt>
                <c:pt idx="545">
                  <c:v>14634.66667677981</c:v>
                </c:pt>
                <c:pt idx="546">
                  <c:v>14356.17850441937</c:v>
                </c:pt>
                <c:pt idx="547">
                  <c:v>14571.14210011033</c:v>
                </c:pt>
                <c:pt idx="548">
                  <c:v>14541.67157176208</c:v>
                </c:pt>
                <c:pt idx="549">
                  <c:v>14560.66100447256</c:v>
                </c:pt>
                <c:pt idx="550">
                  <c:v>14703.42936260611</c:v>
                </c:pt>
                <c:pt idx="551">
                  <c:v>14717.28352064838</c:v>
                </c:pt>
                <c:pt idx="552">
                  <c:v>14682.33979838725</c:v>
                </c:pt>
                <c:pt idx="553">
                  <c:v>14734.88341862074</c:v>
                </c:pt>
                <c:pt idx="554">
                  <c:v>14686.16689703391</c:v>
                </c:pt>
                <c:pt idx="555">
                  <c:v>14655.86401041801</c:v>
                </c:pt>
                <c:pt idx="556">
                  <c:v>14803.34178792752</c:v>
                </c:pt>
                <c:pt idx="557">
                  <c:v>14573.42113930517</c:v>
                </c:pt>
                <c:pt idx="558">
                  <c:v>14400.76382339773</c:v>
                </c:pt>
                <c:pt idx="559">
                  <c:v>14588.06017820398</c:v>
                </c:pt>
                <c:pt idx="560">
                  <c:v>14369.54966661995</c:v>
                </c:pt>
                <c:pt idx="561">
                  <c:v>14437.6670828812</c:v>
                </c:pt>
                <c:pt idx="562">
                  <c:v>14624.2806323172</c:v>
                </c:pt>
                <c:pt idx="563">
                  <c:v>14619.0015450375</c:v>
                </c:pt>
                <c:pt idx="564">
                  <c:v>14681.93061255563</c:v>
                </c:pt>
                <c:pt idx="565">
                  <c:v>14796.1779891374</c:v>
                </c:pt>
                <c:pt idx="566">
                  <c:v>15032.02285117995</c:v>
                </c:pt>
                <c:pt idx="567">
                  <c:v>14995.82533505942</c:v>
                </c:pt>
                <c:pt idx="568">
                  <c:v>15012.27595189871</c:v>
                </c:pt>
                <c:pt idx="569">
                  <c:v>15034.75781613511</c:v>
                </c:pt>
                <c:pt idx="570">
                  <c:v>15093.55257811196</c:v>
                </c:pt>
                <c:pt idx="571">
                  <c:v>15023.20880960676</c:v>
                </c:pt>
                <c:pt idx="572">
                  <c:v>15029.62656595204</c:v>
                </c:pt>
                <c:pt idx="573">
                  <c:v>15089.83252930931</c:v>
                </c:pt>
                <c:pt idx="574">
                  <c:v>15081.44030578661</c:v>
                </c:pt>
                <c:pt idx="575">
                  <c:v>15019.43188913176</c:v>
                </c:pt>
                <c:pt idx="576">
                  <c:v>15009.92302211605</c:v>
                </c:pt>
                <c:pt idx="577">
                  <c:v>15145.99657831647</c:v>
                </c:pt>
                <c:pt idx="578">
                  <c:v>14958.31340542624</c:v>
                </c:pt>
                <c:pt idx="579">
                  <c:v>15102.04454189697</c:v>
                </c:pt>
                <c:pt idx="580">
                  <c:v>15039.55672703103</c:v>
                </c:pt>
                <c:pt idx="581">
                  <c:v>15166.25285079931</c:v>
                </c:pt>
                <c:pt idx="582">
                  <c:v>15214.00904598332</c:v>
                </c:pt>
                <c:pt idx="583">
                  <c:v>15312.24492731268</c:v>
                </c:pt>
                <c:pt idx="584">
                  <c:v>15201.91236259684</c:v>
                </c:pt>
                <c:pt idx="585">
                  <c:v>15332.18309435127</c:v>
                </c:pt>
                <c:pt idx="586">
                  <c:v>15184.23809861331</c:v>
                </c:pt>
                <c:pt idx="587">
                  <c:v>15239.52691574363</c:v>
                </c:pt>
                <c:pt idx="588">
                  <c:v>15143.74350976798</c:v>
                </c:pt>
                <c:pt idx="589">
                  <c:v>15260.14057360103</c:v>
                </c:pt>
                <c:pt idx="590">
                  <c:v>15339.12096822126</c:v>
                </c:pt>
                <c:pt idx="591">
                  <c:v>15668.86997163616</c:v>
                </c:pt>
                <c:pt idx="592">
                  <c:v>15673.8741221581</c:v>
                </c:pt>
                <c:pt idx="593">
                  <c:v>15689.57992705055</c:v>
                </c:pt>
                <c:pt idx="594">
                  <c:v>15305.37958141381</c:v>
                </c:pt>
                <c:pt idx="595">
                  <c:v>15570.1896896963</c:v>
                </c:pt>
                <c:pt idx="596">
                  <c:v>15246.52008678492</c:v>
                </c:pt>
                <c:pt idx="597">
                  <c:v>15062.52584547923</c:v>
                </c:pt>
                <c:pt idx="598">
                  <c:v>15338.42438446574</c:v>
                </c:pt>
                <c:pt idx="599">
                  <c:v>15478.22598580855</c:v>
                </c:pt>
                <c:pt idx="600">
                  <c:v>15634.00709254672</c:v>
                </c:pt>
                <c:pt idx="601">
                  <c:v>15643.0203120179</c:v>
                </c:pt>
                <c:pt idx="602">
                  <c:v>15724.20038092969</c:v>
                </c:pt>
                <c:pt idx="603">
                  <c:v>15687.78895713999</c:v>
                </c:pt>
                <c:pt idx="604">
                  <c:v>15870.29894665266</c:v>
                </c:pt>
                <c:pt idx="605">
                  <c:v>15996.57682985189</c:v>
                </c:pt>
                <c:pt idx="606">
                  <c:v>15870.35457475529</c:v>
                </c:pt>
                <c:pt idx="607">
                  <c:v>16052.18923153777</c:v>
                </c:pt>
                <c:pt idx="608">
                  <c:v>16224.46227214362</c:v>
                </c:pt>
                <c:pt idx="609">
                  <c:v>16210.16489705482</c:v>
                </c:pt>
                <c:pt idx="610">
                  <c:v>16253.80945990081</c:v>
                </c:pt>
                <c:pt idx="611">
                  <c:v>16284.52748799985</c:v>
                </c:pt>
                <c:pt idx="612">
                  <c:v>16178.13622066144</c:v>
                </c:pt>
                <c:pt idx="613">
                  <c:v>16286.07083096187</c:v>
                </c:pt>
                <c:pt idx="614">
                  <c:v>16277.47270684653</c:v>
                </c:pt>
                <c:pt idx="615">
                  <c:v>16398.63711658528</c:v>
                </c:pt>
                <c:pt idx="616">
                  <c:v>16489.73947597522</c:v>
                </c:pt>
                <c:pt idx="617">
                  <c:v>16423.99874271484</c:v>
                </c:pt>
                <c:pt idx="618">
                  <c:v>16636.50955401392</c:v>
                </c:pt>
                <c:pt idx="619">
                  <c:v>16582.99240487017</c:v>
                </c:pt>
                <c:pt idx="620">
                  <c:v>16614.04376315251</c:v>
                </c:pt>
                <c:pt idx="621">
                  <c:v>16375.07892986</c:v>
                </c:pt>
                <c:pt idx="622">
                  <c:v>16286.81869149182</c:v>
                </c:pt>
                <c:pt idx="623">
                  <c:v>16221.96862410584</c:v>
                </c:pt>
                <c:pt idx="624">
                  <c:v>16270.43223906805</c:v>
                </c:pt>
                <c:pt idx="625">
                  <c:v>16107.94243704306</c:v>
                </c:pt>
                <c:pt idx="626">
                  <c:v>16211.53832464901</c:v>
                </c:pt>
                <c:pt idx="627">
                  <c:v>16021.28304329641</c:v>
                </c:pt>
                <c:pt idx="628">
                  <c:v>16063.30420962619</c:v>
                </c:pt>
                <c:pt idx="629">
                  <c:v>15960.59359555553</c:v>
                </c:pt>
                <c:pt idx="630">
                  <c:v>15702.49760052955</c:v>
                </c:pt>
                <c:pt idx="631">
                  <c:v>15835.46887425743</c:v>
                </c:pt>
                <c:pt idx="632">
                  <c:v>16090.64011643665</c:v>
                </c:pt>
                <c:pt idx="633">
                  <c:v>16093.64546919256</c:v>
                </c:pt>
                <c:pt idx="634">
                  <c:v>15896.04794703812</c:v>
                </c:pt>
                <c:pt idx="635">
                  <c:v>15656.15870367517</c:v>
                </c:pt>
                <c:pt idx="636">
                  <c:v>15937.2195018635</c:v>
                </c:pt>
                <c:pt idx="637">
                  <c:v>15843.05535279967</c:v>
                </c:pt>
                <c:pt idx="638">
                  <c:v>16011.95933080091</c:v>
                </c:pt>
                <c:pt idx="639">
                  <c:v>16180.17111419434</c:v>
                </c:pt>
                <c:pt idx="640">
                  <c:v>15876.85825295376</c:v>
                </c:pt>
                <c:pt idx="641">
                  <c:v>15333.94411776395</c:v>
                </c:pt>
                <c:pt idx="642">
                  <c:v>15323.43102143069</c:v>
                </c:pt>
                <c:pt idx="643">
                  <c:v>15164.06688969354</c:v>
                </c:pt>
                <c:pt idx="644">
                  <c:v>15340.33558776603</c:v>
                </c:pt>
                <c:pt idx="645">
                  <c:v>15544.54409648306</c:v>
                </c:pt>
                <c:pt idx="646">
                  <c:v>15617.42482692578</c:v>
                </c:pt>
                <c:pt idx="647">
                  <c:v>15648.15398481671</c:v>
                </c:pt>
                <c:pt idx="648">
                  <c:v>15685.78899438478</c:v>
                </c:pt>
                <c:pt idx="649">
                  <c:v>15688.79587544329</c:v>
                </c:pt>
                <c:pt idx="650">
                  <c:v>15737.03900662587</c:v>
                </c:pt>
                <c:pt idx="651">
                  <c:v>15841.5514748505</c:v>
                </c:pt>
                <c:pt idx="652">
                  <c:v>15933.48586191929</c:v>
                </c:pt>
                <c:pt idx="653">
                  <c:v>16070.85790050342</c:v>
                </c:pt>
                <c:pt idx="654">
                  <c:v>16194.348588823</c:v>
                </c:pt>
                <c:pt idx="655">
                  <c:v>16620.45348487236</c:v>
                </c:pt>
                <c:pt idx="656">
                  <c:v>16705.43923803168</c:v>
                </c:pt>
                <c:pt idx="657">
                  <c:v>16837.57102697334</c:v>
                </c:pt>
                <c:pt idx="658">
                  <c:v>16784.5905291144</c:v>
                </c:pt>
                <c:pt idx="659">
                  <c:v>16824.64925935845</c:v>
                </c:pt>
                <c:pt idx="660">
                  <c:v>16829.17302926271</c:v>
                </c:pt>
                <c:pt idx="661">
                  <c:v>16650.81183572538</c:v>
                </c:pt>
                <c:pt idx="662">
                  <c:v>16690.85339270166</c:v>
                </c:pt>
                <c:pt idx="663">
                  <c:v>16577.27605675575</c:v>
                </c:pt>
                <c:pt idx="664">
                  <c:v>16546.46498010145</c:v>
                </c:pt>
                <c:pt idx="665">
                  <c:v>16703.02959990664</c:v>
                </c:pt>
                <c:pt idx="666">
                  <c:v>16817.27579646902</c:v>
                </c:pt>
                <c:pt idx="667">
                  <c:v>16797.7080369387</c:v>
                </c:pt>
                <c:pt idx="668">
                  <c:v>16905.69977725658</c:v>
                </c:pt>
                <c:pt idx="669">
                  <c:v>16899.68990667828</c:v>
                </c:pt>
                <c:pt idx="670">
                  <c:v>17126.81574907515</c:v>
                </c:pt>
                <c:pt idx="671">
                  <c:v>17220.94249760167</c:v>
                </c:pt>
                <c:pt idx="672">
                  <c:v>17196.66667114578</c:v>
                </c:pt>
                <c:pt idx="673">
                  <c:v>17059.0370742222</c:v>
                </c:pt>
                <c:pt idx="674">
                  <c:v>17050.64383500854</c:v>
                </c:pt>
                <c:pt idx="675">
                  <c:v>17156.51942440417</c:v>
                </c:pt>
                <c:pt idx="676">
                  <c:v>17049.17217333782</c:v>
                </c:pt>
                <c:pt idx="677">
                  <c:v>17059.21084834974</c:v>
                </c:pt>
                <c:pt idx="678">
                  <c:v>17130.63843841635</c:v>
                </c:pt>
                <c:pt idx="679">
                  <c:v>17026.67203234151</c:v>
                </c:pt>
                <c:pt idx="680">
                  <c:v>16650.43205975799</c:v>
                </c:pt>
                <c:pt idx="681">
                  <c:v>16573.54340826248</c:v>
                </c:pt>
                <c:pt idx="682">
                  <c:v>16501.73951243052</c:v>
                </c:pt>
                <c:pt idx="683">
                  <c:v>16629.81370628264</c:v>
                </c:pt>
                <c:pt idx="684">
                  <c:v>16509.16543117571</c:v>
                </c:pt>
                <c:pt idx="685">
                  <c:v>16708.40834992022</c:v>
                </c:pt>
                <c:pt idx="686">
                  <c:v>16875.44928181188</c:v>
                </c:pt>
                <c:pt idx="687">
                  <c:v>16842.83161745783</c:v>
                </c:pt>
                <c:pt idx="688">
                  <c:v>16462.87595429643</c:v>
                </c:pt>
                <c:pt idx="689">
                  <c:v>16552.63962429038</c:v>
                </c:pt>
                <c:pt idx="690">
                  <c:v>16643.42937308649</c:v>
                </c:pt>
                <c:pt idx="691">
                  <c:v>16535.21012263175</c:v>
                </c:pt>
                <c:pt idx="692">
                  <c:v>16572.21287064248</c:v>
                </c:pt>
                <c:pt idx="693">
                  <c:v>16763.6556384261</c:v>
                </c:pt>
                <c:pt idx="694">
                  <c:v>16770.80306457563</c:v>
                </c:pt>
                <c:pt idx="695">
                  <c:v>16829.40021579091</c:v>
                </c:pt>
                <c:pt idx="696">
                  <c:v>17061.7995493936</c:v>
                </c:pt>
                <c:pt idx="697">
                  <c:v>17195.97990560308</c:v>
                </c:pt>
                <c:pt idx="698">
                  <c:v>17109.71309353927</c:v>
                </c:pt>
                <c:pt idx="699">
                  <c:v>17074.48112543937</c:v>
                </c:pt>
                <c:pt idx="700">
                  <c:v>17130.81749621486</c:v>
                </c:pt>
                <c:pt idx="701">
                  <c:v>17093.12132639279</c:v>
                </c:pt>
                <c:pt idx="702">
                  <c:v>17249.27076923889</c:v>
                </c:pt>
                <c:pt idx="703">
                  <c:v>17638.45909207527</c:v>
                </c:pt>
                <c:pt idx="704">
                  <c:v>17655.82835139097</c:v>
                </c:pt>
                <c:pt idx="705">
                  <c:v>17504.00834482568</c:v>
                </c:pt>
                <c:pt idx="706">
                  <c:v>17530.72277831444</c:v>
                </c:pt>
                <c:pt idx="707">
                  <c:v>17528.66111134203</c:v>
                </c:pt>
                <c:pt idx="708">
                  <c:v>17428.2017230567</c:v>
                </c:pt>
                <c:pt idx="709">
                  <c:v>17568.70726918494</c:v>
                </c:pt>
                <c:pt idx="710">
                  <c:v>17506.28922785351</c:v>
                </c:pt>
                <c:pt idx="711">
                  <c:v>17506.28922785351</c:v>
                </c:pt>
                <c:pt idx="712">
                  <c:v>17644.48427096642</c:v>
                </c:pt>
                <c:pt idx="713">
                  <c:v>17647.93658866325</c:v>
                </c:pt>
                <c:pt idx="714">
                  <c:v>17420.69603595977</c:v>
                </c:pt>
                <c:pt idx="715">
                  <c:v>17533.25514745764</c:v>
                </c:pt>
                <c:pt idx="716">
                  <c:v>17400.01507690474</c:v>
                </c:pt>
                <c:pt idx="717">
                  <c:v>17236.99317385148</c:v>
                </c:pt>
                <c:pt idx="718">
                  <c:v>17232.94836243629</c:v>
                </c:pt>
                <c:pt idx="719">
                  <c:v>17583.36804634249</c:v>
                </c:pt>
                <c:pt idx="720">
                  <c:v>17709.5458713138</c:v>
                </c:pt>
                <c:pt idx="721">
                  <c:v>17745.68742090301</c:v>
                </c:pt>
                <c:pt idx="722">
                  <c:v>17589.94114401213</c:v>
                </c:pt>
                <c:pt idx="723">
                  <c:v>17791.89580021454</c:v>
                </c:pt>
                <c:pt idx="724">
                  <c:v>17986.39493752793</c:v>
                </c:pt>
                <c:pt idx="725">
                  <c:v>18199.0977165937</c:v>
                </c:pt>
                <c:pt idx="726">
                  <c:v>18207.83503499282</c:v>
                </c:pt>
                <c:pt idx="727">
                  <c:v>18327.851429923</c:v>
                </c:pt>
                <c:pt idx="728">
                  <c:v>18262.75509895342</c:v>
                </c:pt>
                <c:pt idx="729">
                  <c:v>18297.98446648152</c:v>
                </c:pt>
                <c:pt idx="730">
                  <c:v>18469.61302834929</c:v>
                </c:pt>
                <c:pt idx="731">
                  <c:v>18457.00753208996</c:v>
                </c:pt>
                <c:pt idx="732">
                  <c:v>18487.94468265941</c:v>
                </c:pt>
                <c:pt idx="733">
                  <c:v>18423.15101273693</c:v>
                </c:pt>
                <c:pt idx="734">
                  <c:v>18366.04901840352</c:v>
                </c:pt>
                <c:pt idx="735">
                  <c:v>18426.80415437843</c:v>
                </c:pt>
                <c:pt idx="736">
                  <c:v>18461.8466149193</c:v>
                </c:pt>
                <c:pt idx="737">
                  <c:v>18417.079536866</c:v>
                </c:pt>
                <c:pt idx="738">
                  <c:v>18524.83824302215</c:v>
                </c:pt>
                <c:pt idx="739">
                  <c:v>18217.67423829093</c:v>
                </c:pt>
                <c:pt idx="740">
                  <c:v>18362.6820563957</c:v>
                </c:pt>
                <c:pt idx="741">
                  <c:v>18341.38450915323</c:v>
                </c:pt>
                <c:pt idx="742">
                  <c:v>18291.10298674616</c:v>
                </c:pt>
                <c:pt idx="743">
                  <c:v>18477.68375356042</c:v>
                </c:pt>
                <c:pt idx="744">
                  <c:v>18586.17562903446</c:v>
                </c:pt>
                <c:pt idx="745">
                  <c:v>18659.60803543963</c:v>
                </c:pt>
                <c:pt idx="746">
                  <c:v>18529.21529895845</c:v>
                </c:pt>
                <c:pt idx="747">
                  <c:v>18431.44318249859</c:v>
                </c:pt>
                <c:pt idx="748">
                  <c:v>18311.60686258626</c:v>
                </c:pt>
                <c:pt idx="749">
                  <c:v>18454.29885491063</c:v>
                </c:pt>
                <c:pt idx="750">
                  <c:v>18514.13478500281</c:v>
                </c:pt>
                <c:pt idx="751">
                  <c:v>18511.60598113246</c:v>
                </c:pt>
                <c:pt idx="752">
                  <c:v>18497.71539406449</c:v>
                </c:pt>
                <c:pt idx="753">
                  <c:v>18567.69974451852</c:v>
                </c:pt>
                <c:pt idx="754">
                  <c:v>18637.95378636577</c:v>
                </c:pt>
                <c:pt idx="755">
                  <c:v>18569.58542462916</c:v>
                </c:pt>
                <c:pt idx="756">
                  <c:v>18598.66855219823</c:v>
                </c:pt>
                <c:pt idx="757">
                  <c:v>18646.20334110204</c:v>
                </c:pt>
                <c:pt idx="758">
                  <c:v>18565.2421904202</c:v>
                </c:pt>
                <c:pt idx="759">
                  <c:v>18766.2966854839</c:v>
                </c:pt>
                <c:pt idx="760">
                  <c:v>18770.0612203706</c:v>
                </c:pt>
                <c:pt idx="761">
                  <c:v>18681.2556366494</c:v>
                </c:pt>
                <c:pt idx="762">
                  <c:v>18450.46863001608</c:v>
                </c:pt>
                <c:pt idx="763">
                  <c:v>18427.75431094932</c:v>
                </c:pt>
                <c:pt idx="764">
                  <c:v>18397.74996165163</c:v>
                </c:pt>
                <c:pt idx="765">
                  <c:v>18510.52856883869</c:v>
                </c:pt>
                <c:pt idx="766">
                  <c:v>18470.00713819676</c:v>
                </c:pt>
                <c:pt idx="767">
                  <c:v>18722.77351698594</c:v>
                </c:pt>
                <c:pt idx="768">
                  <c:v>18627.00757842268</c:v>
                </c:pt>
                <c:pt idx="769">
                  <c:v>18836.64645250294</c:v>
                </c:pt>
                <c:pt idx="770">
                  <c:v>18943.10161699558</c:v>
                </c:pt>
                <c:pt idx="771">
                  <c:v>18981.16563191381</c:v>
                </c:pt>
                <c:pt idx="772">
                  <c:v>18988.79233898309</c:v>
                </c:pt>
                <c:pt idx="773">
                  <c:v>18987.51511449975</c:v>
                </c:pt>
                <c:pt idx="774">
                  <c:v>18986.00328959334</c:v>
                </c:pt>
                <c:pt idx="775">
                  <c:v>18986.00328959334</c:v>
                </c:pt>
                <c:pt idx="776">
                  <c:v>18758.84748480241</c:v>
                </c:pt>
                <c:pt idx="777">
                  <c:v>18643.66043283549</c:v>
                </c:pt>
                <c:pt idx="778">
                  <c:v>18612.98783070003</c:v>
                </c:pt>
                <c:pt idx="779">
                  <c:v>18796.82971442449</c:v>
                </c:pt>
                <c:pt idx="780">
                  <c:v>18779.2165131228</c:v>
                </c:pt>
                <c:pt idx="781">
                  <c:v>18787.86058308623</c:v>
                </c:pt>
                <c:pt idx="782">
                  <c:v>18948.76579815639</c:v>
                </c:pt>
                <c:pt idx="783">
                  <c:v>18680.56388936301</c:v>
                </c:pt>
                <c:pt idx="784">
                  <c:v>18919.52023079845</c:v>
                </c:pt>
                <c:pt idx="785">
                  <c:v>19003.35199153803</c:v>
                </c:pt>
                <c:pt idx="786">
                  <c:v>19064.92262709575</c:v>
                </c:pt>
                <c:pt idx="787">
                  <c:v>18991.65348419659</c:v>
                </c:pt>
                <c:pt idx="788">
                  <c:v>19179.57931340111</c:v>
                </c:pt>
                <c:pt idx="789">
                  <c:v>19222.34904690795</c:v>
                </c:pt>
                <c:pt idx="790">
                  <c:v>19153.51985859551</c:v>
                </c:pt>
                <c:pt idx="791">
                  <c:v>18811.99486346906</c:v>
                </c:pt>
                <c:pt idx="792">
                  <c:v>18715.27622133847</c:v>
                </c:pt>
                <c:pt idx="793">
                  <c:v>18741.07451606046</c:v>
                </c:pt>
                <c:pt idx="794">
                  <c:v>18609.59056859191</c:v>
                </c:pt>
                <c:pt idx="795">
                  <c:v>18956.61773499404</c:v>
                </c:pt>
                <c:pt idx="796">
                  <c:v>18997.5215094884</c:v>
                </c:pt>
                <c:pt idx="797">
                  <c:v>18655.18227600149</c:v>
                </c:pt>
                <c:pt idx="798">
                  <c:v>18686.56124107812</c:v>
                </c:pt>
                <c:pt idx="799">
                  <c:v>18616.76358080487</c:v>
                </c:pt>
                <c:pt idx="800">
                  <c:v>18828.45408050706</c:v>
                </c:pt>
                <c:pt idx="801">
                  <c:v>19087.02717651638</c:v>
                </c:pt>
                <c:pt idx="802">
                  <c:v>19223.07170003592</c:v>
                </c:pt>
                <c:pt idx="803">
                  <c:v>19446.21800464821</c:v>
                </c:pt>
                <c:pt idx="804">
                  <c:v>19480.40460946956</c:v>
                </c:pt>
                <c:pt idx="805">
                  <c:v>19673.32496494843</c:v>
                </c:pt>
                <c:pt idx="806">
                  <c:v>19754.1632206846</c:v>
                </c:pt>
                <c:pt idx="807">
                  <c:v>19848.75525313265</c:v>
                </c:pt>
                <c:pt idx="808">
                  <c:v>19707.90542478384</c:v>
                </c:pt>
                <c:pt idx="809">
                  <c:v>19837.37237717167</c:v>
                </c:pt>
                <c:pt idx="810">
                  <c:v>19830.46650252936</c:v>
                </c:pt>
                <c:pt idx="811">
                  <c:v>19877.3628989947</c:v>
                </c:pt>
                <c:pt idx="812">
                  <c:v>19851.64930238451</c:v>
                </c:pt>
                <c:pt idx="813">
                  <c:v>19810.39546593171</c:v>
                </c:pt>
                <c:pt idx="814">
                  <c:v>19870.95915559061</c:v>
                </c:pt>
                <c:pt idx="815">
                  <c:v>19917.92997578628</c:v>
                </c:pt>
                <c:pt idx="816">
                  <c:v>19732.82825148157</c:v>
                </c:pt>
                <c:pt idx="817">
                  <c:v>19962.01535325936</c:v>
                </c:pt>
                <c:pt idx="818">
                  <c:v>19936.92025121987</c:v>
                </c:pt>
                <c:pt idx="819">
                  <c:v>19879.26432543131</c:v>
                </c:pt>
                <c:pt idx="820">
                  <c:v>19842.51151825009</c:v>
                </c:pt>
                <c:pt idx="821">
                  <c:v>19830.82131425573</c:v>
                </c:pt>
                <c:pt idx="822">
                  <c:v>19750.9503609516</c:v>
                </c:pt>
                <c:pt idx="823">
                  <c:v>19911.77689167098</c:v>
                </c:pt>
                <c:pt idx="824">
                  <c:v>19823.66674247957</c:v>
                </c:pt>
                <c:pt idx="825">
                  <c:v>19779.96315155756</c:v>
                </c:pt>
                <c:pt idx="826">
                  <c:v>19951.09749752477</c:v>
                </c:pt>
                <c:pt idx="827">
                  <c:v>20090.43557037382</c:v>
                </c:pt>
                <c:pt idx="828">
                  <c:v>19874.09846573591</c:v>
                </c:pt>
                <c:pt idx="829">
                  <c:v>19929.39715201771</c:v>
                </c:pt>
                <c:pt idx="830">
                  <c:v>19843.37416486445</c:v>
                </c:pt>
                <c:pt idx="831">
                  <c:v>19758.82491832927</c:v>
                </c:pt>
                <c:pt idx="832">
                  <c:v>19837.77156414969</c:v>
                </c:pt>
                <c:pt idx="833">
                  <c:v>19638.50032163792</c:v>
                </c:pt>
                <c:pt idx="834">
                  <c:v>19643.62982048101</c:v>
                </c:pt>
                <c:pt idx="835">
                  <c:v>19681.67213901148</c:v>
                </c:pt>
                <c:pt idx="836">
                  <c:v>19681.67213901148</c:v>
                </c:pt>
                <c:pt idx="837">
                  <c:v>19845.91183727076</c:v>
                </c:pt>
                <c:pt idx="838">
                  <c:v>19867.08050213987</c:v>
                </c:pt>
                <c:pt idx="839">
                  <c:v>19790.49474081332</c:v>
                </c:pt>
                <c:pt idx="840">
                  <c:v>19491.54445814557</c:v>
                </c:pt>
                <c:pt idx="841">
                  <c:v>19356.37416649656</c:v>
                </c:pt>
                <c:pt idx="842">
                  <c:v>19596.54049196051</c:v>
                </c:pt>
                <c:pt idx="843">
                  <c:v>19791.49004149064</c:v>
                </c:pt>
                <c:pt idx="844">
                  <c:v>19361.03178995242</c:v>
                </c:pt>
                <c:pt idx="845">
                  <c:v>19210.12718435947</c:v>
                </c:pt>
                <c:pt idx="846">
                  <c:v>19356.9968700493</c:v>
                </c:pt>
                <c:pt idx="847">
                  <c:v>19521.13791052626</c:v>
                </c:pt>
                <c:pt idx="848">
                  <c:v>19748.79554357021</c:v>
                </c:pt>
                <c:pt idx="849">
                  <c:v>19638.29830316966</c:v>
                </c:pt>
                <c:pt idx="850">
                  <c:v>19720.43437855086</c:v>
                </c:pt>
                <c:pt idx="851">
                  <c:v>19833.92648086331</c:v>
                </c:pt>
                <c:pt idx="852">
                  <c:v>19725.34370319831</c:v>
                </c:pt>
                <c:pt idx="853">
                  <c:v>19908.31938596814</c:v>
                </c:pt>
                <c:pt idx="854">
                  <c:v>19808.92541542052</c:v>
                </c:pt>
                <c:pt idx="855">
                  <c:v>19895.14601880267</c:v>
                </c:pt>
                <c:pt idx="856">
                  <c:v>19954.81161253897</c:v>
                </c:pt>
                <c:pt idx="857">
                  <c:v>20004.06048260693</c:v>
                </c:pt>
                <c:pt idx="858">
                  <c:v>20080.34790297023</c:v>
                </c:pt>
                <c:pt idx="859">
                  <c:v>19867.4621640593</c:v>
                </c:pt>
                <c:pt idx="860">
                  <c:v>20014.0423395598</c:v>
                </c:pt>
                <c:pt idx="861">
                  <c:v>19803.2622536031</c:v>
                </c:pt>
                <c:pt idx="862">
                  <c:v>19914.11947996342</c:v>
                </c:pt>
                <c:pt idx="863">
                  <c:v>19801.53121971638</c:v>
                </c:pt>
                <c:pt idx="864">
                  <c:v>19713.7559728964</c:v>
                </c:pt>
                <c:pt idx="865">
                  <c:v>19836.9192190917</c:v>
                </c:pt>
                <c:pt idx="866">
                  <c:v>19867.10442364846</c:v>
                </c:pt>
                <c:pt idx="867">
                  <c:v>19845.59304260712</c:v>
                </c:pt>
                <c:pt idx="868">
                  <c:v>19709.24702638756</c:v>
                </c:pt>
                <c:pt idx="869">
                  <c:v>19818.77905067861</c:v>
                </c:pt>
                <c:pt idx="870">
                  <c:v>19769.20878897302</c:v>
                </c:pt>
                <c:pt idx="871">
                  <c:v>19722.39875774431</c:v>
                </c:pt>
                <c:pt idx="872">
                  <c:v>19850.8031213053</c:v>
                </c:pt>
                <c:pt idx="873">
                  <c:v>19979.70126520063</c:v>
                </c:pt>
                <c:pt idx="874">
                  <c:v>20054.1984856343</c:v>
                </c:pt>
                <c:pt idx="875">
                  <c:v>20289.65085648431</c:v>
                </c:pt>
                <c:pt idx="876">
                  <c:v>20301.37607833092</c:v>
                </c:pt>
                <c:pt idx="877">
                  <c:v>20413.89425072289</c:v>
                </c:pt>
                <c:pt idx="878">
                  <c:v>20473.86712978196</c:v>
                </c:pt>
                <c:pt idx="879">
                  <c:v>20458.91325660937</c:v>
                </c:pt>
                <c:pt idx="880">
                  <c:v>20486.99752053999</c:v>
                </c:pt>
                <c:pt idx="881">
                  <c:v>20532.42117080209</c:v>
                </c:pt>
                <c:pt idx="882">
                  <c:v>20724.42290530621</c:v>
                </c:pt>
                <c:pt idx="883">
                  <c:v>20770.13046500188</c:v>
                </c:pt>
                <c:pt idx="884">
                  <c:v>20698.23919004334</c:v>
                </c:pt>
                <c:pt idx="885">
                  <c:v>20701.39930214004</c:v>
                </c:pt>
                <c:pt idx="886">
                  <c:v>20582.04200695148</c:v>
                </c:pt>
                <c:pt idx="887">
                  <c:v>20485.41179205044</c:v>
                </c:pt>
                <c:pt idx="888">
                  <c:v>20581.08519211925</c:v>
                </c:pt>
                <c:pt idx="889">
                  <c:v>20656.17562867231</c:v>
                </c:pt>
                <c:pt idx="890">
                  <c:v>20650.57867957245</c:v>
                </c:pt>
                <c:pt idx="891">
                  <c:v>20936.8218489007</c:v>
                </c:pt>
                <c:pt idx="892">
                  <c:v>21002.49769416207</c:v>
                </c:pt>
                <c:pt idx="893">
                  <c:v>20961.62595095378</c:v>
                </c:pt>
                <c:pt idx="894">
                  <c:v>20932.84172650788</c:v>
                </c:pt>
                <c:pt idx="895">
                  <c:v>20947.5166449164</c:v>
                </c:pt>
                <c:pt idx="896">
                  <c:v>21069.56508083984</c:v>
                </c:pt>
                <c:pt idx="897">
                  <c:v>21106.40195272891</c:v>
                </c:pt>
                <c:pt idx="898">
                  <c:v>21200.86730677338</c:v>
                </c:pt>
                <c:pt idx="899">
                  <c:v>21200.86730677338</c:v>
                </c:pt>
                <c:pt idx="900">
                  <c:v>21257.87125069917</c:v>
                </c:pt>
                <c:pt idx="901">
                  <c:v>21096.95932822636</c:v>
                </c:pt>
                <c:pt idx="902">
                  <c:v>21084.50007146033</c:v>
                </c:pt>
                <c:pt idx="903">
                  <c:v>21084.10675642562</c:v>
                </c:pt>
                <c:pt idx="904">
                  <c:v>20978.10182400127</c:v>
                </c:pt>
                <c:pt idx="905">
                  <c:v>21055.49013820628</c:v>
                </c:pt>
                <c:pt idx="906">
                  <c:v>21073.79295853981</c:v>
                </c:pt>
                <c:pt idx="907">
                  <c:v>21090.36806635361</c:v>
                </c:pt>
                <c:pt idx="908">
                  <c:v>21070.20304856985</c:v>
                </c:pt>
                <c:pt idx="909">
                  <c:v>21068.61725873147</c:v>
                </c:pt>
                <c:pt idx="910">
                  <c:v>21154.30345218964</c:v>
                </c:pt>
                <c:pt idx="911">
                  <c:v>20881.94648281135</c:v>
                </c:pt>
                <c:pt idx="912">
                  <c:v>21195.12181782627</c:v>
                </c:pt>
                <c:pt idx="913">
                  <c:v>21168.85088421564</c:v>
                </c:pt>
                <c:pt idx="914">
                  <c:v>21240.69804580629</c:v>
                </c:pt>
                <c:pt idx="915">
                  <c:v>21340.85624429835</c:v>
                </c:pt>
                <c:pt idx="916">
                  <c:v>21352.35049712928</c:v>
                </c:pt>
                <c:pt idx="917">
                  <c:v>21221.84982599816</c:v>
                </c:pt>
                <c:pt idx="918">
                  <c:v>21353.83030706015</c:v>
                </c:pt>
                <c:pt idx="919">
                  <c:v>21242.61141976082</c:v>
                </c:pt>
                <c:pt idx="920">
                  <c:v>21144.0496308151</c:v>
                </c:pt>
                <c:pt idx="921">
                  <c:v>20709.66563694401</c:v>
                </c:pt>
                <c:pt idx="922">
                  <c:v>20692.02799953927</c:v>
                </c:pt>
                <c:pt idx="923">
                  <c:v>20740.09508704891</c:v>
                </c:pt>
                <c:pt idx="924">
                  <c:v>20524.1228685935</c:v>
                </c:pt>
                <c:pt idx="925">
                  <c:v>20402.28355702414</c:v>
                </c:pt>
                <c:pt idx="926">
                  <c:v>20457.22792423962</c:v>
                </c:pt>
                <c:pt idx="927">
                  <c:v>20731.26666526037</c:v>
                </c:pt>
                <c:pt idx="928">
                  <c:v>20781.84913708497</c:v>
                </c:pt>
                <c:pt idx="929">
                  <c:v>20768.31448366786</c:v>
                </c:pt>
                <c:pt idx="930">
                  <c:v>20959.14166812793</c:v>
                </c:pt>
                <c:pt idx="931">
                  <c:v>21110.75314928834</c:v>
                </c:pt>
                <c:pt idx="932">
                  <c:v>21214.03204159143</c:v>
                </c:pt>
                <c:pt idx="933">
                  <c:v>21303.3312274837</c:v>
                </c:pt>
                <c:pt idx="934">
                  <c:v>21500.35546767682</c:v>
                </c:pt>
                <c:pt idx="935">
                  <c:v>21519.75249886225</c:v>
                </c:pt>
                <c:pt idx="936">
                  <c:v>21570.83271075571</c:v>
                </c:pt>
                <c:pt idx="937">
                  <c:v>21564.56013388551</c:v>
                </c:pt>
                <c:pt idx="938">
                  <c:v>21680.32886546163</c:v>
                </c:pt>
                <c:pt idx="939">
                  <c:v>21585.94181416466</c:v>
                </c:pt>
                <c:pt idx="940">
                  <c:v>21687.49315604591</c:v>
                </c:pt>
                <c:pt idx="941">
                  <c:v>21736.79687137374</c:v>
                </c:pt>
                <c:pt idx="942">
                  <c:v>21853.51337065492</c:v>
                </c:pt>
                <c:pt idx="943">
                  <c:v>21812.67156480093</c:v>
                </c:pt>
                <c:pt idx="944">
                  <c:v>21769.5130041457</c:v>
                </c:pt>
                <c:pt idx="945">
                  <c:v>21751.07336596279</c:v>
                </c:pt>
                <c:pt idx="946">
                  <c:v>21943.18759976975</c:v>
                </c:pt>
                <c:pt idx="947">
                  <c:v>21914.97036785334</c:v>
                </c:pt>
                <c:pt idx="948">
                  <c:v>21682.60327161079</c:v>
                </c:pt>
                <c:pt idx="949">
                  <c:v>21762.9835627643</c:v>
                </c:pt>
                <c:pt idx="950">
                  <c:v>21830.56118287249</c:v>
                </c:pt>
                <c:pt idx="951">
                  <c:v>21587.02927565088</c:v>
                </c:pt>
                <c:pt idx="952">
                  <c:v>21469.12609414916</c:v>
                </c:pt>
                <c:pt idx="953">
                  <c:v>21715.34560963844</c:v>
                </c:pt>
                <c:pt idx="954">
                  <c:v>21721.12556750046</c:v>
                </c:pt>
                <c:pt idx="955">
                  <c:v>21765.89569481015</c:v>
                </c:pt>
                <c:pt idx="956">
                  <c:v>21838.69240732613</c:v>
                </c:pt>
                <c:pt idx="957">
                  <c:v>21629.2804235112</c:v>
                </c:pt>
                <c:pt idx="958">
                  <c:v>21561.85771908204</c:v>
                </c:pt>
                <c:pt idx="959">
                  <c:v>21689.00026368417</c:v>
                </c:pt>
                <c:pt idx="960">
                  <c:v>21316.49951887493</c:v>
                </c:pt>
                <c:pt idx="961">
                  <c:v>21485.21659154727</c:v>
                </c:pt>
                <c:pt idx="962">
                  <c:v>21525.11994362668</c:v>
                </c:pt>
                <c:pt idx="963">
                  <c:v>21525.11994362668</c:v>
                </c:pt>
                <c:pt idx="964">
                  <c:v>21356.71743354177</c:v>
                </c:pt>
                <c:pt idx="965">
                  <c:v>21342.41275936122</c:v>
                </c:pt>
                <c:pt idx="966">
                  <c:v>21539.98263788207</c:v>
                </c:pt>
                <c:pt idx="967">
                  <c:v>21509.88865777312</c:v>
                </c:pt>
                <c:pt idx="968">
                  <c:v>21300.3644644709</c:v>
                </c:pt>
                <c:pt idx="969">
                  <c:v>21784.08213246069</c:v>
                </c:pt>
                <c:pt idx="970">
                  <c:v>21394.58803154307</c:v>
                </c:pt>
                <c:pt idx="971">
                  <c:v>21101.45937315215</c:v>
                </c:pt>
                <c:pt idx="972">
                  <c:v>20887.34736074433</c:v>
                </c:pt>
                <c:pt idx="973">
                  <c:v>20979.81172996882</c:v>
                </c:pt>
                <c:pt idx="974">
                  <c:v>20764.23150760734</c:v>
                </c:pt>
                <c:pt idx="975">
                  <c:v>20696.69002173147</c:v>
                </c:pt>
                <c:pt idx="976">
                  <c:v>20919.63196247676</c:v>
                </c:pt>
                <c:pt idx="977">
                  <c:v>21247.58579120357</c:v>
                </c:pt>
                <c:pt idx="978">
                  <c:v>21625.06912900713</c:v>
                </c:pt>
                <c:pt idx="979">
                  <c:v>21617.17948920717</c:v>
                </c:pt>
                <c:pt idx="980">
                  <c:v>21838.71938107162</c:v>
                </c:pt>
                <c:pt idx="981">
                  <c:v>22048.59284126845</c:v>
                </c:pt>
                <c:pt idx="982">
                  <c:v>22037.19023503469</c:v>
                </c:pt>
                <c:pt idx="983">
                  <c:v>22318.25885244092</c:v>
                </c:pt>
                <c:pt idx="984">
                  <c:v>22204.79922216522</c:v>
                </c:pt>
                <c:pt idx="985">
                  <c:v>22460.05109028981</c:v>
                </c:pt>
                <c:pt idx="986">
                  <c:v>22658.10318678403</c:v>
                </c:pt>
                <c:pt idx="987">
                  <c:v>22771.64615308897</c:v>
                </c:pt>
                <c:pt idx="988">
                  <c:v>22667.05258675278</c:v>
                </c:pt>
                <c:pt idx="989">
                  <c:v>22905.05661584681</c:v>
                </c:pt>
                <c:pt idx="990">
                  <c:v>22767.94418808577</c:v>
                </c:pt>
                <c:pt idx="991">
                  <c:v>22865.73731422742</c:v>
                </c:pt>
                <c:pt idx="992">
                  <c:v>22969.71233560365</c:v>
                </c:pt>
                <c:pt idx="993">
                  <c:v>22976.51760708386</c:v>
                </c:pt>
                <c:pt idx="994">
                  <c:v>22816.18702900419</c:v>
                </c:pt>
                <c:pt idx="995">
                  <c:v>22794.15841914668</c:v>
                </c:pt>
                <c:pt idx="996">
                  <c:v>22796.36520295466</c:v>
                </c:pt>
                <c:pt idx="997">
                  <c:v>22887.05046777631</c:v>
                </c:pt>
                <c:pt idx="998">
                  <c:v>23027.72736180581</c:v>
                </c:pt>
                <c:pt idx="999">
                  <c:v>22951.76360240273</c:v>
                </c:pt>
                <c:pt idx="1000">
                  <c:v>22994.91379316295</c:v>
                </c:pt>
                <c:pt idx="1001">
                  <c:v>23066.96079184681</c:v>
                </c:pt>
                <c:pt idx="1002">
                  <c:v>23095.62134497014</c:v>
                </c:pt>
                <c:pt idx="1003">
                  <c:v>23117.15376380216</c:v>
                </c:pt>
                <c:pt idx="1004">
                  <c:v>23263.14401006892</c:v>
                </c:pt>
                <c:pt idx="1005">
                  <c:v>23446.27197229521</c:v>
                </c:pt>
                <c:pt idx="1006">
                  <c:v>23287.85691673248</c:v>
                </c:pt>
                <c:pt idx="1007">
                  <c:v>23418.51719947069</c:v>
                </c:pt>
                <c:pt idx="1008">
                  <c:v>23420.86614827826</c:v>
                </c:pt>
                <c:pt idx="1009">
                  <c:v>23402.35840797045</c:v>
                </c:pt>
                <c:pt idx="1010">
                  <c:v>23321.47740478912</c:v>
                </c:pt>
                <c:pt idx="1011">
                  <c:v>23297.165133955</c:v>
                </c:pt>
                <c:pt idx="1012">
                  <c:v>23398.25175762296</c:v>
                </c:pt>
                <c:pt idx="1013">
                  <c:v>23023.54693706402</c:v>
                </c:pt>
                <c:pt idx="1014">
                  <c:v>23201.70890821012</c:v>
                </c:pt>
                <c:pt idx="1015">
                  <c:v>22936.78209765799</c:v>
                </c:pt>
                <c:pt idx="1016">
                  <c:v>22695.96915990608</c:v>
                </c:pt>
                <c:pt idx="1017">
                  <c:v>22452.0819672369</c:v>
                </c:pt>
                <c:pt idx="1018">
                  <c:v>22895.49257403584</c:v>
                </c:pt>
                <c:pt idx="1019">
                  <c:v>23456.29536305395</c:v>
                </c:pt>
                <c:pt idx="1020">
                  <c:v>23537.95779119998</c:v>
                </c:pt>
                <c:pt idx="1021">
                  <c:v>23605.78503022315</c:v>
                </c:pt>
                <c:pt idx="1022">
                  <c:v>23581.11517510784</c:v>
                </c:pt>
                <c:pt idx="1023">
                  <c:v>23795.57572262884</c:v>
                </c:pt>
                <c:pt idx="1024">
                  <c:v>24036.54260073376</c:v>
                </c:pt>
                <c:pt idx="1025">
                  <c:v>24164.62595611165</c:v>
                </c:pt>
                <c:pt idx="1026">
                  <c:v>23824.87451184194</c:v>
                </c:pt>
                <c:pt idx="1027">
                  <c:v>23824.87451184194</c:v>
                </c:pt>
                <c:pt idx="1028">
                  <c:v>23829.28439079332</c:v>
                </c:pt>
                <c:pt idx="1029">
                  <c:v>23470.21152397402</c:v>
                </c:pt>
                <c:pt idx="1030">
                  <c:v>23275.36349026194</c:v>
                </c:pt>
                <c:pt idx="1031">
                  <c:v>23570.32554522464</c:v>
                </c:pt>
                <c:pt idx="1032">
                  <c:v>23933.25672364108</c:v>
                </c:pt>
                <c:pt idx="1033">
                  <c:v>23762.60967452907</c:v>
                </c:pt>
                <c:pt idx="1034">
                  <c:v>23578.36107221777</c:v>
                </c:pt>
                <c:pt idx="1035">
                  <c:v>23603.43703513221</c:v>
                </c:pt>
                <c:pt idx="1036">
                  <c:v>23614.55796708079</c:v>
                </c:pt>
                <c:pt idx="1037">
                  <c:v>23505.57167288915</c:v>
                </c:pt>
                <c:pt idx="1038">
                  <c:v>23776.20155506566</c:v>
                </c:pt>
                <c:pt idx="1039">
                  <c:v>23920.1971426037</c:v>
                </c:pt>
                <c:pt idx="1040">
                  <c:v>24104.26335170437</c:v>
                </c:pt>
                <c:pt idx="1041">
                  <c:v>24338.45377778532</c:v>
                </c:pt>
                <c:pt idx="1042">
                  <c:v>24404.84117767469</c:v>
                </c:pt>
                <c:pt idx="1043">
                  <c:v>24381.49832844391</c:v>
                </c:pt>
                <c:pt idx="1044">
                  <c:v>23991.75164029743</c:v>
                </c:pt>
                <c:pt idx="1045">
                  <c:v>23817.08215306833</c:v>
                </c:pt>
                <c:pt idx="1046">
                  <c:v>24108.4849729507</c:v>
                </c:pt>
                <c:pt idx="1047">
                  <c:v>23743.81821843307</c:v>
                </c:pt>
                <c:pt idx="1048">
                  <c:v>23922.11705460556</c:v>
                </c:pt>
                <c:pt idx="1049">
                  <c:v>24107.10855525993</c:v>
                </c:pt>
                <c:pt idx="1050">
                  <c:v>23959.70941308496</c:v>
                </c:pt>
                <c:pt idx="1051">
                  <c:v>24193.2183302752</c:v>
                </c:pt>
                <c:pt idx="1052">
                  <c:v>23644.68003822433</c:v>
                </c:pt>
                <c:pt idx="1053">
                  <c:v>23500.56130824085</c:v>
                </c:pt>
                <c:pt idx="1054">
                  <c:v>23956.470415645</c:v>
                </c:pt>
                <c:pt idx="1055">
                  <c:v>23782.41950802728</c:v>
                </c:pt>
                <c:pt idx="1056">
                  <c:v>23918.52234740153</c:v>
                </c:pt>
                <c:pt idx="1057">
                  <c:v>23896.73139744701</c:v>
                </c:pt>
                <c:pt idx="1058">
                  <c:v>23902.73528560348</c:v>
                </c:pt>
                <c:pt idx="1059">
                  <c:v>24168.60284285314</c:v>
                </c:pt>
                <c:pt idx="1060">
                  <c:v>24131.49028911288</c:v>
                </c:pt>
                <c:pt idx="1061">
                  <c:v>24242.50072458736</c:v>
                </c:pt>
                <c:pt idx="1062">
                  <c:v>24330.95270375535</c:v>
                </c:pt>
                <c:pt idx="1063">
                  <c:v>24420.19372315305</c:v>
                </c:pt>
                <c:pt idx="1064">
                  <c:v>24205.4877905364</c:v>
                </c:pt>
                <c:pt idx="1065">
                  <c:v>24221.48527720587</c:v>
                </c:pt>
                <c:pt idx="1066">
                  <c:v>24136.53520678625</c:v>
                </c:pt>
                <c:pt idx="1067">
                  <c:v>24088.74673772024</c:v>
                </c:pt>
                <c:pt idx="1068">
                  <c:v>24071.15443230781</c:v>
                </c:pt>
                <c:pt idx="1069">
                  <c:v>23950.65580757816</c:v>
                </c:pt>
                <c:pt idx="1070">
                  <c:v>24058.03941798687</c:v>
                </c:pt>
                <c:pt idx="1071">
                  <c:v>23564.82176918994</c:v>
                </c:pt>
                <c:pt idx="1072">
                  <c:v>23631.46126323035</c:v>
                </c:pt>
                <c:pt idx="1073">
                  <c:v>23308.71824602385</c:v>
                </c:pt>
                <c:pt idx="1074">
                  <c:v>23152.64116518155</c:v>
                </c:pt>
                <c:pt idx="1075">
                  <c:v>23442.14146796892</c:v>
                </c:pt>
                <c:pt idx="1076">
                  <c:v>23270.64035905446</c:v>
                </c:pt>
                <c:pt idx="1077">
                  <c:v>23645.50806970161</c:v>
                </c:pt>
                <c:pt idx="1078">
                  <c:v>23656.44044736843</c:v>
                </c:pt>
                <c:pt idx="1079">
                  <c:v>24085.17740950265</c:v>
                </c:pt>
                <c:pt idx="1080">
                  <c:v>24014.76262245845</c:v>
                </c:pt>
                <c:pt idx="1081">
                  <c:v>24215.11105567885</c:v>
                </c:pt>
                <c:pt idx="1082">
                  <c:v>24186.19543929296</c:v>
                </c:pt>
                <c:pt idx="1083">
                  <c:v>24012.86694939846</c:v>
                </c:pt>
                <c:pt idx="1084">
                  <c:v>23514.36159368684</c:v>
                </c:pt>
                <c:pt idx="1085">
                  <c:v>23377.79327173786</c:v>
                </c:pt>
                <c:pt idx="1086">
                  <c:v>23497.84463412634</c:v>
                </c:pt>
                <c:pt idx="1087">
                  <c:v>23806.44564530948</c:v>
                </c:pt>
                <c:pt idx="1088">
                  <c:v>23806.44564530948</c:v>
                </c:pt>
                <c:pt idx="1089">
                  <c:v>23733.98774251744</c:v>
                </c:pt>
                <c:pt idx="1090">
                  <c:v>23763.12823157918</c:v>
                </c:pt>
                <c:pt idx="1091">
                  <c:v>24037.76344581808</c:v>
                </c:pt>
                <c:pt idx="1092">
                  <c:v>23886.54232029316</c:v>
                </c:pt>
                <c:pt idx="1093">
                  <c:v>23978.31158967321</c:v>
                </c:pt>
                <c:pt idx="1094">
                  <c:v>24030.78959836466</c:v>
                </c:pt>
                <c:pt idx="1095">
                  <c:v>24174.86715688317</c:v>
                </c:pt>
                <c:pt idx="1096">
                  <c:v>24028.97808270141</c:v>
                </c:pt>
                <c:pt idx="1097">
                  <c:v>24036.33104846629</c:v>
                </c:pt>
                <c:pt idx="1098">
                  <c:v>24160.33594211497</c:v>
                </c:pt>
                <c:pt idx="1099">
                  <c:v>24069.11317341596</c:v>
                </c:pt>
                <c:pt idx="1100">
                  <c:v>23782.33979429362</c:v>
                </c:pt>
                <c:pt idx="1101">
                  <c:v>24174.32705246091</c:v>
                </c:pt>
                <c:pt idx="1102">
                  <c:v>24145.80213662232</c:v>
                </c:pt>
                <c:pt idx="1103">
                  <c:v>24254.57480908476</c:v>
                </c:pt>
                <c:pt idx="1104">
                  <c:v>24376.55889009097</c:v>
                </c:pt>
                <c:pt idx="1105">
                  <c:v>24702.97303015755</c:v>
                </c:pt>
                <c:pt idx="1106">
                  <c:v>24532.53587945911</c:v>
                </c:pt>
                <c:pt idx="1107">
                  <c:v>24576.11837472549</c:v>
                </c:pt>
                <c:pt idx="1108">
                  <c:v>24426.98390134777</c:v>
                </c:pt>
                <c:pt idx="1109">
                  <c:v>24046.00141862608</c:v>
                </c:pt>
                <c:pt idx="1110">
                  <c:v>24316.96922948597</c:v>
                </c:pt>
                <c:pt idx="1111">
                  <c:v>24421.4498573045</c:v>
                </c:pt>
                <c:pt idx="1112">
                  <c:v>23917.74073454674</c:v>
                </c:pt>
                <c:pt idx="1113">
                  <c:v>23749.87507196636</c:v>
                </c:pt>
                <c:pt idx="1114">
                  <c:v>23881.51260758319</c:v>
                </c:pt>
                <c:pt idx="1115">
                  <c:v>24152.72626724399</c:v>
                </c:pt>
                <c:pt idx="1116">
                  <c:v>24018.94650367296</c:v>
                </c:pt>
                <c:pt idx="1117">
                  <c:v>23935.24682949112</c:v>
                </c:pt>
                <c:pt idx="1118">
                  <c:v>23862.83232372811</c:v>
                </c:pt>
                <c:pt idx="1119">
                  <c:v>24217.32375662303</c:v>
                </c:pt>
                <c:pt idx="1120">
                  <c:v>24354.64274813216</c:v>
                </c:pt>
                <c:pt idx="1121">
                  <c:v>24465.91842803189</c:v>
                </c:pt>
                <c:pt idx="1122">
                  <c:v>24472.69168055454</c:v>
                </c:pt>
                <c:pt idx="1123">
                  <c:v>24499.65116119611</c:v>
                </c:pt>
                <c:pt idx="1124">
                  <c:v>24580.00045339415</c:v>
                </c:pt>
                <c:pt idx="1125">
                  <c:v>24547.02543003924</c:v>
                </c:pt>
                <c:pt idx="1126">
                  <c:v>24289.662126736</c:v>
                </c:pt>
                <c:pt idx="1127">
                  <c:v>24594.09793649249</c:v>
                </c:pt>
                <c:pt idx="1128">
                  <c:v>24579.97379017868</c:v>
                </c:pt>
                <c:pt idx="1129">
                  <c:v>24465.80965901255</c:v>
                </c:pt>
                <c:pt idx="1130">
                  <c:v>24533.66151223447</c:v>
                </c:pt>
                <c:pt idx="1131">
                  <c:v>24339.69794396974</c:v>
                </c:pt>
                <c:pt idx="1132">
                  <c:v>24231.83876527983</c:v>
                </c:pt>
                <c:pt idx="1133">
                  <c:v>24093.4486342447</c:v>
                </c:pt>
                <c:pt idx="1134">
                  <c:v>23923.99505528304</c:v>
                </c:pt>
                <c:pt idx="1135">
                  <c:v>23698.72870612473</c:v>
                </c:pt>
                <c:pt idx="1136">
                  <c:v>23648.081284095</c:v>
                </c:pt>
                <c:pt idx="1137">
                  <c:v>23915.35665681201</c:v>
                </c:pt>
                <c:pt idx="1138">
                  <c:v>24022.53946818651</c:v>
                </c:pt>
                <c:pt idx="1139">
                  <c:v>23796.0609529122</c:v>
                </c:pt>
                <c:pt idx="1140">
                  <c:v>23700.6335259932</c:v>
                </c:pt>
                <c:pt idx="1141">
                  <c:v>23834.66253008052</c:v>
                </c:pt>
                <c:pt idx="1142">
                  <c:v>23966.03000277574</c:v>
                </c:pt>
                <c:pt idx="1143">
                  <c:v>24337.35890241857</c:v>
                </c:pt>
                <c:pt idx="1144">
                  <c:v>24153.63905651295</c:v>
                </c:pt>
                <c:pt idx="1145">
                  <c:v>24262.57197498183</c:v>
                </c:pt>
                <c:pt idx="1146">
                  <c:v>24134.96991859072</c:v>
                </c:pt>
                <c:pt idx="1147">
                  <c:v>23969.36017832798</c:v>
                </c:pt>
                <c:pt idx="1148">
                  <c:v>23867.59421070175</c:v>
                </c:pt>
                <c:pt idx="1149">
                  <c:v>23821.20857888603</c:v>
                </c:pt>
                <c:pt idx="1150">
                  <c:v>23383.72991268134</c:v>
                </c:pt>
                <c:pt idx="1151">
                  <c:v>23383.72991268134</c:v>
                </c:pt>
                <c:pt idx="1152">
                  <c:v>23563.95395923522</c:v>
                </c:pt>
                <c:pt idx="1153">
                  <c:v>23703.71960350796</c:v>
                </c:pt>
                <c:pt idx="1154">
                  <c:v>23709.45295365482</c:v>
                </c:pt>
                <c:pt idx="1155">
                  <c:v>24011.47995806373</c:v>
                </c:pt>
                <c:pt idx="1156">
                  <c:v>23688.00738612374</c:v>
                </c:pt>
                <c:pt idx="1157">
                  <c:v>23556.33630203461</c:v>
                </c:pt>
                <c:pt idx="1158">
                  <c:v>23844.1520903978</c:v>
                </c:pt>
                <c:pt idx="1159">
                  <c:v>24116.06505105963</c:v>
                </c:pt>
                <c:pt idx="1160">
                  <c:v>24204.40966810839</c:v>
                </c:pt>
                <c:pt idx="1161">
                  <c:v>24276.86320463615</c:v>
                </c:pt>
                <c:pt idx="1162">
                  <c:v>24659.43805552305</c:v>
                </c:pt>
                <c:pt idx="1163">
                  <c:v>24791.04400643188</c:v>
                </c:pt>
                <c:pt idx="1164">
                  <c:v>24793.29216837502</c:v>
                </c:pt>
                <c:pt idx="1165">
                  <c:v>24682.81776331733</c:v>
                </c:pt>
                <c:pt idx="1166">
                  <c:v>24544.33609291302</c:v>
                </c:pt>
                <c:pt idx="1167">
                  <c:v>24319.88690739297</c:v>
                </c:pt>
                <c:pt idx="1168">
                  <c:v>24171.99676018406</c:v>
                </c:pt>
                <c:pt idx="1169">
                  <c:v>24175.28108743074</c:v>
                </c:pt>
                <c:pt idx="1170">
                  <c:v>24363.08854080312</c:v>
                </c:pt>
                <c:pt idx="1171">
                  <c:v>24464.0677940965</c:v>
                </c:pt>
                <c:pt idx="1172">
                  <c:v>24621.40674613612</c:v>
                </c:pt>
                <c:pt idx="1173">
                  <c:v>24714.81573487138</c:v>
                </c:pt>
                <c:pt idx="1174">
                  <c:v>24722.77170187189</c:v>
                </c:pt>
                <c:pt idx="1175">
                  <c:v>24511.17392211963</c:v>
                </c:pt>
                <c:pt idx="1176">
                  <c:v>24663.56059500401</c:v>
                </c:pt>
                <c:pt idx="1177">
                  <c:v>24461.29903996505</c:v>
                </c:pt>
                <c:pt idx="1178">
                  <c:v>24578.00747017092</c:v>
                </c:pt>
                <c:pt idx="1179">
                  <c:v>24712.67063490224</c:v>
                </c:pt>
                <c:pt idx="1180">
                  <c:v>24562.45043320097</c:v>
                </c:pt>
                <c:pt idx="1181">
                  <c:v>24815.55449306536</c:v>
                </c:pt>
                <c:pt idx="1182">
                  <c:v>24792.71880242793</c:v>
                </c:pt>
                <c:pt idx="1183">
                  <c:v>24904.39338124189</c:v>
                </c:pt>
                <c:pt idx="1184">
                  <c:v>25091.90476703574</c:v>
                </c:pt>
                <c:pt idx="1185">
                  <c:v>24980.97311903218</c:v>
                </c:pt>
                <c:pt idx="1186">
                  <c:v>24925.40733501178</c:v>
                </c:pt>
                <c:pt idx="1187">
                  <c:v>24420.28400900532</c:v>
                </c:pt>
                <c:pt idx="1188">
                  <c:v>23626.09198235065</c:v>
                </c:pt>
                <c:pt idx="1189">
                  <c:v>22647.2221548876</c:v>
                </c:pt>
                <c:pt idx="1190">
                  <c:v>22257.49955060457</c:v>
                </c:pt>
                <c:pt idx="1191">
                  <c:v>23114.13406687009</c:v>
                </c:pt>
                <c:pt idx="1192">
                  <c:v>23604.63772548127</c:v>
                </c:pt>
                <c:pt idx="1193">
                  <c:v>23568.57835655781</c:v>
                </c:pt>
                <c:pt idx="1194">
                  <c:v>23210.17691373203</c:v>
                </c:pt>
                <c:pt idx="1195">
                  <c:v>22467.67801046568</c:v>
                </c:pt>
                <c:pt idx="1196">
                  <c:v>22863.66718767075</c:v>
                </c:pt>
                <c:pt idx="1197">
                  <c:v>22839.27133868468</c:v>
                </c:pt>
                <c:pt idx="1198">
                  <c:v>22526.55174010733</c:v>
                </c:pt>
                <c:pt idx="1199">
                  <c:v>23144.61708378249</c:v>
                </c:pt>
                <c:pt idx="1200">
                  <c:v>22846.96118299248</c:v>
                </c:pt>
                <c:pt idx="1201">
                  <c:v>22985.2340470919</c:v>
                </c:pt>
                <c:pt idx="1202">
                  <c:v>23144.28640631092</c:v>
                </c:pt>
                <c:pt idx="1203">
                  <c:v>23125.15714863647</c:v>
                </c:pt>
                <c:pt idx="1204">
                  <c:v>23353.43764476061</c:v>
                </c:pt>
                <c:pt idx="1205">
                  <c:v>23543.9161634615</c:v>
                </c:pt>
                <c:pt idx="1206">
                  <c:v>23698.56362236327</c:v>
                </c:pt>
                <c:pt idx="1207">
                  <c:v>23423.58112507084</c:v>
                </c:pt>
                <c:pt idx="1208">
                  <c:v>23512.37738844104</c:v>
                </c:pt>
                <c:pt idx="1209">
                  <c:v>23155.9309486499</c:v>
                </c:pt>
                <c:pt idx="1210">
                  <c:v>23194.524478507</c:v>
                </c:pt>
                <c:pt idx="1211">
                  <c:v>23228.05460188641</c:v>
                </c:pt>
                <c:pt idx="1212">
                  <c:v>23211.92646890212</c:v>
                </c:pt>
                <c:pt idx="1213">
                  <c:v>22751.32731402734</c:v>
                </c:pt>
                <c:pt idx="1214">
                  <c:v>22683.4516374388</c:v>
                </c:pt>
                <c:pt idx="1215">
                  <c:v>22683.4516374388</c:v>
                </c:pt>
                <c:pt idx="1216">
                  <c:v>22765.75100932484</c:v>
                </c:pt>
                <c:pt idx="1217">
                  <c:v>23343.47613412856</c:v>
                </c:pt>
                <c:pt idx="1218">
                  <c:v>23860.60797938093</c:v>
                </c:pt>
                <c:pt idx="1219">
                  <c:v>23677.4678666283</c:v>
                </c:pt>
                <c:pt idx="1220">
                  <c:v>23839.14913167721</c:v>
                </c:pt>
                <c:pt idx="1221">
                  <c:v>24024.62638285652</c:v>
                </c:pt>
                <c:pt idx="1222">
                  <c:v>24139.51897137599</c:v>
                </c:pt>
                <c:pt idx="1223">
                  <c:v>24266.90285955318</c:v>
                </c:pt>
                <c:pt idx="1224">
                  <c:v>24043.69293049608</c:v>
                </c:pt>
                <c:pt idx="1225">
                  <c:v>23994.48508328849</c:v>
                </c:pt>
                <c:pt idx="1226">
                  <c:v>24588.12655385065</c:v>
                </c:pt>
                <c:pt idx="1227">
                  <c:v>24732.83642711772</c:v>
                </c:pt>
                <c:pt idx="1228">
                  <c:v>24933.61804704066</c:v>
                </c:pt>
                <c:pt idx="1229">
                  <c:v>24766.20607509279</c:v>
                </c:pt>
                <c:pt idx="1230">
                  <c:v>24566.59186804984</c:v>
                </c:pt>
                <c:pt idx="1231">
                  <c:v>25285.67980758624</c:v>
                </c:pt>
                <c:pt idx="1232">
                  <c:v>26166.84087698072</c:v>
                </c:pt>
                <c:pt idx="1233">
                  <c:v>26181.42263130903</c:v>
                </c:pt>
                <c:pt idx="1234">
                  <c:v>26242.93060825362</c:v>
                </c:pt>
                <c:pt idx="1235">
                  <c:v>26488.43585263199</c:v>
                </c:pt>
                <c:pt idx="1236">
                  <c:v>26410.90042155331</c:v>
                </c:pt>
                <c:pt idx="1237">
                  <c:v>26261.36402609751</c:v>
                </c:pt>
                <c:pt idx="1238">
                  <c:v>26688.89791268178</c:v>
                </c:pt>
                <c:pt idx="1239">
                  <c:v>26828.31412879081</c:v>
                </c:pt>
                <c:pt idx="1240">
                  <c:v>26856.88988007984</c:v>
                </c:pt>
                <c:pt idx="1241">
                  <c:v>26707.51909369781</c:v>
                </c:pt>
                <c:pt idx="1242">
                  <c:v>26583.64882521287</c:v>
                </c:pt>
                <c:pt idx="1243">
                  <c:v>26185.44413119432</c:v>
                </c:pt>
                <c:pt idx="1244">
                  <c:v>26134.43110999511</c:v>
                </c:pt>
                <c:pt idx="1245">
                  <c:v>26121.56625237963</c:v>
                </c:pt>
                <c:pt idx="1246">
                  <c:v>25719.35406425992</c:v>
                </c:pt>
                <c:pt idx="1247">
                  <c:v>24991.23738067457</c:v>
                </c:pt>
                <c:pt idx="1248">
                  <c:v>25555.03361774439</c:v>
                </c:pt>
                <c:pt idx="1249">
                  <c:v>25507.23875024924</c:v>
                </c:pt>
                <c:pt idx="1250">
                  <c:v>26221.31526757381</c:v>
                </c:pt>
                <c:pt idx="1251">
                  <c:v>26291.03969721526</c:v>
                </c:pt>
                <c:pt idx="1252">
                  <c:v>26559.75005881128</c:v>
                </c:pt>
                <c:pt idx="1253">
                  <c:v>26412.98114503327</c:v>
                </c:pt>
                <c:pt idx="1254">
                  <c:v>26369.72058705792</c:v>
                </c:pt>
                <c:pt idx="1255">
                  <c:v>26372.29429965846</c:v>
                </c:pt>
                <c:pt idx="1256">
                  <c:v>26428.91069234195</c:v>
                </c:pt>
                <c:pt idx="1257">
                  <c:v>26350.61266007785</c:v>
                </c:pt>
                <c:pt idx="1258">
                  <c:v>26760.1499623087</c:v>
                </c:pt>
                <c:pt idx="1259">
                  <c:v>26424.85515772903</c:v>
                </c:pt>
                <c:pt idx="1260">
                  <c:v>25746.97914776102</c:v>
                </c:pt>
                <c:pt idx="1261">
                  <c:v>26650.92242699168</c:v>
                </c:pt>
                <c:pt idx="1262">
                  <c:v>26508.21299671742</c:v>
                </c:pt>
                <c:pt idx="1263">
                  <c:v>26503.80624845099</c:v>
                </c:pt>
                <c:pt idx="1264">
                  <c:v>25919.4960201468</c:v>
                </c:pt>
                <c:pt idx="1265">
                  <c:v>26016.62767978412</c:v>
                </c:pt>
                <c:pt idx="1266">
                  <c:v>25154.64009999824</c:v>
                </c:pt>
                <c:pt idx="1267">
                  <c:v>25440.92961752549</c:v>
                </c:pt>
                <c:pt idx="1268">
                  <c:v>25683.75815355428</c:v>
                </c:pt>
                <c:pt idx="1269">
                  <c:v>26331.04170848219</c:v>
                </c:pt>
                <c:pt idx="1270">
                  <c:v>25811.75239825993</c:v>
                </c:pt>
                <c:pt idx="1271">
                  <c:v>25079.90307410287</c:v>
                </c:pt>
                <c:pt idx="1272">
                  <c:v>25436.83167784884</c:v>
                </c:pt>
                <c:pt idx="1273">
                  <c:v>25702.61037015789</c:v>
                </c:pt>
                <c:pt idx="1274">
                  <c:v>26044.31718323864</c:v>
                </c:pt>
                <c:pt idx="1275">
                  <c:v>26023.07066345458</c:v>
                </c:pt>
                <c:pt idx="1276">
                  <c:v>26022.21190426731</c:v>
                </c:pt>
                <c:pt idx="1277">
                  <c:v>26610.65318874554</c:v>
                </c:pt>
                <c:pt idx="1278">
                  <c:v>26277.47779931707</c:v>
                </c:pt>
                <c:pt idx="1279">
                  <c:v>26277.47779931707</c:v>
                </c:pt>
                <c:pt idx="1280">
                  <c:v>25895.40648507766</c:v>
                </c:pt>
                <c:pt idx="1281">
                  <c:v>25946.73504596014</c:v>
                </c:pt>
                <c:pt idx="1282">
                  <c:v>25768.77934484704</c:v>
                </c:pt>
                <c:pt idx="1283">
                  <c:v>25178.18750164763</c:v>
                </c:pt>
                <c:pt idx="1284">
                  <c:v>25046.2853014118</c:v>
                </c:pt>
                <c:pt idx="1285">
                  <c:v>25155.91382521946</c:v>
                </c:pt>
                <c:pt idx="1286">
                  <c:v>25287.3666107023</c:v>
                </c:pt>
                <c:pt idx="1287">
                  <c:v>24739.68507011274</c:v>
                </c:pt>
                <c:pt idx="1288">
                  <c:v>25235.64341610996</c:v>
                </c:pt>
                <c:pt idx="1289">
                  <c:v>24653.6634150419</c:v>
                </c:pt>
                <c:pt idx="1290">
                  <c:v>24861.11428717754</c:v>
                </c:pt>
                <c:pt idx="1291">
                  <c:v>24545.59605679827</c:v>
                </c:pt>
                <c:pt idx="1292">
                  <c:v>24549.86207253649</c:v>
                </c:pt>
                <c:pt idx="1293">
                  <c:v>25184.87857867419</c:v>
                </c:pt>
                <c:pt idx="1294">
                  <c:v>24856.55506677975</c:v>
                </c:pt>
                <c:pt idx="1295">
                  <c:v>25074.64428135618</c:v>
                </c:pt>
                <c:pt idx="1296">
                  <c:v>24724.87872479932</c:v>
                </c:pt>
                <c:pt idx="1297">
                  <c:v>25119.8395429544</c:v>
                </c:pt>
                <c:pt idx="1298">
                  <c:v>25676.56488401263</c:v>
                </c:pt>
                <c:pt idx="1299">
                  <c:v>25832.80324503696</c:v>
                </c:pt>
                <c:pt idx="1300">
                  <c:v>25555.85460459286</c:v>
                </c:pt>
                <c:pt idx="1301">
                  <c:v>25640.2350900997</c:v>
                </c:pt>
                <c:pt idx="1302">
                  <c:v>25582.69060966655</c:v>
                </c:pt>
                <c:pt idx="1303">
                  <c:v>25110.24516781222</c:v>
                </c:pt>
                <c:pt idx="1304">
                  <c:v>24851.01017013761</c:v>
                </c:pt>
                <c:pt idx="1305">
                  <c:v>24849.94180512245</c:v>
                </c:pt>
                <c:pt idx="1306">
                  <c:v>24889.40204030867</c:v>
                </c:pt>
                <c:pt idx="1307">
                  <c:v>24646.95809004538</c:v>
                </c:pt>
                <c:pt idx="1308">
                  <c:v>24816.34589971104</c:v>
                </c:pt>
                <c:pt idx="1309">
                  <c:v>25212.09103974601</c:v>
                </c:pt>
                <c:pt idx="1310">
                  <c:v>25517.16051989991</c:v>
                </c:pt>
                <c:pt idx="1311">
                  <c:v>25551.52207541245</c:v>
                </c:pt>
                <c:pt idx="1312">
                  <c:v>25511.83954524892</c:v>
                </c:pt>
                <c:pt idx="1313">
                  <c:v>25898.14966351691</c:v>
                </c:pt>
                <c:pt idx="1314">
                  <c:v>25659.72070760095</c:v>
                </c:pt>
                <c:pt idx="1315">
                  <c:v>25861.93563553315</c:v>
                </c:pt>
                <c:pt idx="1316">
                  <c:v>26138.6249579905</c:v>
                </c:pt>
                <c:pt idx="1317">
                  <c:v>25763.14064534118</c:v>
                </c:pt>
                <c:pt idx="1318">
                  <c:v>25662.97175349806</c:v>
                </c:pt>
                <c:pt idx="1319">
                  <c:v>26079.7307705512</c:v>
                </c:pt>
                <c:pt idx="1320">
                  <c:v>26151.14894799975</c:v>
                </c:pt>
                <c:pt idx="1321">
                  <c:v>26198.177805963</c:v>
                </c:pt>
                <c:pt idx="1322">
                  <c:v>26346.79477914211</c:v>
                </c:pt>
                <c:pt idx="1323">
                  <c:v>26321.69809541548</c:v>
                </c:pt>
                <c:pt idx="1324">
                  <c:v>26320.31612455219</c:v>
                </c:pt>
                <c:pt idx="1325">
                  <c:v>26478.56378059915</c:v>
                </c:pt>
                <c:pt idx="1326">
                  <c:v>26466.785643009</c:v>
                </c:pt>
                <c:pt idx="1327">
                  <c:v>26748.87668641366</c:v>
                </c:pt>
                <c:pt idx="1328">
                  <c:v>26792.73573672535</c:v>
                </c:pt>
                <c:pt idx="1329">
                  <c:v>26811.93848414534</c:v>
                </c:pt>
                <c:pt idx="1330">
                  <c:v>27153.54144560219</c:v>
                </c:pt>
                <c:pt idx="1331">
                  <c:v>27217.04030853134</c:v>
                </c:pt>
                <c:pt idx="1332">
                  <c:v>27157.38651410202</c:v>
                </c:pt>
                <c:pt idx="1333">
                  <c:v>27206.44703213254</c:v>
                </c:pt>
                <c:pt idx="1334">
                  <c:v>27211.40102910716</c:v>
                </c:pt>
                <c:pt idx="1335">
                  <c:v>27178.3888449287</c:v>
                </c:pt>
                <c:pt idx="1336">
                  <c:v>27217.36429437058</c:v>
                </c:pt>
                <c:pt idx="1337">
                  <c:v>27146.12006413341</c:v>
                </c:pt>
                <c:pt idx="1338">
                  <c:v>27600.18965687656</c:v>
                </c:pt>
                <c:pt idx="1339">
                  <c:v>27647.08189972752</c:v>
                </c:pt>
                <c:pt idx="1340">
                  <c:v>27647.08189972752</c:v>
                </c:pt>
                <c:pt idx="1341">
                  <c:v>27887.59699552273</c:v>
                </c:pt>
                <c:pt idx="1342">
                  <c:v>27764.09364686569</c:v>
                </c:pt>
                <c:pt idx="1343">
                  <c:v>27358.8008792825</c:v>
                </c:pt>
                <c:pt idx="1344">
                  <c:v>27636.0859176329</c:v>
                </c:pt>
                <c:pt idx="1345">
                  <c:v>27367.70621971975</c:v>
                </c:pt>
                <c:pt idx="1346">
                  <c:v>27419.52248935044</c:v>
                </c:pt>
                <c:pt idx="1347">
                  <c:v>27301.52245639812</c:v>
                </c:pt>
                <c:pt idx="1348">
                  <c:v>27533.68741396435</c:v>
                </c:pt>
                <c:pt idx="1349">
                  <c:v>27689.96391319241</c:v>
                </c:pt>
                <c:pt idx="1350">
                  <c:v>27677.13191955847</c:v>
                </c:pt>
                <c:pt idx="1351">
                  <c:v>27698.3093534757</c:v>
                </c:pt>
                <c:pt idx="1352">
                  <c:v>27841.83639600595</c:v>
                </c:pt>
                <c:pt idx="1353">
                  <c:v>27750.70344974236</c:v>
                </c:pt>
                <c:pt idx="1354">
                  <c:v>27457.21053703246</c:v>
                </c:pt>
                <c:pt idx="1355">
                  <c:v>27208.14912984367</c:v>
                </c:pt>
                <c:pt idx="1356">
                  <c:v>27037.12155873662</c:v>
                </c:pt>
                <c:pt idx="1357">
                  <c:v>27058.60760983771</c:v>
                </c:pt>
                <c:pt idx="1358">
                  <c:v>26990.29643146302</c:v>
                </c:pt>
                <c:pt idx="1359">
                  <c:v>27020.77621420947</c:v>
                </c:pt>
                <c:pt idx="1360">
                  <c:v>26791.9463635587</c:v>
                </c:pt>
                <c:pt idx="1361">
                  <c:v>26773.52207161221</c:v>
                </c:pt>
                <c:pt idx="1362">
                  <c:v>27030.96057928463</c:v>
                </c:pt>
                <c:pt idx="1363">
                  <c:v>26861.46367064116</c:v>
                </c:pt>
                <c:pt idx="1364">
                  <c:v>26893.58924124386</c:v>
                </c:pt>
                <c:pt idx="1365">
                  <c:v>26841.47976045973</c:v>
                </c:pt>
                <c:pt idx="1366">
                  <c:v>26849.81812488494</c:v>
                </c:pt>
                <c:pt idx="1367">
                  <c:v>26968.93229718593</c:v>
                </c:pt>
                <c:pt idx="1368">
                  <c:v>27217.53791114311</c:v>
                </c:pt>
                <c:pt idx="1369">
                  <c:v>27104.23829712881</c:v>
                </c:pt>
                <c:pt idx="1370">
                  <c:v>27099.63287427138</c:v>
                </c:pt>
                <c:pt idx="1371">
                  <c:v>26974.9687006189</c:v>
                </c:pt>
                <c:pt idx="1372">
                  <c:v>27204.75909371599</c:v>
                </c:pt>
                <c:pt idx="1373">
                  <c:v>26775.24601863732</c:v>
                </c:pt>
                <c:pt idx="1374">
                  <c:v>26609.22622078584</c:v>
                </c:pt>
                <c:pt idx="1375">
                  <c:v>26640.2480101718</c:v>
                </c:pt>
                <c:pt idx="1376">
                  <c:v>26855.70712646838</c:v>
                </c:pt>
                <c:pt idx="1377">
                  <c:v>26723.96138355902</c:v>
                </c:pt>
                <c:pt idx="1378">
                  <c:v>27191.30276165201</c:v>
                </c:pt>
                <c:pt idx="1379">
                  <c:v>27283.83030581675</c:v>
                </c:pt>
                <c:pt idx="1380">
                  <c:v>27473.71051523865</c:v>
                </c:pt>
                <c:pt idx="1381">
                  <c:v>27586.71455461743</c:v>
                </c:pt>
                <c:pt idx="1382">
                  <c:v>27701.9018680962</c:v>
                </c:pt>
                <c:pt idx="1383">
                  <c:v>27736.30462697774</c:v>
                </c:pt>
                <c:pt idx="1384">
                  <c:v>27778.39448290157</c:v>
                </c:pt>
                <c:pt idx="1385">
                  <c:v>27888.70070233947</c:v>
                </c:pt>
                <c:pt idx="1386">
                  <c:v>27936.768561039</c:v>
                </c:pt>
                <c:pt idx="1387">
                  <c:v>27881.30594348562</c:v>
                </c:pt>
                <c:pt idx="1388">
                  <c:v>27986.79046076873</c:v>
                </c:pt>
                <c:pt idx="1389">
                  <c:v>28065.60279963413</c:v>
                </c:pt>
                <c:pt idx="1390">
                  <c:v>27827.52268898512</c:v>
                </c:pt>
                <c:pt idx="1391">
                  <c:v>27662.45141337332</c:v>
                </c:pt>
                <c:pt idx="1392">
                  <c:v>27730.82899613382</c:v>
                </c:pt>
                <c:pt idx="1393">
                  <c:v>27599.47061420329</c:v>
                </c:pt>
                <c:pt idx="1394">
                  <c:v>27729.66358454198</c:v>
                </c:pt>
                <c:pt idx="1395">
                  <c:v>27570.13930632189</c:v>
                </c:pt>
                <c:pt idx="1396">
                  <c:v>27630.09939626492</c:v>
                </c:pt>
                <c:pt idx="1397">
                  <c:v>27703.90750603201</c:v>
                </c:pt>
                <c:pt idx="1398">
                  <c:v>27601.73643773344</c:v>
                </c:pt>
                <c:pt idx="1399">
                  <c:v>27886.26887614664</c:v>
                </c:pt>
                <c:pt idx="1400">
                  <c:v>27171.54447475428</c:v>
                </c:pt>
                <c:pt idx="1401">
                  <c:v>26996.14045274787</c:v>
                </c:pt>
                <c:pt idx="1402">
                  <c:v>27398.81881210404</c:v>
                </c:pt>
                <c:pt idx="1403">
                  <c:v>27730.98557809509</c:v>
                </c:pt>
                <c:pt idx="1404">
                  <c:v>27730.98557809509</c:v>
                </c:pt>
                <c:pt idx="1405">
                  <c:v>27859.46520348871</c:v>
                </c:pt>
                <c:pt idx="1406">
                  <c:v>27771.79789419283</c:v>
                </c:pt>
                <c:pt idx="1407">
                  <c:v>28003.20833092219</c:v>
                </c:pt>
                <c:pt idx="1408">
                  <c:v>27903.35196589863</c:v>
                </c:pt>
                <c:pt idx="1409">
                  <c:v>28417.6378067351</c:v>
                </c:pt>
                <c:pt idx="1410">
                  <c:v>28567.90424012543</c:v>
                </c:pt>
                <c:pt idx="1411">
                  <c:v>28578.60492103748</c:v>
                </c:pt>
                <c:pt idx="1412">
                  <c:v>28587.24712880741</c:v>
                </c:pt>
                <c:pt idx="1413">
                  <c:v>28715.62116577379</c:v>
                </c:pt>
                <c:pt idx="1414">
                  <c:v>28693.82600200592</c:v>
                </c:pt>
                <c:pt idx="1415">
                  <c:v>28909.83029469224</c:v>
                </c:pt>
                <c:pt idx="1416">
                  <c:v>28791.0871987502</c:v>
                </c:pt>
                <c:pt idx="1417">
                  <c:v>29065.5753931707</c:v>
                </c:pt>
                <c:pt idx="1418">
                  <c:v>29060.46326098913</c:v>
                </c:pt>
                <c:pt idx="1419">
                  <c:v>29304.83810008731</c:v>
                </c:pt>
                <c:pt idx="1420">
                  <c:v>29293.79743887921</c:v>
                </c:pt>
                <c:pt idx="1421">
                  <c:v>29241.87831676257</c:v>
                </c:pt>
                <c:pt idx="1422">
                  <c:v>29328.62440976839</c:v>
                </c:pt>
                <c:pt idx="1423">
                  <c:v>29471.61044773913</c:v>
                </c:pt>
                <c:pt idx="1424">
                  <c:v>29594.44354966885</c:v>
                </c:pt>
                <c:pt idx="1425">
                  <c:v>29758.53203120084</c:v>
                </c:pt>
                <c:pt idx="1426">
                  <c:v>29465.57150964322</c:v>
                </c:pt>
                <c:pt idx="1427">
                  <c:v>29505.15881480869</c:v>
                </c:pt>
                <c:pt idx="1428">
                  <c:v>29587.93644247117</c:v>
                </c:pt>
                <c:pt idx="1429">
                  <c:v>29743.16097534764</c:v>
                </c:pt>
                <c:pt idx="1430">
                  <c:v>29705.85268244742</c:v>
                </c:pt>
                <c:pt idx="1431">
                  <c:v>29773.79947534986</c:v>
                </c:pt>
                <c:pt idx="1432">
                  <c:v>29695.94091484631</c:v>
                </c:pt>
                <c:pt idx="1433">
                  <c:v>29850.83899023477</c:v>
                </c:pt>
                <c:pt idx="1434">
                  <c:v>29884.03147449835</c:v>
                </c:pt>
                <c:pt idx="1435">
                  <c:v>29871.58736474647</c:v>
                </c:pt>
                <c:pt idx="1436">
                  <c:v>29593.13458556837</c:v>
                </c:pt>
                <c:pt idx="1437">
                  <c:v>29782.14472465607</c:v>
                </c:pt>
                <c:pt idx="1438">
                  <c:v>29905.88167773095</c:v>
                </c:pt>
                <c:pt idx="1439">
                  <c:v>29779.98431513685</c:v>
                </c:pt>
                <c:pt idx="1440">
                  <c:v>29820.8210751996</c:v>
                </c:pt>
                <c:pt idx="1441">
                  <c:v>29839.15263540891</c:v>
                </c:pt>
                <c:pt idx="1442">
                  <c:v>29633.3887060386</c:v>
                </c:pt>
                <c:pt idx="1443">
                  <c:v>29589.39362762825</c:v>
                </c:pt>
                <c:pt idx="1444">
                  <c:v>29444.41278342157</c:v>
                </c:pt>
                <c:pt idx="1445">
                  <c:v>29553.72233430412</c:v>
                </c:pt>
                <c:pt idx="1446">
                  <c:v>29360.5968567812</c:v>
                </c:pt>
                <c:pt idx="1447">
                  <c:v>29368.30155345798</c:v>
                </c:pt>
                <c:pt idx="1448">
                  <c:v>29384.05577615006</c:v>
                </c:pt>
                <c:pt idx="1449">
                  <c:v>29615.04496934199</c:v>
                </c:pt>
                <c:pt idx="1450">
                  <c:v>29907.94916558983</c:v>
                </c:pt>
                <c:pt idx="1451">
                  <c:v>29928.75437365756</c:v>
                </c:pt>
                <c:pt idx="1452">
                  <c:v>29777.95948800367</c:v>
                </c:pt>
                <c:pt idx="1453">
                  <c:v>28642.4782195024</c:v>
                </c:pt>
                <c:pt idx="1454">
                  <c:v>29319.37832053444</c:v>
                </c:pt>
                <c:pt idx="1455">
                  <c:v>28936.85184043578</c:v>
                </c:pt>
                <c:pt idx="1456">
                  <c:v>29108.12407428867</c:v>
                </c:pt>
                <c:pt idx="1457">
                  <c:v>29647.02915884709</c:v>
                </c:pt>
                <c:pt idx="1458">
                  <c:v>29722.54972920087</c:v>
                </c:pt>
                <c:pt idx="1459">
                  <c:v>29677.64409602732</c:v>
                </c:pt>
                <c:pt idx="1460">
                  <c:v>29718.65788097167</c:v>
                </c:pt>
                <c:pt idx="1461">
                  <c:v>30210.76133109287</c:v>
                </c:pt>
                <c:pt idx="1462">
                  <c:v>30518.35878541062</c:v>
                </c:pt>
                <c:pt idx="1463">
                  <c:v>30311.60290956522</c:v>
                </c:pt>
                <c:pt idx="1464">
                  <c:v>30022.4908578235</c:v>
                </c:pt>
                <c:pt idx="1465">
                  <c:v>30201.74480948084</c:v>
                </c:pt>
                <c:pt idx="1466">
                  <c:v>30244.76792748306</c:v>
                </c:pt>
                <c:pt idx="1467">
                  <c:v>29875.79462269815</c:v>
                </c:pt>
                <c:pt idx="1468">
                  <c:v>29875.79462269814</c:v>
                </c:pt>
                <c:pt idx="1469">
                  <c:v>29661.68679269141</c:v>
                </c:pt>
                <c:pt idx="1470">
                  <c:v>29353.38645062278</c:v>
                </c:pt>
                <c:pt idx="1471">
                  <c:v>29394.2450597375</c:v>
                </c:pt>
                <c:pt idx="1472">
                  <c:v>29381.62631112996</c:v>
                </c:pt>
                <c:pt idx="1473">
                  <c:v>29322.68217863913</c:v>
                </c:pt>
                <c:pt idx="1474">
                  <c:v>29550.68316753564</c:v>
                </c:pt>
                <c:pt idx="1475">
                  <c:v>29126.09795440564</c:v>
                </c:pt>
                <c:pt idx="1476">
                  <c:v>29236.73308176974</c:v>
                </c:pt>
                <c:pt idx="1477">
                  <c:v>29328.83233695895</c:v>
                </c:pt>
                <c:pt idx="1478">
                  <c:v>29275.60494118404</c:v>
                </c:pt>
                <c:pt idx="1479">
                  <c:v>29296.81861537644</c:v>
                </c:pt>
                <c:pt idx="1480">
                  <c:v>29576.66742780217</c:v>
                </c:pt>
                <c:pt idx="1481">
                  <c:v>29545.80270708134</c:v>
                </c:pt>
                <c:pt idx="1482">
                  <c:v>29513.79964526965</c:v>
                </c:pt>
                <c:pt idx="1483">
                  <c:v>29508.11651189908</c:v>
                </c:pt>
                <c:pt idx="1484">
                  <c:v>29789.73631900598</c:v>
                </c:pt>
                <c:pt idx="1485">
                  <c:v>29809.03621797635</c:v>
                </c:pt>
                <c:pt idx="1486">
                  <c:v>29711.11876841054</c:v>
                </c:pt>
                <c:pt idx="1487">
                  <c:v>29542.9177273137</c:v>
                </c:pt>
                <c:pt idx="1488">
                  <c:v>29465.76065308947</c:v>
                </c:pt>
                <c:pt idx="1489">
                  <c:v>29709.97980728699</c:v>
                </c:pt>
                <c:pt idx="1490">
                  <c:v>29323.00126211759</c:v>
                </c:pt>
                <c:pt idx="1491">
                  <c:v>29002.22422557963</c:v>
                </c:pt>
                <c:pt idx="1492">
                  <c:v>28870.29315944442</c:v>
                </c:pt>
                <c:pt idx="1493">
                  <c:v>28763.80750023128</c:v>
                </c:pt>
                <c:pt idx="1494">
                  <c:v>29427.57372518291</c:v>
                </c:pt>
                <c:pt idx="1495">
                  <c:v>29654.8947172401</c:v>
                </c:pt>
                <c:pt idx="1496">
                  <c:v>29246.10910356471</c:v>
                </c:pt>
                <c:pt idx="1497">
                  <c:v>28625.42069713503</c:v>
                </c:pt>
                <c:pt idx="1498">
                  <c:v>28578.41510323496</c:v>
                </c:pt>
                <c:pt idx="1499">
                  <c:v>28376.49644059953</c:v>
                </c:pt>
                <c:pt idx="1500">
                  <c:v>28841.20540167417</c:v>
                </c:pt>
                <c:pt idx="1501">
                  <c:v>28862.85782774583</c:v>
                </c:pt>
                <c:pt idx="1502">
                  <c:v>29005.31498894266</c:v>
                </c:pt>
                <c:pt idx="1503">
                  <c:v>28895.26810927074</c:v>
                </c:pt>
                <c:pt idx="1504">
                  <c:v>29226.22273700935</c:v>
                </c:pt>
                <c:pt idx="1505">
                  <c:v>29334.16397096112</c:v>
                </c:pt>
                <c:pt idx="1506">
                  <c:v>29126.89500834311</c:v>
                </c:pt>
                <c:pt idx="1507">
                  <c:v>29372.74391644874</c:v>
                </c:pt>
                <c:pt idx="1508">
                  <c:v>29580.25176394595</c:v>
                </c:pt>
                <c:pt idx="1509">
                  <c:v>29700.89819336615</c:v>
                </c:pt>
                <c:pt idx="1510">
                  <c:v>29054.37564292046</c:v>
                </c:pt>
                <c:pt idx="1511">
                  <c:v>28618.30786881857</c:v>
                </c:pt>
                <c:pt idx="1512">
                  <c:v>28767.96302488199</c:v>
                </c:pt>
                <c:pt idx="1513">
                  <c:v>28929.26326837276</c:v>
                </c:pt>
                <c:pt idx="1514">
                  <c:v>28949.90665911243</c:v>
                </c:pt>
                <c:pt idx="1515">
                  <c:v>29355.80400245633</c:v>
                </c:pt>
                <c:pt idx="1516">
                  <c:v>29413.12467826777</c:v>
                </c:pt>
                <c:pt idx="1517">
                  <c:v>29701.7391351687</c:v>
                </c:pt>
                <c:pt idx="1518">
                  <c:v>29750.09355811537</c:v>
                </c:pt>
                <c:pt idx="1519">
                  <c:v>30134.01581033124</c:v>
                </c:pt>
                <c:pt idx="1520">
                  <c:v>29814.11954198101</c:v>
                </c:pt>
                <c:pt idx="1521">
                  <c:v>29940.62248240983</c:v>
                </c:pt>
                <c:pt idx="1522">
                  <c:v>30027.30339730261</c:v>
                </c:pt>
                <c:pt idx="1523">
                  <c:v>30157.60119573017</c:v>
                </c:pt>
                <c:pt idx="1524">
                  <c:v>30250.85982431909</c:v>
                </c:pt>
                <c:pt idx="1525">
                  <c:v>30178.62824292625</c:v>
                </c:pt>
                <c:pt idx="1526">
                  <c:v>30169.35282297233</c:v>
                </c:pt>
                <c:pt idx="1527">
                  <c:v>30181.43380267875</c:v>
                </c:pt>
                <c:pt idx="1528">
                  <c:v>30293.29777459387</c:v>
                </c:pt>
                <c:pt idx="1529">
                  <c:v>30010.97538133107</c:v>
                </c:pt>
                <c:pt idx="1530">
                  <c:v>30162.18916411464</c:v>
                </c:pt>
                <c:pt idx="1531">
                  <c:v>29887.65843360977</c:v>
                </c:pt>
                <c:pt idx="1532">
                  <c:v>30023.96056755825</c:v>
                </c:pt>
                <c:pt idx="1533">
                  <c:v>30181.65322469107</c:v>
                </c:pt>
                <c:pt idx="1534">
                  <c:v>30308.6167549967</c:v>
                </c:pt>
                <c:pt idx="1535">
                  <c:v>30523.67651570003</c:v>
                </c:pt>
                <c:pt idx="1536">
                  <c:v>30413.08920732643</c:v>
                </c:pt>
                <c:pt idx="1537">
                  <c:v>30414.90019054785</c:v>
                </c:pt>
                <c:pt idx="1538">
                  <c:v>30607.62221084344</c:v>
                </c:pt>
                <c:pt idx="1539">
                  <c:v>30586.36727853399</c:v>
                </c:pt>
                <c:pt idx="1540">
                  <c:v>30638.79401273102</c:v>
                </c:pt>
                <c:pt idx="1541">
                  <c:v>30723.38666462293</c:v>
                </c:pt>
                <c:pt idx="1542">
                  <c:v>30749.46675752666</c:v>
                </c:pt>
                <c:pt idx="1543">
                  <c:v>30618.33396399205</c:v>
                </c:pt>
                <c:pt idx="1544">
                  <c:v>30688.02862975244</c:v>
                </c:pt>
                <c:pt idx="1545">
                  <c:v>30635.09595956688</c:v>
                </c:pt>
                <c:pt idx="1546">
                  <c:v>30771.68876284978</c:v>
                </c:pt>
                <c:pt idx="1547">
                  <c:v>30978.92102317017</c:v>
                </c:pt>
                <c:pt idx="1548">
                  <c:v>31008.06853204586</c:v>
                </c:pt>
                <c:pt idx="1549">
                  <c:v>31043.94689187454</c:v>
                </c:pt>
                <c:pt idx="1550">
                  <c:v>30891.39513104894</c:v>
                </c:pt>
                <c:pt idx="1551">
                  <c:v>31058.13194143767</c:v>
                </c:pt>
                <c:pt idx="1552">
                  <c:v>30963.66993899784</c:v>
                </c:pt>
                <c:pt idx="1553">
                  <c:v>31086.68572913815</c:v>
                </c:pt>
                <c:pt idx="1554">
                  <c:v>31163.84492020417</c:v>
                </c:pt>
                <c:pt idx="1555">
                  <c:v>31161.57088890178</c:v>
                </c:pt>
                <c:pt idx="1556">
                  <c:v>31270.99555044412</c:v>
                </c:pt>
                <c:pt idx="1557">
                  <c:v>31440.49029981101</c:v>
                </c:pt>
                <c:pt idx="1558">
                  <c:v>31400.74931285692</c:v>
                </c:pt>
                <c:pt idx="1559">
                  <c:v>31557.53062647554</c:v>
                </c:pt>
                <c:pt idx="1560">
                  <c:v>31746.96082010142</c:v>
                </c:pt>
                <c:pt idx="1561">
                  <c:v>31718.90075650062</c:v>
                </c:pt>
                <c:pt idx="1562">
                  <c:v>31813.85201215357</c:v>
                </c:pt>
                <c:pt idx="1563">
                  <c:v>31942.95028840439</c:v>
                </c:pt>
                <c:pt idx="1564">
                  <c:v>32045.86179748706</c:v>
                </c:pt>
                <c:pt idx="1565">
                  <c:v>32301.37741509444</c:v>
                </c:pt>
                <c:pt idx="1566">
                  <c:v>32366.1091553719</c:v>
                </c:pt>
                <c:pt idx="1567">
                  <c:v>32427.20740919131</c:v>
                </c:pt>
                <c:pt idx="1568">
                  <c:v>32682.56957912642</c:v>
                </c:pt>
                <c:pt idx="1569">
                  <c:v>32628.21217389016</c:v>
                </c:pt>
                <c:pt idx="1570">
                  <c:v>32692.63574865287</c:v>
                </c:pt>
                <c:pt idx="1571">
                  <c:v>32807.10210796735</c:v>
                </c:pt>
                <c:pt idx="1572">
                  <c:v>32794.73120439627</c:v>
                </c:pt>
                <c:pt idx="1573">
                  <c:v>32790.91018691396</c:v>
                </c:pt>
                <c:pt idx="1574">
                  <c:v>32712.89664039132</c:v>
                </c:pt>
                <c:pt idx="1575">
                  <c:v>32667.06908555842</c:v>
                </c:pt>
                <c:pt idx="1576">
                  <c:v>32501.04005966864</c:v>
                </c:pt>
                <c:pt idx="1577">
                  <c:v>32489.21813221869</c:v>
                </c:pt>
                <c:pt idx="1578">
                  <c:v>32696.61084403942</c:v>
                </c:pt>
                <c:pt idx="1579">
                  <c:v>32777.5577845706</c:v>
                </c:pt>
                <c:pt idx="1580">
                  <c:v>32708.4443407547</c:v>
                </c:pt>
                <c:pt idx="1581">
                  <c:v>33072.7209081167</c:v>
                </c:pt>
                <c:pt idx="1582">
                  <c:v>32902.26631490376</c:v>
                </c:pt>
                <c:pt idx="1583">
                  <c:v>32977.27659261964</c:v>
                </c:pt>
                <c:pt idx="1584">
                  <c:v>32903.56923041654</c:v>
                </c:pt>
                <c:pt idx="1585">
                  <c:v>32761.29555103814</c:v>
                </c:pt>
                <c:pt idx="1586">
                  <c:v>32980.47452850603</c:v>
                </c:pt>
                <c:pt idx="1587">
                  <c:v>32878.27747563274</c:v>
                </c:pt>
                <c:pt idx="1588">
                  <c:v>32976.15851677963</c:v>
                </c:pt>
                <c:pt idx="1589">
                  <c:v>32957.32664171305</c:v>
                </c:pt>
                <c:pt idx="1590">
                  <c:v>33084.50320230509</c:v>
                </c:pt>
                <c:pt idx="1591">
                  <c:v>33149.26705830242</c:v>
                </c:pt>
                <c:pt idx="1592">
                  <c:v>33075.64002592999</c:v>
                </c:pt>
                <c:pt idx="1593">
                  <c:v>33075.64002592999</c:v>
                </c:pt>
                <c:pt idx="1594">
                  <c:v>33059.18356168415</c:v>
                </c:pt>
                <c:pt idx="1595">
                  <c:v>33139.33455389595</c:v>
                </c:pt>
                <c:pt idx="1596">
                  <c:v>33137.06117103928</c:v>
                </c:pt>
                <c:pt idx="1597">
                  <c:v>33109.41335325228</c:v>
                </c:pt>
                <c:pt idx="1598">
                  <c:v>33034.96766162027</c:v>
                </c:pt>
                <c:pt idx="1599">
                  <c:v>33069.19878754389</c:v>
                </c:pt>
                <c:pt idx="1600">
                  <c:v>32971.56452294479</c:v>
                </c:pt>
                <c:pt idx="1601">
                  <c:v>32994.21097911469</c:v>
                </c:pt>
                <c:pt idx="1602">
                  <c:v>32860.99984864515</c:v>
                </c:pt>
                <c:pt idx="1603">
                  <c:v>33100.13426035382</c:v>
                </c:pt>
                <c:pt idx="1604">
                  <c:v>33105.27208111782</c:v>
                </c:pt>
                <c:pt idx="1605">
                  <c:v>33032.70877251318</c:v>
                </c:pt>
                <c:pt idx="1606">
                  <c:v>33151.29950712933</c:v>
                </c:pt>
                <c:pt idx="1607">
                  <c:v>33222.21165288772</c:v>
                </c:pt>
                <c:pt idx="1608">
                  <c:v>33560.60890580642</c:v>
                </c:pt>
                <c:pt idx="1609">
                  <c:v>33699.53191569996</c:v>
                </c:pt>
                <c:pt idx="1610">
                  <c:v>33621.69857358137</c:v>
                </c:pt>
                <c:pt idx="1611">
                  <c:v>33805.66542615287</c:v>
                </c:pt>
                <c:pt idx="1612">
                  <c:v>33773.24894005612</c:v>
                </c:pt>
                <c:pt idx="1613">
                  <c:v>33879.47692692564</c:v>
                </c:pt>
                <c:pt idx="1614">
                  <c:v>33936.48677413598</c:v>
                </c:pt>
                <c:pt idx="1615">
                  <c:v>33811.12187967043</c:v>
                </c:pt>
                <c:pt idx="1616">
                  <c:v>33871.46080322368</c:v>
                </c:pt>
                <c:pt idx="1617">
                  <c:v>34035.01210790849</c:v>
                </c:pt>
                <c:pt idx="1618">
                  <c:v>34077.75806852558</c:v>
                </c:pt>
                <c:pt idx="1619">
                  <c:v>34047.93301047671</c:v>
                </c:pt>
                <c:pt idx="1620">
                  <c:v>34084.12983074787</c:v>
                </c:pt>
                <c:pt idx="1621">
                  <c:v>34086.190446247</c:v>
                </c:pt>
                <c:pt idx="1622">
                  <c:v>34209.62012019775</c:v>
                </c:pt>
                <c:pt idx="1623">
                  <c:v>34346.03701763891</c:v>
                </c:pt>
                <c:pt idx="1624">
                  <c:v>34332.26210605167</c:v>
                </c:pt>
                <c:pt idx="1625">
                  <c:v>33780.4305379231</c:v>
                </c:pt>
                <c:pt idx="1626">
                  <c:v>34026.48579425621</c:v>
                </c:pt>
                <c:pt idx="1627">
                  <c:v>34179.0902971639</c:v>
                </c:pt>
                <c:pt idx="1628">
                  <c:v>34502.53453023127</c:v>
                </c:pt>
                <c:pt idx="1629">
                  <c:v>34565.31860741579</c:v>
                </c:pt>
                <c:pt idx="1630">
                  <c:v>34758.55039872292</c:v>
                </c:pt>
                <c:pt idx="1631">
                  <c:v>35082.75467270499</c:v>
                </c:pt>
                <c:pt idx="1632">
                  <c:v>35122.41864895767</c:v>
                </c:pt>
                <c:pt idx="1633">
                  <c:v>35190.84953761158</c:v>
                </c:pt>
                <c:pt idx="1634">
                  <c:v>35260.49139629369</c:v>
                </c:pt>
                <c:pt idx="1635">
                  <c:v>35463.24756802106</c:v>
                </c:pt>
                <c:pt idx="1636">
                  <c:v>35751.82666767545</c:v>
                </c:pt>
                <c:pt idx="1637">
                  <c:v>35697.08386398917</c:v>
                </c:pt>
                <c:pt idx="1638">
                  <c:v>35567.44310529984</c:v>
                </c:pt>
                <c:pt idx="1639">
                  <c:v>35712.11104061433</c:v>
                </c:pt>
                <c:pt idx="1640">
                  <c:v>35605.93883238015</c:v>
                </c:pt>
                <c:pt idx="1641">
                  <c:v>34992.0243566412</c:v>
                </c:pt>
                <c:pt idx="1642">
                  <c:v>34834.26358863216</c:v>
                </c:pt>
                <c:pt idx="1643">
                  <c:v>35057.57319830546</c:v>
                </c:pt>
                <c:pt idx="1644">
                  <c:v>35039.42987464888</c:v>
                </c:pt>
                <c:pt idx="1645">
                  <c:v>35026.03283356677</c:v>
                </c:pt>
                <c:pt idx="1646">
                  <c:v>35000.16525180572</c:v>
                </c:pt>
                <c:pt idx="1647">
                  <c:v>35327.45977763207</c:v>
                </c:pt>
                <c:pt idx="1648">
                  <c:v>35153.99479788938</c:v>
                </c:pt>
                <c:pt idx="1649">
                  <c:v>35288.97367841839</c:v>
                </c:pt>
                <c:pt idx="1650">
                  <c:v>35208.59895781071</c:v>
                </c:pt>
                <c:pt idx="1651">
                  <c:v>35245.7248397382</c:v>
                </c:pt>
                <c:pt idx="1652">
                  <c:v>35241.89256737723</c:v>
                </c:pt>
                <c:pt idx="1653">
                  <c:v>34638.82721255242</c:v>
                </c:pt>
                <c:pt idx="1654">
                  <c:v>34816.95858962752</c:v>
                </c:pt>
                <c:pt idx="1655">
                  <c:v>34291.12326796803</c:v>
                </c:pt>
                <c:pt idx="1656">
                  <c:v>34291.12326796803</c:v>
                </c:pt>
                <c:pt idx="1657">
                  <c:v>33992.51672839965</c:v>
                </c:pt>
                <c:pt idx="1658">
                  <c:v>34132.77236037443</c:v>
                </c:pt>
                <c:pt idx="1659">
                  <c:v>33927.07374823675</c:v>
                </c:pt>
                <c:pt idx="1660">
                  <c:v>34172.10599957088</c:v>
                </c:pt>
                <c:pt idx="1661">
                  <c:v>34308.32762694983</c:v>
                </c:pt>
                <c:pt idx="1662">
                  <c:v>34362.3986787027</c:v>
                </c:pt>
                <c:pt idx="1663">
                  <c:v>34761.62529821764</c:v>
                </c:pt>
                <c:pt idx="1664">
                  <c:v>34758.90220915924</c:v>
                </c:pt>
                <c:pt idx="1665">
                  <c:v>35011.8135407558</c:v>
                </c:pt>
                <c:pt idx="1666">
                  <c:v>35092.85475719019</c:v>
                </c:pt>
                <c:pt idx="1667">
                  <c:v>35293.32000405088</c:v>
                </c:pt>
                <c:pt idx="1668">
                  <c:v>35498.57569423355</c:v>
                </c:pt>
                <c:pt idx="1669">
                  <c:v>35642.46773194506</c:v>
                </c:pt>
                <c:pt idx="1670">
                  <c:v>35744.86770948606</c:v>
                </c:pt>
                <c:pt idx="1671">
                  <c:v>35704.22379868227</c:v>
                </c:pt>
                <c:pt idx="1672">
                  <c:v>35555.69718766111</c:v>
                </c:pt>
                <c:pt idx="1673">
                  <c:v>35780.47475361769</c:v>
                </c:pt>
                <c:pt idx="1674">
                  <c:v>35670.07649584355</c:v>
                </c:pt>
                <c:pt idx="1675">
                  <c:v>35625.04654808695</c:v>
                </c:pt>
                <c:pt idx="1676">
                  <c:v>35577.06316963184</c:v>
                </c:pt>
                <c:pt idx="1677">
                  <c:v>35719.90642698855</c:v>
                </c:pt>
                <c:pt idx="1678">
                  <c:v>35851.01001337886</c:v>
                </c:pt>
                <c:pt idx="1679">
                  <c:v>35841.07032512031</c:v>
                </c:pt>
                <c:pt idx="1680">
                  <c:v>35809.73635856064</c:v>
                </c:pt>
                <c:pt idx="1681">
                  <c:v>36007.98839821266</c:v>
                </c:pt>
                <c:pt idx="1682">
                  <c:v>36034.8070786938</c:v>
                </c:pt>
                <c:pt idx="1683">
                  <c:v>35920.26039100964</c:v>
                </c:pt>
                <c:pt idx="1684">
                  <c:v>35458.37285582645</c:v>
                </c:pt>
                <c:pt idx="1685">
                  <c:v>35538.5960008617</c:v>
                </c:pt>
                <c:pt idx="1686">
                  <c:v>35931.63897243884</c:v>
                </c:pt>
                <c:pt idx="1687">
                  <c:v>36036.70184187854</c:v>
                </c:pt>
                <c:pt idx="1688">
                  <c:v>36143.36055539089</c:v>
                </c:pt>
                <c:pt idx="1689">
                  <c:v>35539.28470488585</c:v>
                </c:pt>
                <c:pt idx="1690">
                  <c:v>35615.36431924642</c:v>
                </c:pt>
                <c:pt idx="1691">
                  <c:v>35649.00471185143</c:v>
                </c:pt>
                <c:pt idx="1692">
                  <c:v>36034.09623231595</c:v>
                </c:pt>
                <c:pt idx="1693">
                  <c:v>36002.59960396344</c:v>
                </c:pt>
                <c:pt idx="1694">
                  <c:v>35922.60418358904</c:v>
                </c:pt>
                <c:pt idx="1695">
                  <c:v>35926.04324209319</c:v>
                </c:pt>
                <c:pt idx="1696">
                  <c:v>36026.88178567518</c:v>
                </c:pt>
                <c:pt idx="1697">
                  <c:v>36084.17850209225</c:v>
                </c:pt>
                <c:pt idx="1698">
                  <c:v>36311.9501043145</c:v>
                </c:pt>
                <c:pt idx="1699">
                  <c:v>36564.00684127636</c:v>
                </c:pt>
                <c:pt idx="1700">
                  <c:v>36487.19666169174</c:v>
                </c:pt>
                <c:pt idx="1701">
                  <c:v>36311.34628664587</c:v>
                </c:pt>
                <c:pt idx="1702">
                  <c:v>36308.9393643079</c:v>
                </c:pt>
                <c:pt idx="1703">
                  <c:v>36485.34182568501</c:v>
                </c:pt>
                <c:pt idx="1704">
                  <c:v>36356.26839088618</c:v>
                </c:pt>
                <c:pt idx="1705">
                  <c:v>36764.77605244931</c:v>
                </c:pt>
                <c:pt idx="1706">
                  <c:v>36549.21976819294</c:v>
                </c:pt>
                <c:pt idx="1707">
                  <c:v>36502.37172864465</c:v>
                </c:pt>
                <c:pt idx="1708">
                  <c:v>36497.44130746953</c:v>
                </c:pt>
                <c:pt idx="1709">
                  <c:v>36598.92783990578</c:v>
                </c:pt>
                <c:pt idx="1710">
                  <c:v>36402.59253736327</c:v>
                </c:pt>
                <c:pt idx="1711">
                  <c:v>36409.49086171974</c:v>
                </c:pt>
                <c:pt idx="1712">
                  <c:v>36216.75623862724</c:v>
                </c:pt>
                <c:pt idx="1713">
                  <c:v>36064.03436435249</c:v>
                </c:pt>
                <c:pt idx="1714">
                  <c:v>35909.96975021958</c:v>
                </c:pt>
                <c:pt idx="1715">
                  <c:v>35805.21842824051</c:v>
                </c:pt>
                <c:pt idx="1716">
                  <c:v>35834.48168531012</c:v>
                </c:pt>
                <c:pt idx="1717">
                  <c:v>35832.03775405251</c:v>
                </c:pt>
                <c:pt idx="1718">
                  <c:v>35879.31689836046</c:v>
                </c:pt>
                <c:pt idx="1719">
                  <c:v>36038.78229907811</c:v>
                </c:pt>
                <c:pt idx="1720">
                  <c:v>36087.56382553156</c:v>
                </c:pt>
                <c:pt idx="1721">
                  <c:v>36094.0166287756</c:v>
                </c:pt>
                <c:pt idx="1722">
                  <c:v>36275.36409069614</c:v>
                </c:pt>
                <c:pt idx="1723">
                  <c:v>36497.38657537301</c:v>
                </c:pt>
                <c:pt idx="1724">
                  <c:v>36517.92992223814</c:v>
                </c:pt>
                <c:pt idx="1725">
                  <c:v>36512.38707891538</c:v>
                </c:pt>
                <c:pt idx="1726">
                  <c:v>36686.11689488684</c:v>
                </c:pt>
                <c:pt idx="1727">
                  <c:v>36828.13010819523</c:v>
                </c:pt>
                <c:pt idx="1728">
                  <c:v>36866.8002969734</c:v>
                </c:pt>
                <c:pt idx="1729">
                  <c:v>36847.77039749456</c:v>
                </c:pt>
                <c:pt idx="1730">
                  <c:v>36897.47945269646</c:v>
                </c:pt>
                <c:pt idx="1731">
                  <c:v>37024.50220633242</c:v>
                </c:pt>
                <c:pt idx="1732">
                  <c:v>36963.85722425589</c:v>
                </c:pt>
                <c:pt idx="1733">
                  <c:v>37042.06320119514</c:v>
                </c:pt>
                <c:pt idx="1734">
                  <c:v>37119.42246553538</c:v>
                </c:pt>
                <c:pt idx="1735">
                  <c:v>36967.44535887119</c:v>
                </c:pt>
                <c:pt idx="1736">
                  <c:v>37024.32918179428</c:v>
                </c:pt>
                <c:pt idx="1737">
                  <c:v>36856.96795652271</c:v>
                </c:pt>
                <c:pt idx="1738">
                  <c:v>36781.98035359792</c:v>
                </c:pt>
                <c:pt idx="1739">
                  <c:v>37595.87934808043</c:v>
                </c:pt>
                <c:pt idx="1740">
                  <c:v>37657.29965596864</c:v>
                </c:pt>
                <c:pt idx="1741">
                  <c:v>37770.28708382638</c:v>
                </c:pt>
                <c:pt idx="1742">
                  <c:v>37668.29450118261</c:v>
                </c:pt>
                <c:pt idx="1743">
                  <c:v>37680.34918558557</c:v>
                </c:pt>
                <c:pt idx="1744">
                  <c:v>37985.66885496009</c:v>
                </c:pt>
                <c:pt idx="1745">
                  <c:v>38011.45127816368</c:v>
                </c:pt>
                <c:pt idx="1746">
                  <c:v>38224.0484001327</c:v>
                </c:pt>
                <c:pt idx="1747">
                  <c:v>38342.91670224816</c:v>
                </c:pt>
                <c:pt idx="1748">
                  <c:v>38224.4666247471</c:v>
                </c:pt>
                <c:pt idx="1749">
                  <c:v>38144.71403736691</c:v>
                </c:pt>
                <c:pt idx="1750">
                  <c:v>38372.95506745463</c:v>
                </c:pt>
                <c:pt idx="1751">
                  <c:v>38488.81396313794</c:v>
                </c:pt>
                <c:pt idx="1752">
                  <c:v>38218.05588078441</c:v>
                </c:pt>
                <c:pt idx="1753">
                  <c:v>38493.66240976031</c:v>
                </c:pt>
                <c:pt idx="1754">
                  <c:v>38276.61800090413</c:v>
                </c:pt>
                <c:pt idx="1755">
                  <c:v>38204.97736345338</c:v>
                </c:pt>
                <c:pt idx="1756">
                  <c:v>38532.43278493946</c:v>
                </c:pt>
                <c:pt idx="1757">
                  <c:v>38565.80937151831</c:v>
                </c:pt>
                <c:pt idx="1758">
                  <c:v>38691.28267145563</c:v>
                </c:pt>
                <c:pt idx="1759">
                  <c:v>38750.32933420695</c:v>
                </c:pt>
                <c:pt idx="1760">
                  <c:v>38896.14930210571</c:v>
                </c:pt>
                <c:pt idx="1761">
                  <c:v>38437.02894258598</c:v>
                </c:pt>
                <c:pt idx="1762">
                  <c:v>38713.21302886274</c:v>
                </c:pt>
                <c:pt idx="1763">
                  <c:v>38541.83939323812</c:v>
                </c:pt>
                <c:pt idx="1764">
                  <c:v>38141.87230754073</c:v>
                </c:pt>
                <c:pt idx="1765">
                  <c:v>37945.22717579113</c:v>
                </c:pt>
                <c:pt idx="1766">
                  <c:v>38124.58756216905</c:v>
                </c:pt>
                <c:pt idx="1767">
                  <c:v>38242.42409604391</c:v>
                </c:pt>
                <c:pt idx="1768">
                  <c:v>38412.25932782727</c:v>
                </c:pt>
                <c:pt idx="1769">
                  <c:v>38718.40788589638</c:v>
                </c:pt>
                <c:pt idx="1770">
                  <c:v>38395.78701135901</c:v>
                </c:pt>
                <c:pt idx="1771">
                  <c:v>38490.24334097438</c:v>
                </c:pt>
                <c:pt idx="1772">
                  <c:v>38452.05009746329</c:v>
                </c:pt>
                <c:pt idx="1773">
                  <c:v>38812.9059301142</c:v>
                </c:pt>
                <c:pt idx="1774">
                  <c:v>38858.27851441927</c:v>
                </c:pt>
                <c:pt idx="1775">
                  <c:v>38399.7173508932</c:v>
                </c:pt>
                <c:pt idx="1776">
                  <c:v>38241.05374828624</c:v>
                </c:pt>
                <c:pt idx="1777">
                  <c:v>38052.05764060204</c:v>
                </c:pt>
                <c:pt idx="1778">
                  <c:v>38045.26313395349</c:v>
                </c:pt>
                <c:pt idx="1779">
                  <c:v>37804.56625185296</c:v>
                </c:pt>
                <c:pt idx="1780">
                  <c:v>37873.52241408524</c:v>
                </c:pt>
                <c:pt idx="1781">
                  <c:v>37991.5504876657</c:v>
                </c:pt>
                <c:pt idx="1782">
                  <c:v>37832.39017771208</c:v>
                </c:pt>
                <c:pt idx="1783">
                  <c:v>38150.92033039196</c:v>
                </c:pt>
                <c:pt idx="1784">
                  <c:v>38294.70872534214</c:v>
                </c:pt>
                <c:pt idx="1785">
                  <c:v>38215.32022852102</c:v>
                </c:pt>
                <c:pt idx="1786">
                  <c:v>38490.7479301951</c:v>
                </c:pt>
                <c:pt idx="1787">
                  <c:v>38744.90409912351</c:v>
                </c:pt>
                <c:pt idx="1788">
                  <c:v>38594.23473770492</c:v>
                </c:pt>
                <c:pt idx="1789">
                  <c:v>38357.89021089131</c:v>
                </c:pt>
                <c:pt idx="1790">
                  <c:v>38494.31386858463</c:v>
                </c:pt>
                <c:pt idx="1791">
                  <c:v>38616.19110855501</c:v>
                </c:pt>
                <c:pt idx="1792">
                  <c:v>38502.05140965616</c:v>
                </c:pt>
                <c:pt idx="1793">
                  <c:v>38906.4667615289</c:v>
                </c:pt>
                <c:pt idx="1794">
                  <c:v>38816.38012785764</c:v>
                </c:pt>
                <c:pt idx="1795">
                  <c:v>38864.21960568569</c:v>
                </c:pt>
                <c:pt idx="1796">
                  <c:v>39200.38569665254</c:v>
                </c:pt>
                <c:pt idx="1797">
                  <c:v>39596.50185711723</c:v>
                </c:pt>
                <c:pt idx="1798">
                  <c:v>39301.88053737913</c:v>
                </c:pt>
                <c:pt idx="1799">
                  <c:v>39526.09611123466</c:v>
                </c:pt>
                <c:pt idx="1800">
                  <c:v>39994.51508149786</c:v>
                </c:pt>
                <c:pt idx="1801">
                  <c:v>39652.04237040455</c:v>
                </c:pt>
                <c:pt idx="1802">
                  <c:v>39423.4970500666</c:v>
                </c:pt>
                <c:pt idx="1803">
                  <c:v>39718.13399253563</c:v>
                </c:pt>
                <c:pt idx="1804">
                  <c:v>39218.58659291033</c:v>
                </c:pt>
                <c:pt idx="1805">
                  <c:v>38505.54724025281</c:v>
                </c:pt>
                <c:pt idx="1806">
                  <c:v>37117.31025086715</c:v>
                </c:pt>
                <c:pt idx="1807">
                  <c:v>37615.17823316837</c:v>
                </c:pt>
                <c:pt idx="1808">
                  <c:v>37175.72589186289</c:v>
                </c:pt>
                <c:pt idx="1809">
                  <c:v>35844.07981278023</c:v>
                </c:pt>
                <c:pt idx="1810">
                  <c:v>36585.07602802137</c:v>
                </c:pt>
                <c:pt idx="1811">
                  <c:v>37177.14051764587</c:v>
                </c:pt>
                <c:pt idx="1812">
                  <c:v>37376.89930917929</c:v>
                </c:pt>
                <c:pt idx="1813">
                  <c:v>37734.40444661846</c:v>
                </c:pt>
                <c:pt idx="1814">
                  <c:v>38579.7467972076</c:v>
                </c:pt>
                <c:pt idx="1815">
                  <c:v>38588.28992518933</c:v>
                </c:pt>
                <c:pt idx="1816">
                  <c:v>38447.28978435717</c:v>
                </c:pt>
                <c:pt idx="1817">
                  <c:v>38166.71564944962</c:v>
                </c:pt>
                <c:pt idx="1818">
                  <c:v>38240.25263925797</c:v>
                </c:pt>
                <c:pt idx="1819">
                  <c:v>39215.41332615953</c:v>
                </c:pt>
                <c:pt idx="1820">
                  <c:v>39568.28655844175</c:v>
                </c:pt>
                <c:pt idx="1821">
                  <c:v>38952.08758610967</c:v>
                </c:pt>
                <c:pt idx="1822">
                  <c:v>38654.42660770318</c:v>
                </c:pt>
                <c:pt idx="1823">
                  <c:v>38175.46770666876</c:v>
                </c:pt>
                <c:pt idx="1824">
                  <c:v>38401.47152779937</c:v>
                </c:pt>
                <c:pt idx="1825">
                  <c:v>39023.2278928457</c:v>
                </c:pt>
                <c:pt idx="1826">
                  <c:v>38946.90562098781</c:v>
                </c:pt>
                <c:pt idx="1827">
                  <c:v>38906.24196755079</c:v>
                </c:pt>
                <c:pt idx="1828">
                  <c:v>39176.08759787687</c:v>
                </c:pt>
                <c:pt idx="1829">
                  <c:v>39808.70843495232</c:v>
                </c:pt>
                <c:pt idx="1830">
                  <c:v>40035.50471474478</c:v>
                </c:pt>
                <c:pt idx="1831">
                  <c:v>39653.38613446169</c:v>
                </c:pt>
                <c:pt idx="1832">
                  <c:v>39792.94904115876</c:v>
                </c:pt>
                <c:pt idx="1833">
                  <c:v>39751.0882730224</c:v>
                </c:pt>
                <c:pt idx="1834">
                  <c:v>39799.58100211067</c:v>
                </c:pt>
                <c:pt idx="1835">
                  <c:v>39053.50641572262</c:v>
                </c:pt>
                <c:pt idx="1836">
                  <c:v>39073.83441264523</c:v>
                </c:pt>
                <c:pt idx="1837">
                  <c:v>38888.14052631616</c:v>
                </c:pt>
                <c:pt idx="1838">
                  <c:v>38227.46415080238</c:v>
                </c:pt>
                <c:pt idx="1839">
                  <c:v>37260.202506851</c:v>
                </c:pt>
                <c:pt idx="1840">
                  <c:v>38430.85918764843</c:v>
                </c:pt>
                <c:pt idx="1841">
                  <c:v>37717.35271025702</c:v>
                </c:pt>
                <c:pt idx="1842">
                  <c:v>37396.46193412335</c:v>
                </c:pt>
                <c:pt idx="1843">
                  <c:v>37972.07273463939</c:v>
                </c:pt>
                <c:pt idx="1844">
                  <c:v>37050.08314783507</c:v>
                </c:pt>
                <c:pt idx="1845">
                  <c:v>37398.36095219525</c:v>
                </c:pt>
                <c:pt idx="1846">
                  <c:v>37855.1405468545</c:v>
                </c:pt>
                <c:pt idx="1847">
                  <c:v>38130.06884254758</c:v>
                </c:pt>
                <c:pt idx="1848">
                  <c:v>37315.68127923398</c:v>
                </c:pt>
                <c:pt idx="1849">
                  <c:v>37530.83330201502</c:v>
                </c:pt>
                <c:pt idx="1850">
                  <c:v>38006.01468292911</c:v>
                </c:pt>
                <c:pt idx="1851">
                  <c:v>37825.33994788843</c:v>
                </c:pt>
                <c:pt idx="1852">
                  <c:v>37954.06394959489</c:v>
                </c:pt>
                <c:pt idx="1853">
                  <c:v>37929.06608208532</c:v>
                </c:pt>
                <c:pt idx="1854">
                  <c:v>38346.5352483641</c:v>
                </c:pt>
                <c:pt idx="1855">
                  <c:v>39107.29492788159</c:v>
                </c:pt>
                <c:pt idx="1856">
                  <c:v>39111.37588920446</c:v>
                </c:pt>
                <c:pt idx="1857">
                  <c:v>38834.51247131357</c:v>
                </c:pt>
                <c:pt idx="1858">
                  <c:v>38237.00707072931</c:v>
                </c:pt>
                <c:pt idx="1859">
                  <c:v>38174.39540437655</c:v>
                </c:pt>
                <c:pt idx="1860">
                  <c:v>37684.29095200119</c:v>
                </c:pt>
                <c:pt idx="1861">
                  <c:v>37720.62086775308</c:v>
                </c:pt>
                <c:pt idx="1862">
                  <c:v>38444.13114392087</c:v>
                </c:pt>
                <c:pt idx="1863">
                  <c:v>38620.89791158996</c:v>
                </c:pt>
                <c:pt idx="1864">
                  <c:v>38376.37208262973</c:v>
                </c:pt>
                <c:pt idx="1865">
                  <c:v>38640.04832987871</c:v>
                </c:pt>
                <c:pt idx="1866">
                  <c:v>38459.24034262421</c:v>
                </c:pt>
                <c:pt idx="1867">
                  <c:v>38435.5977925554</c:v>
                </c:pt>
                <c:pt idx="1868">
                  <c:v>39033.90596418479</c:v>
                </c:pt>
                <c:pt idx="1869">
                  <c:v>39187.47027181236</c:v>
                </c:pt>
                <c:pt idx="1870">
                  <c:v>38767.43486952261</c:v>
                </c:pt>
                <c:pt idx="1871">
                  <c:v>38979.87671032488</c:v>
                </c:pt>
                <c:pt idx="1872">
                  <c:v>39499.45582532247</c:v>
                </c:pt>
                <c:pt idx="1873">
                  <c:v>39491.92608350901</c:v>
                </c:pt>
                <c:pt idx="1874">
                  <c:v>39483.42979731307</c:v>
                </c:pt>
                <c:pt idx="1875">
                  <c:v>39025.04522208928</c:v>
                </c:pt>
                <c:pt idx="1876">
                  <c:v>39097.73811511645</c:v>
                </c:pt>
                <c:pt idx="1877">
                  <c:v>38861.89055686021</c:v>
                </c:pt>
                <c:pt idx="1878">
                  <c:v>38710.08839187225</c:v>
                </c:pt>
                <c:pt idx="1879">
                  <c:v>38953.12876967214</c:v>
                </c:pt>
                <c:pt idx="1880">
                  <c:v>38965.41684379341</c:v>
                </c:pt>
                <c:pt idx="1881">
                  <c:v>39351.96355201495</c:v>
                </c:pt>
                <c:pt idx="1882">
                  <c:v>39468.02773187191</c:v>
                </c:pt>
                <c:pt idx="1883">
                  <c:v>39563.6682595352</c:v>
                </c:pt>
                <c:pt idx="1884">
                  <c:v>39432.29188026076</c:v>
                </c:pt>
                <c:pt idx="1885">
                  <c:v>39770.3365580607</c:v>
                </c:pt>
                <c:pt idx="1886">
                  <c:v>39774.58556615694</c:v>
                </c:pt>
                <c:pt idx="1887">
                  <c:v>40008.66702508643</c:v>
                </c:pt>
                <c:pt idx="1888">
                  <c:v>40161.39689870932</c:v>
                </c:pt>
                <c:pt idx="1889">
                  <c:v>40182.58363494998</c:v>
                </c:pt>
                <c:pt idx="1890">
                  <c:v>40003.88183247828</c:v>
                </c:pt>
                <c:pt idx="1891">
                  <c:v>39852.87386405876</c:v>
                </c:pt>
                <c:pt idx="1892">
                  <c:v>39845.93528809091</c:v>
                </c:pt>
                <c:pt idx="1893">
                  <c:v>39899.14538743663</c:v>
                </c:pt>
                <c:pt idx="1894">
                  <c:v>40235.43571352022</c:v>
                </c:pt>
                <c:pt idx="1895">
                  <c:v>40190.93446209832</c:v>
                </c:pt>
                <c:pt idx="1896">
                  <c:v>40698.1420674215</c:v>
                </c:pt>
                <c:pt idx="1897">
                  <c:v>40694.75278140303</c:v>
                </c:pt>
                <c:pt idx="1898">
                  <c:v>40723.70812927249</c:v>
                </c:pt>
                <c:pt idx="1899">
                  <c:v>40781.90428831556</c:v>
                </c:pt>
                <c:pt idx="1900">
                  <c:v>41019.62130812756</c:v>
                </c:pt>
                <c:pt idx="1901">
                  <c:v>40792.0714843782</c:v>
                </c:pt>
                <c:pt idx="1902">
                  <c:v>40817.93188462382</c:v>
                </c:pt>
                <c:pt idx="1903">
                  <c:v>40374.46780149447</c:v>
                </c:pt>
                <c:pt idx="1904">
                  <c:v>40513.97701512016</c:v>
                </c:pt>
                <c:pt idx="1905">
                  <c:v>40174.72125886213</c:v>
                </c:pt>
                <c:pt idx="1906">
                  <c:v>40423.552848569</c:v>
                </c:pt>
                <c:pt idx="1907">
                  <c:v>40519.57504466437</c:v>
                </c:pt>
                <c:pt idx="1908">
                  <c:v>40845.02491551748</c:v>
                </c:pt>
                <c:pt idx="1909">
                  <c:v>40534.08453991135</c:v>
                </c:pt>
                <c:pt idx="1910">
                  <c:v>40995.309081603</c:v>
                </c:pt>
                <c:pt idx="1911">
                  <c:v>41597.53256426257</c:v>
                </c:pt>
                <c:pt idx="1912">
                  <c:v>41381.8259464578</c:v>
                </c:pt>
                <c:pt idx="1913">
                  <c:v>41556.53038475407</c:v>
                </c:pt>
                <c:pt idx="1914">
                  <c:v>41539.39977767263</c:v>
                </c:pt>
                <c:pt idx="1915">
                  <c:v>42094.6008605297</c:v>
                </c:pt>
                <c:pt idx="1916">
                  <c:v>42126.50969771326</c:v>
                </c:pt>
                <c:pt idx="1917">
                  <c:v>42033.97596852052</c:v>
                </c:pt>
                <c:pt idx="1918">
                  <c:v>42221.77100655915</c:v>
                </c:pt>
                <c:pt idx="1919">
                  <c:v>42074.03542669274</c:v>
                </c:pt>
                <c:pt idx="1920">
                  <c:v>42057.34687046699</c:v>
                </c:pt>
                <c:pt idx="1921">
                  <c:v>41933.95282596581</c:v>
                </c:pt>
                <c:pt idx="1922">
                  <c:v>41921.39685486975</c:v>
                </c:pt>
                <c:pt idx="1923">
                  <c:v>42113.31818066926</c:v>
                </c:pt>
                <c:pt idx="1924">
                  <c:v>42620.66220530357</c:v>
                </c:pt>
                <c:pt idx="1925">
                  <c:v>42286.79505965448</c:v>
                </c:pt>
                <c:pt idx="1926">
                  <c:v>41785.14048356879</c:v>
                </c:pt>
                <c:pt idx="1927">
                  <c:v>41228.94430545808</c:v>
                </c:pt>
                <c:pt idx="1928">
                  <c:v>41604.75007974594</c:v>
                </c:pt>
                <c:pt idx="1929">
                  <c:v>41628.7110009029</c:v>
                </c:pt>
                <c:pt idx="1930">
                  <c:v>42141.80888926124</c:v>
                </c:pt>
                <c:pt idx="1931">
                  <c:v>42422.60805777265</c:v>
                </c:pt>
                <c:pt idx="1932">
                  <c:v>42631.20516368096</c:v>
                </c:pt>
                <c:pt idx="1933">
                  <c:v>42723.75044238847</c:v>
                </c:pt>
                <c:pt idx="1934">
                  <c:v>42674.87044636185</c:v>
                </c:pt>
                <c:pt idx="1935">
                  <c:v>42731.60093034888</c:v>
                </c:pt>
                <c:pt idx="1936">
                  <c:v>42403.73128259903</c:v>
                </c:pt>
                <c:pt idx="1937">
                  <c:v>42390.09996261585</c:v>
                </c:pt>
                <c:pt idx="1938">
                  <c:v>42629.5045166365</c:v>
                </c:pt>
                <c:pt idx="1939">
                  <c:v>42373.23765490878</c:v>
                </c:pt>
                <c:pt idx="1940">
                  <c:v>42656.5162520422</c:v>
                </c:pt>
                <c:pt idx="1941">
                  <c:v>42747.00530072711</c:v>
                </c:pt>
                <c:pt idx="1942">
                  <c:v>42661.71440154804</c:v>
                </c:pt>
                <c:pt idx="1943">
                  <c:v>42660.10966297952</c:v>
                </c:pt>
                <c:pt idx="1944">
                  <c:v>42665.1952431934</c:v>
                </c:pt>
                <c:pt idx="1945">
                  <c:v>42602.89038927138</c:v>
                </c:pt>
                <c:pt idx="1946">
                  <c:v>42980.86212205297</c:v>
                </c:pt>
                <c:pt idx="1947">
                  <c:v>43220.53453046468</c:v>
                </c:pt>
                <c:pt idx="1948">
                  <c:v>43236.98589951878</c:v>
                </c:pt>
                <c:pt idx="1949">
                  <c:v>43753.26782563997</c:v>
                </c:pt>
                <c:pt idx="1950">
                  <c:v>43696.36793994882</c:v>
                </c:pt>
                <c:pt idx="1951">
                  <c:v>43666.94298483325</c:v>
                </c:pt>
                <c:pt idx="1952">
                  <c:v>43594.8822462643</c:v>
                </c:pt>
                <c:pt idx="1953">
                  <c:v>43374.25376297899</c:v>
                </c:pt>
                <c:pt idx="1954">
                  <c:v>43165.02751299068</c:v>
                </c:pt>
                <c:pt idx="1955">
                  <c:v>42836.61530406521</c:v>
                </c:pt>
                <c:pt idx="1956">
                  <c:v>43026.67268038506</c:v>
                </c:pt>
                <c:pt idx="1957">
                  <c:v>43237.43266127829</c:v>
                </c:pt>
                <c:pt idx="1958">
                  <c:v>43123.19670682952</c:v>
                </c:pt>
                <c:pt idx="1959">
                  <c:v>43599.30420155378</c:v>
                </c:pt>
                <c:pt idx="1960">
                  <c:v>43414.53075082837</c:v>
                </c:pt>
                <c:pt idx="1961">
                  <c:v>42983.77099789135</c:v>
                </c:pt>
                <c:pt idx="1962">
                  <c:v>43224.10901193433</c:v>
                </c:pt>
                <c:pt idx="1963">
                  <c:v>42836.24602358559</c:v>
                </c:pt>
                <c:pt idx="1964">
                  <c:v>43235.3455819977</c:v>
                </c:pt>
                <c:pt idx="1965">
                  <c:v>43119.77791381725</c:v>
                </c:pt>
                <c:pt idx="1966">
                  <c:v>43069.36690733745</c:v>
                </c:pt>
                <c:pt idx="1967">
                  <c:v>42892.46633106782</c:v>
                </c:pt>
                <c:pt idx="1968">
                  <c:v>42747.10441387398</c:v>
                </c:pt>
                <c:pt idx="1969">
                  <c:v>43208.70297958134</c:v>
                </c:pt>
                <c:pt idx="1970">
                  <c:v>43433.36362024757</c:v>
                </c:pt>
                <c:pt idx="1971">
                  <c:v>43446.99285522511</c:v>
                </c:pt>
                <c:pt idx="1972">
                  <c:v>43592.56948650223</c:v>
                </c:pt>
                <c:pt idx="1973">
                  <c:v>43430.47509988551</c:v>
                </c:pt>
                <c:pt idx="1974">
                  <c:v>42853.76572403267</c:v>
                </c:pt>
                <c:pt idx="1975">
                  <c:v>42690.97547276651</c:v>
                </c:pt>
                <c:pt idx="1976">
                  <c:v>42630.94075426736</c:v>
                </c:pt>
                <c:pt idx="1977">
                  <c:v>42797.87588715873</c:v>
                </c:pt>
                <c:pt idx="1978">
                  <c:v>41273.43045673231</c:v>
                </c:pt>
                <c:pt idx="1979">
                  <c:v>40579.67709371075</c:v>
                </c:pt>
                <c:pt idx="1980">
                  <c:v>41392.91853442339</c:v>
                </c:pt>
                <c:pt idx="1981">
                  <c:v>41089.61049336388</c:v>
                </c:pt>
                <c:pt idx="1982">
                  <c:v>42143.62625358499</c:v>
                </c:pt>
                <c:pt idx="1983">
                  <c:v>42131.97849297924</c:v>
                </c:pt>
                <c:pt idx="1984">
                  <c:v>41417.46091141252</c:v>
                </c:pt>
                <c:pt idx="1985">
                  <c:v>41645.5110374165</c:v>
                </c:pt>
                <c:pt idx="1986">
                  <c:v>41693.79296327879</c:v>
                </c:pt>
                <c:pt idx="1987">
                  <c:v>41487.13718474386</c:v>
                </c:pt>
                <c:pt idx="1988">
                  <c:v>40489.92182361028</c:v>
                </c:pt>
                <c:pt idx="1989">
                  <c:v>41207.4037460784</c:v>
                </c:pt>
                <c:pt idx="1990">
                  <c:v>40123.34550266504</c:v>
                </c:pt>
                <c:pt idx="1991">
                  <c:v>39784.1495527021</c:v>
                </c:pt>
                <c:pt idx="1992">
                  <c:v>40283.48144607044</c:v>
                </c:pt>
                <c:pt idx="1993">
                  <c:v>40749.58618817887</c:v>
                </c:pt>
                <c:pt idx="1994">
                  <c:v>41077.10071148169</c:v>
                </c:pt>
                <c:pt idx="1995">
                  <c:v>40518.49010969223</c:v>
                </c:pt>
                <c:pt idx="1996">
                  <c:v>40671.19049359602</c:v>
                </c:pt>
                <c:pt idx="1997">
                  <c:v>41001.17374245757</c:v>
                </c:pt>
                <c:pt idx="1998">
                  <c:v>42119.97168974113</c:v>
                </c:pt>
                <c:pt idx="1999">
                  <c:v>41899.57057347125</c:v>
                </c:pt>
                <c:pt idx="2000">
                  <c:v>41403.35174335193</c:v>
                </c:pt>
                <c:pt idx="2001">
                  <c:v>40493.08394753723</c:v>
                </c:pt>
                <c:pt idx="2002">
                  <c:v>40580.90928948499</c:v>
                </c:pt>
                <c:pt idx="2003">
                  <c:v>40179.21388243449</c:v>
                </c:pt>
                <c:pt idx="2004">
                  <c:v>40537.64340240003</c:v>
                </c:pt>
                <c:pt idx="2005">
                  <c:v>40691.639908258</c:v>
                </c:pt>
                <c:pt idx="2006">
                  <c:v>39830.96087154812</c:v>
                </c:pt>
                <c:pt idx="2007">
                  <c:v>39263.72256325753</c:v>
                </c:pt>
                <c:pt idx="2008">
                  <c:v>39214.99386108473</c:v>
                </c:pt>
                <c:pt idx="2009">
                  <c:v>39027.79771276339</c:v>
                </c:pt>
                <c:pt idx="2010">
                  <c:v>39743.15511026834</c:v>
                </c:pt>
                <c:pt idx="2011">
                  <c:v>39964.14947053744</c:v>
                </c:pt>
                <c:pt idx="2012">
                  <c:v>40842.03412473463</c:v>
                </c:pt>
                <c:pt idx="2013">
                  <c:v>40742.42193301256</c:v>
                </c:pt>
                <c:pt idx="2014">
                  <c:v>41201.66297578735</c:v>
                </c:pt>
                <c:pt idx="2015">
                  <c:v>41884.49167964084</c:v>
                </c:pt>
                <c:pt idx="2016">
                  <c:v>40756.7179423538</c:v>
                </c:pt>
                <c:pt idx="2017">
                  <c:v>40958.82741620886</c:v>
                </c:pt>
                <c:pt idx="2018">
                  <c:v>40082.68092826669</c:v>
                </c:pt>
                <c:pt idx="2019">
                  <c:v>40400.997827271</c:v>
                </c:pt>
                <c:pt idx="2020">
                  <c:v>40565.47584800095</c:v>
                </c:pt>
                <c:pt idx="2021">
                  <c:v>40695.11772383937</c:v>
                </c:pt>
                <c:pt idx="2022">
                  <c:v>40853.77452723551</c:v>
                </c:pt>
                <c:pt idx="2023">
                  <c:v>40129.62478252963</c:v>
                </c:pt>
                <c:pt idx="2024">
                  <c:v>38957.52158115662</c:v>
                </c:pt>
                <c:pt idx="2025">
                  <c:v>39002.69607421727</c:v>
                </c:pt>
                <c:pt idx="2026">
                  <c:v>38330.08044954062</c:v>
                </c:pt>
                <c:pt idx="2027">
                  <c:v>37958.93678585185</c:v>
                </c:pt>
                <c:pt idx="2028">
                  <c:v>37108.10505534484</c:v>
                </c:pt>
                <c:pt idx="2029">
                  <c:v>35816.65911593313</c:v>
                </c:pt>
                <c:pt idx="2030">
                  <c:v>37456.43591300971</c:v>
                </c:pt>
                <c:pt idx="2031">
                  <c:v>37695.27563103103</c:v>
                </c:pt>
                <c:pt idx="2032">
                  <c:v>37717.88544414584</c:v>
                </c:pt>
                <c:pt idx="2033">
                  <c:v>37717.88544414584</c:v>
                </c:pt>
                <c:pt idx="2034">
                  <c:v>37944.71303929376</c:v>
                </c:pt>
                <c:pt idx="2035">
                  <c:v>35842.74278633179</c:v>
                </c:pt>
                <c:pt idx="2036">
                  <c:v>38449.04690499903</c:v>
                </c:pt>
                <c:pt idx="2037">
                  <c:v>39147.70528063741</c:v>
                </c:pt>
                <c:pt idx="2038">
                  <c:v>39833.20914522948</c:v>
                </c:pt>
                <c:pt idx="2039">
                  <c:v>40360.35924622036</c:v>
                </c:pt>
                <c:pt idx="2040">
                  <c:v>40628.70073404368</c:v>
                </c:pt>
                <c:pt idx="2041">
                  <c:v>40338.65755871104</c:v>
                </c:pt>
                <c:pt idx="2042">
                  <c:v>39639.62363225773</c:v>
                </c:pt>
                <c:pt idx="2043">
                  <c:v>40977.84536471718</c:v>
                </c:pt>
                <c:pt idx="2044">
                  <c:v>41012.15798759786</c:v>
                </c:pt>
                <c:pt idx="2045">
                  <c:v>41591.65020694632</c:v>
                </c:pt>
                <c:pt idx="2046">
                  <c:v>42282.76117138041</c:v>
                </c:pt>
                <c:pt idx="2047">
                  <c:v>40875.0675891345</c:v>
                </c:pt>
                <c:pt idx="2048">
                  <c:v>40955.51793103506</c:v>
                </c:pt>
                <c:pt idx="2049">
                  <c:v>41409.34084780951</c:v>
                </c:pt>
                <c:pt idx="2050">
                  <c:v>42222.26562476952</c:v>
                </c:pt>
                <c:pt idx="2051">
                  <c:v>41282.96767840342</c:v>
                </c:pt>
                <c:pt idx="2052">
                  <c:v>40608.45030842334</c:v>
                </c:pt>
                <c:pt idx="2053">
                  <c:v>42419.1356156205</c:v>
                </c:pt>
                <c:pt idx="2054">
                  <c:v>43609.35625762586</c:v>
                </c:pt>
                <c:pt idx="2055">
                  <c:v>43263.19368888847</c:v>
                </c:pt>
                <c:pt idx="2056">
                  <c:v>44216.34363465477</c:v>
                </c:pt>
                <c:pt idx="2057">
                  <c:v>44924.8637206882</c:v>
                </c:pt>
                <c:pt idx="2058">
                  <c:v>44701.52156702234</c:v>
                </c:pt>
                <c:pt idx="2059">
                  <c:v>43658.23518406023</c:v>
                </c:pt>
                <c:pt idx="2060">
                  <c:v>43813.44263181806</c:v>
                </c:pt>
                <c:pt idx="2061">
                  <c:v>43747.64218080742</c:v>
                </c:pt>
                <c:pt idx="2062">
                  <c:v>44892.26569440016</c:v>
                </c:pt>
                <c:pt idx="2063">
                  <c:v>44936.25308128294</c:v>
                </c:pt>
                <c:pt idx="2064">
                  <c:v>45028.84182891245</c:v>
                </c:pt>
                <c:pt idx="2065">
                  <c:v>45369.29828495064</c:v>
                </c:pt>
                <c:pt idx="2066">
                  <c:v>45556.58471651771</c:v>
                </c:pt>
                <c:pt idx="2067">
                  <c:v>45554.42879213499</c:v>
                </c:pt>
                <c:pt idx="2068">
                  <c:v>45274.46784023576</c:v>
                </c:pt>
                <c:pt idx="2069">
                  <c:v>45894.58436850821</c:v>
                </c:pt>
                <c:pt idx="2070">
                  <c:v>46173.3219411463</c:v>
                </c:pt>
                <c:pt idx="2071">
                  <c:v>46255.51088006151</c:v>
                </c:pt>
                <c:pt idx="2072">
                  <c:v>46181.88337853236</c:v>
                </c:pt>
                <c:pt idx="2073">
                  <c:v>46026.15784007857</c:v>
                </c:pt>
                <c:pt idx="2074">
                  <c:v>46596.89184343352</c:v>
                </c:pt>
                <c:pt idx="2075">
                  <c:v>46611.75996236555</c:v>
                </c:pt>
                <c:pt idx="2076">
                  <c:v>46675.61001847119</c:v>
                </c:pt>
                <c:pt idx="2077">
                  <c:v>46187.98796620778</c:v>
                </c:pt>
                <c:pt idx="2078">
                  <c:v>45179.43639281701</c:v>
                </c:pt>
                <c:pt idx="2079">
                  <c:v>45047.86440320291</c:v>
                </c:pt>
                <c:pt idx="2080">
                  <c:v>46762.77728114377</c:v>
                </c:pt>
                <c:pt idx="2081">
                  <c:v>47254.87559355301</c:v>
                </c:pt>
                <c:pt idx="2082">
                  <c:v>47888.94893734543</c:v>
                </c:pt>
                <c:pt idx="2083">
                  <c:v>47753.80266766949</c:v>
                </c:pt>
                <c:pt idx="2084">
                  <c:v>48515.19644281292</c:v>
                </c:pt>
                <c:pt idx="2085">
                  <c:v>48754.98403612001</c:v>
                </c:pt>
                <c:pt idx="2086">
                  <c:v>49009.18206902957</c:v>
                </c:pt>
                <c:pt idx="2087">
                  <c:v>49371.75869218788</c:v>
                </c:pt>
                <c:pt idx="2088">
                  <c:v>50835.42791083278</c:v>
                </c:pt>
                <c:pt idx="2089">
                  <c:v>48785.33162526214</c:v>
                </c:pt>
                <c:pt idx="2090">
                  <c:v>48604.6738439135</c:v>
                </c:pt>
                <c:pt idx="2091">
                  <c:v>49046.16263536709</c:v>
                </c:pt>
                <c:pt idx="2092">
                  <c:v>48427.65285455946</c:v>
                </c:pt>
                <c:pt idx="2093">
                  <c:v>48570.94117231332</c:v>
                </c:pt>
                <c:pt idx="2094">
                  <c:v>49267.8831823178</c:v>
                </c:pt>
                <c:pt idx="2095">
                  <c:v>50439.29533715014</c:v>
                </c:pt>
                <c:pt idx="2096">
                  <c:v>50794.40397520013</c:v>
                </c:pt>
                <c:pt idx="2097">
                  <c:v>51336.22726684134</c:v>
                </c:pt>
                <c:pt idx="2098">
                  <c:v>51276.62950098593</c:v>
                </c:pt>
                <c:pt idx="2099">
                  <c:v>51802.54968346256</c:v>
                </c:pt>
                <c:pt idx="2100">
                  <c:v>52026.25506311056</c:v>
                </c:pt>
                <c:pt idx="2101">
                  <c:v>51679.61915891057</c:v>
                </c:pt>
                <c:pt idx="2102">
                  <c:v>52191.33999003879</c:v>
                </c:pt>
                <c:pt idx="2103">
                  <c:v>51966.76194036014</c:v>
                </c:pt>
                <c:pt idx="2104">
                  <c:v>52393.80099516355</c:v>
                </c:pt>
                <c:pt idx="2105">
                  <c:v>52417.13951728994</c:v>
                </c:pt>
                <c:pt idx="2106">
                  <c:v>52692.3779565131</c:v>
                </c:pt>
                <c:pt idx="2107">
                  <c:v>53012.88636412865</c:v>
                </c:pt>
                <c:pt idx="2108">
                  <c:v>53125.93000796007</c:v>
                </c:pt>
                <c:pt idx="2109">
                  <c:v>53407.28269231086</c:v>
                </c:pt>
                <c:pt idx="2110">
                  <c:v>54709.79013897968</c:v>
                </c:pt>
                <c:pt idx="2111">
                  <c:v>54398.02158129797</c:v>
                </c:pt>
                <c:pt idx="2112">
                  <c:v>54811.07703869909</c:v>
                </c:pt>
                <c:pt idx="2113">
                  <c:v>54936.15151448373</c:v>
                </c:pt>
                <c:pt idx="2114">
                  <c:v>55103.74187660006</c:v>
                </c:pt>
                <c:pt idx="2115">
                  <c:v>54359.11696090995</c:v>
                </c:pt>
                <c:pt idx="2116">
                  <c:v>53931.65294475589</c:v>
                </c:pt>
                <c:pt idx="2117">
                  <c:v>53495.91499284752</c:v>
                </c:pt>
                <c:pt idx="2118">
                  <c:v>55125.01570310783</c:v>
                </c:pt>
                <c:pt idx="2119">
                  <c:v>54465.7078697075</c:v>
                </c:pt>
                <c:pt idx="2120">
                  <c:v>52426.80577562278</c:v>
                </c:pt>
                <c:pt idx="2121">
                  <c:v>52088.41519323942</c:v>
                </c:pt>
                <c:pt idx="2122">
                  <c:v>51561.58508434534</c:v>
                </c:pt>
                <c:pt idx="2123">
                  <c:v>51732.26768930919</c:v>
                </c:pt>
                <c:pt idx="2124">
                  <c:v>48415.31072058232</c:v>
                </c:pt>
                <c:pt idx="2125">
                  <c:v>49328.19661645278</c:v>
                </c:pt>
                <c:pt idx="2126">
                  <c:v>50590.87331752555</c:v>
                </c:pt>
                <c:pt idx="2127">
                  <c:v>51593.96751084243</c:v>
                </c:pt>
                <c:pt idx="2128">
                  <c:v>50613.92566308366</c:v>
                </c:pt>
                <c:pt idx="2129">
                  <c:v>49039.19356367281</c:v>
                </c:pt>
                <c:pt idx="2130">
                  <c:v>49961.89053149402</c:v>
                </c:pt>
                <c:pt idx="2131">
                  <c:v>49588.67666054563</c:v>
                </c:pt>
                <c:pt idx="2132">
                  <c:v>48194.02441990438</c:v>
                </c:pt>
                <c:pt idx="2133">
                  <c:v>48143.94045694925</c:v>
                </c:pt>
                <c:pt idx="2134">
                  <c:v>47755.18851499399</c:v>
                </c:pt>
                <c:pt idx="2135">
                  <c:v>46974.36265235797</c:v>
                </c:pt>
                <c:pt idx="2136">
                  <c:v>47311.16399343459</c:v>
                </c:pt>
                <c:pt idx="2137">
                  <c:v>45950.20100690531</c:v>
                </c:pt>
                <c:pt idx="2138">
                  <c:v>44214.7908970191</c:v>
                </c:pt>
                <c:pt idx="2139">
                  <c:v>46357.4992793439</c:v>
                </c:pt>
                <c:pt idx="2140">
                  <c:v>47063.54936759413</c:v>
                </c:pt>
                <c:pt idx="2141">
                  <c:v>47750.53973339815</c:v>
                </c:pt>
                <c:pt idx="2142">
                  <c:v>49372.94133899104</c:v>
                </c:pt>
                <c:pt idx="2143">
                  <c:v>50437.2416153699</c:v>
                </c:pt>
                <c:pt idx="2144">
                  <c:v>50531.64554973863</c:v>
                </c:pt>
                <c:pt idx="2145">
                  <c:v>50053.72173495933</c:v>
                </c:pt>
                <c:pt idx="2146">
                  <c:v>50577.62796009063</c:v>
                </c:pt>
                <c:pt idx="2147">
                  <c:v>50217.65511833572</c:v>
                </c:pt>
                <c:pt idx="2148">
                  <c:v>50768.01968882199</c:v>
                </c:pt>
                <c:pt idx="2149">
                  <c:v>52112.03687361734</c:v>
                </c:pt>
                <c:pt idx="2150">
                  <c:v>52524.17629590241</c:v>
                </c:pt>
                <c:pt idx="2151">
                  <c:v>53457.98217645643</c:v>
                </c:pt>
                <c:pt idx="2152">
                  <c:v>53322.53222996165</c:v>
                </c:pt>
                <c:pt idx="2153">
                  <c:v>53316.56371033664</c:v>
                </c:pt>
                <c:pt idx="2154">
                  <c:v>51573.11972520708</c:v>
                </c:pt>
                <c:pt idx="2155">
                  <c:v>51892.81629559412</c:v>
                </c:pt>
                <c:pt idx="2156">
                  <c:v>52254.6921201785</c:v>
                </c:pt>
                <c:pt idx="2157">
                  <c:v>52406.74123954544</c:v>
                </c:pt>
                <c:pt idx="2158">
                  <c:v>53707.56871970998</c:v>
                </c:pt>
                <c:pt idx="2159">
                  <c:v>54176.07735311976</c:v>
                </c:pt>
                <c:pt idx="2160">
                  <c:v>54968.75257020701</c:v>
                </c:pt>
                <c:pt idx="2161">
                  <c:v>54743.49924059249</c:v>
                </c:pt>
                <c:pt idx="2162">
                  <c:v>54019.15759162765</c:v>
                </c:pt>
                <c:pt idx="2163">
                  <c:v>54536.79562956913</c:v>
                </c:pt>
                <c:pt idx="2164">
                  <c:v>55570.62859287929</c:v>
                </c:pt>
                <c:pt idx="2165">
                  <c:v>55481.55007214561</c:v>
                </c:pt>
                <c:pt idx="2166">
                  <c:v>56049.28127807175</c:v>
                </c:pt>
                <c:pt idx="2167">
                  <c:v>56379.09380867349</c:v>
                </c:pt>
                <c:pt idx="2168">
                  <c:v>55831.69950559429</c:v>
                </c:pt>
                <c:pt idx="2169">
                  <c:v>55320.19235240296</c:v>
                </c:pt>
                <c:pt idx="2170">
                  <c:v>55503.71079683968</c:v>
                </c:pt>
                <c:pt idx="2171">
                  <c:v>54602.06337491752</c:v>
                </c:pt>
                <c:pt idx="2172">
                  <c:v>55410.79824644764</c:v>
                </c:pt>
                <c:pt idx="2173">
                  <c:v>56067.66764382199</c:v>
                </c:pt>
                <c:pt idx="2174">
                  <c:v>56833.12505373078</c:v>
                </c:pt>
                <c:pt idx="2175">
                  <c:v>55780.25114298908</c:v>
                </c:pt>
                <c:pt idx="2176">
                  <c:v>56863.51736084088</c:v>
                </c:pt>
                <c:pt idx="2177">
                  <c:v>56538.86481376888</c:v>
                </c:pt>
                <c:pt idx="2178">
                  <c:v>56023.51500451898</c:v>
                </c:pt>
                <c:pt idx="2179">
                  <c:v>54496.71802586062</c:v>
                </c:pt>
                <c:pt idx="2180">
                  <c:v>54049.38124504389</c:v>
                </c:pt>
                <c:pt idx="2181">
                  <c:v>52498.88545521377</c:v>
                </c:pt>
                <c:pt idx="2182">
                  <c:v>48983.67126235374</c:v>
                </c:pt>
                <c:pt idx="2183">
                  <c:v>50272.72316655598</c:v>
                </c:pt>
                <c:pt idx="2184">
                  <c:v>50747.37425653992</c:v>
                </c:pt>
                <c:pt idx="2185">
                  <c:v>52857.2761012546</c:v>
                </c:pt>
                <c:pt idx="2186">
                  <c:v>51895.34379799399</c:v>
                </c:pt>
                <c:pt idx="2187">
                  <c:v>50800.89490722983</c:v>
                </c:pt>
                <c:pt idx="2188">
                  <c:v>52860.28984232908</c:v>
                </c:pt>
                <c:pt idx="2189">
                  <c:v>49863.44452668763</c:v>
                </c:pt>
                <c:pt idx="2190">
                  <c:v>49796.33212825488</c:v>
                </c:pt>
                <c:pt idx="2191">
                  <c:v>51237.83037096668</c:v>
                </c:pt>
                <c:pt idx="2192">
                  <c:v>52752.76873457091</c:v>
                </c:pt>
                <c:pt idx="2193">
                  <c:v>52048.84029032228</c:v>
                </c:pt>
                <c:pt idx="2194">
                  <c:v>52909.7633493812</c:v>
                </c:pt>
                <c:pt idx="2195">
                  <c:v>52594.75344729767</c:v>
                </c:pt>
                <c:pt idx="2196">
                  <c:v>49526.68097791254</c:v>
                </c:pt>
                <c:pt idx="2197">
                  <c:v>50836.50094247745</c:v>
                </c:pt>
                <c:pt idx="2198">
                  <c:v>50653.97298832845</c:v>
                </c:pt>
                <c:pt idx="2199">
                  <c:v>50959.01018010362</c:v>
                </c:pt>
                <c:pt idx="2200">
                  <c:v>52417.29248373491</c:v>
                </c:pt>
                <c:pt idx="2201">
                  <c:v>52188.29705773191</c:v>
                </c:pt>
                <c:pt idx="2202">
                  <c:v>51328.0898560307</c:v>
                </c:pt>
                <c:pt idx="2203">
                  <c:v>52667.82650479827</c:v>
                </c:pt>
                <c:pt idx="2204">
                  <c:v>54418.60806507642</c:v>
                </c:pt>
                <c:pt idx="2205">
                  <c:v>54303.85220268049</c:v>
                </c:pt>
                <c:pt idx="2206">
                  <c:v>54065.25240363967</c:v>
                </c:pt>
                <c:pt idx="2207">
                  <c:v>53787.57923415591</c:v>
                </c:pt>
                <c:pt idx="2208">
                  <c:v>54748.93034476759</c:v>
                </c:pt>
                <c:pt idx="2209">
                  <c:v>55187.30787327921</c:v>
                </c:pt>
                <c:pt idx="2210">
                  <c:v>54788.43679114126</c:v>
                </c:pt>
                <c:pt idx="2211">
                  <c:v>54319.77810866935</c:v>
                </c:pt>
                <c:pt idx="2212">
                  <c:v>54818.86155768629</c:v>
                </c:pt>
                <c:pt idx="2213">
                  <c:v>54812.28493072515</c:v>
                </c:pt>
                <c:pt idx="2214">
                  <c:v>54991.43740891357</c:v>
                </c:pt>
                <c:pt idx="2215">
                  <c:v>53920.03448984738</c:v>
                </c:pt>
                <c:pt idx="2216">
                  <c:v>53955.53503778247</c:v>
                </c:pt>
                <c:pt idx="2217">
                  <c:v>52676.32186729206</c:v>
                </c:pt>
                <c:pt idx="2218">
                  <c:v>53727.48306300413</c:v>
                </c:pt>
                <c:pt idx="2219">
                  <c:v>53409.4773118491</c:v>
                </c:pt>
                <c:pt idx="2220">
                  <c:v>52182.79715793145</c:v>
                </c:pt>
                <c:pt idx="2221">
                  <c:v>52182.79715793145</c:v>
                </c:pt>
                <c:pt idx="2222">
                  <c:v>51852.49144931034</c:v>
                </c:pt>
                <c:pt idx="2223">
                  <c:v>50965.19684848862</c:v>
                </c:pt>
                <c:pt idx="2224">
                  <c:v>51378.33938488178</c:v>
                </c:pt>
                <c:pt idx="2225">
                  <c:v>52184.79076965993</c:v>
                </c:pt>
                <c:pt idx="2226">
                  <c:v>51991.20683396784</c:v>
                </c:pt>
                <c:pt idx="2227">
                  <c:v>51266.61817944968</c:v>
                </c:pt>
                <c:pt idx="2228">
                  <c:v>51703.69052805272</c:v>
                </c:pt>
                <c:pt idx="2229">
                  <c:v>51934.13612683454</c:v>
                </c:pt>
                <c:pt idx="2230">
                  <c:v>52279.81864417515</c:v>
                </c:pt>
                <c:pt idx="2231">
                  <c:v>52131.31039137067</c:v>
                </c:pt>
                <c:pt idx="2232">
                  <c:v>52496.59443976948</c:v>
                </c:pt>
                <c:pt idx="2233">
                  <c:v>52460.30476816147</c:v>
                </c:pt>
                <c:pt idx="2234">
                  <c:v>52607.87496354592</c:v>
                </c:pt>
                <c:pt idx="2235">
                  <c:v>52346.98905106507</c:v>
                </c:pt>
                <c:pt idx="2236">
                  <c:v>52744.13544613012</c:v>
                </c:pt>
                <c:pt idx="2237">
                  <c:v>52564.91571274005</c:v>
                </c:pt>
                <c:pt idx="2238">
                  <c:v>52723.04127289318</c:v>
                </c:pt>
                <c:pt idx="2239">
                  <c:v>53139.58470727928</c:v>
                </c:pt>
                <c:pt idx="2240">
                  <c:v>53178.30979976995</c:v>
                </c:pt>
                <c:pt idx="2241">
                  <c:v>53213.45067061431</c:v>
                </c:pt>
                <c:pt idx="2242">
                  <c:v>52955.62891045382</c:v>
                </c:pt>
                <c:pt idx="2243">
                  <c:v>53330.67067868038</c:v>
                </c:pt>
                <c:pt idx="2244">
                  <c:v>53472.18187302064</c:v>
                </c:pt>
                <c:pt idx="2245">
                  <c:v>53741.08803616867</c:v>
                </c:pt>
                <c:pt idx="2246">
                  <c:v>53667.40014485679</c:v>
                </c:pt>
                <c:pt idx="2247">
                  <c:v>53450.64730961874</c:v>
                </c:pt>
                <c:pt idx="2248">
                  <c:v>53456.04111915069</c:v>
                </c:pt>
                <c:pt idx="2249">
                  <c:v>53271.21996846465</c:v>
                </c:pt>
                <c:pt idx="2250">
                  <c:v>53323.88040209257</c:v>
                </c:pt>
                <c:pt idx="2251">
                  <c:v>53135.6003049844</c:v>
                </c:pt>
                <c:pt idx="2252">
                  <c:v>53295.57334203627</c:v>
                </c:pt>
                <c:pt idx="2253">
                  <c:v>53627.8886298646</c:v>
                </c:pt>
                <c:pt idx="2254">
                  <c:v>53684.72964171378</c:v>
                </c:pt>
                <c:pt idx="2255">
                  <c:v>54020.6376356254</c:v>
                </c:pt>
                <c:pt idx="2256">
                  <c:v>54106.41998285808</c:v>
                </c:pt>
                <c:pt idx="2257">
                  <c:v>54102.95708084763</c:v>
                </c:pt>
                <c:pt idx="2258">
                  <c:v>54015.88858103204</c:v>
                </c:pt>
                <c:pt idx="2259">
                  <c:v>53849.35823360479</c:v>
                </c:pt>
                <c:pt idx="2260">
                  <c:v>53883.03979414655</c:v>
                </c:pt>
                <c:pt idx="2261">
                  <c:v>54245.9434112103</c:v>
                </c:pt>
                <c:pt idx="2262">
                  <c:v>54395.48297105127</c:v>
                </c:pt>
                <c:pt idx="2263">
                  <c:v>54699.03148071423</c:v>
                </c:pt>
                <c:pt idx="2264">
                  <c:v>54502.924648117</c:v>
                </c:pt>
                <c:pt idx="2265">
                  <c:v>53958.18312959354</c:v>
                </c:pt>
                <c:pt idx="2266">
                  <c:v>53728.56883880793</c:v>
                </c:pt>
                <c:pt idx="2267">
                  <c:v>54089.7673991165</c:v>
                </c:pt>
                <c:pt idx="2268">
                  <c:v>54201.45522231367</c:v>
                </c:pt>
                <c:pt idx="2269">
                  <c:v>54530.62872140844</c:v>
                </c:pt>
                <c:pt idx="2270">
                  <c:v>54282.10073809451</c:v>
                </c:pt>
                <c:pt idx="2271">
                  <c:v>54247.77873948115</c:v>
                </c:pt>
                <c:pt idx="2272">
                  <c:v>54507.37023127032</c:v>
                </c:pt>
                <c:pt idx="2273">
                  <c:v>54695.80145980124</c:v>
                </c:pt>
                <c:pt idx="2274">
                  <c:v>54997.55671047959</c:v>
                </c:pt>
                <c:pt idx="2275">
                  <c:v>55668.48749459902</c:v>
                </c:pt>
                <c:pt idx="2276">
                  <c:v>55765.90511172479</c:v>
                </c:pt>
                <c:pt idx="2277">
                  <c:v>55890.35125837098</c:v>
                </c:pt>
                <c:pt idx="2278">
                  <c:v>56149.75645252723</c:v>
                </c:pt>
                <c:pt idx="2279">
                  <c:v>56470.76335059862</c:v>
                </c:pt>
                <c:pt idx="2280">
                  <c:v>56355.38180741985</c:v>
                </c:pt>
                <c:pt idx="2281">
                  <c:v>56408.21765610164</c:v>
                </c:pt>
                <c:pt idx="2282">
                  <c:v>56801.83944806502</c:v>
                </c:pt>
                <c:pt idx="2283">
                  <c:v>56835.36139642373</c:v>
                </c:pt>
                <c:pt idx="2284">
                  <c:v>56563.70742671714</c:v>
                </c:pt>
                <c:pt idx="2285">
                  <c:v>56563.70742671714</c:v>
                </c:pt>
                <c:pt idx="2286">
                  <c:v>56857.05890457642</c:v>
                </c:pt>
                <c:pt idx="2287">
                  <c:v>56564.16775495664</c:v>
                </c:pt>
                <c:pt idx="2288">
                  <c:v>56826.26712800398</c:v>
                </c:pt>
                <c:pt idx="2289">
                  <c:v>56783.23678423642</c:v>
                </c:pt>
                <c:pt idx="2290">
                  <c:v>57054.55149442589</c:v>
                </c:pt>
                <c:pt idx="2291">
                  <c:v>57512.98939907939</c:v>
                </c:pt>
                <c:pt idx="2292">
                  <c:v>57480.30052770725</c:v>
                </c:pt>
                <c:pt idx="2293">
                  <c:v>58075.99327654389</c:v>
                </c:pt>
                <c:pt idx="2294">
                  <c:v>57998.17462546777</c:v>
                </c:pt>
                <c:pt idx="2295">
                  <c:v>58370.55414150492</c:v>
                </c:pt>
                <c:pt idx="2296">
                  <c:v>58899.97798227437</c:v>
                </c:pt>
                <c:pt idx="2297">
                  <c:v>59275.52907266722</c:v>
                </c:pt>
                <c:pt idx="2298">
                  <c:v>59500.86971736209</c:v>
                </c:pt>
                <c:pt idx="2299">
                  <c:v>59684.28826210952</c:v>
                </c:pt>
                <c:pt idx="2300">
                  <c:v>60046.80091372451</c:v>
                </c:pt>
                <c:pt idx="2301">
                  <c:v>59780.34385549952</c:v>
                </c:pt>
                <c:pt idx="2302">
                  <c:v>58901.8275046046</c:v>
                </c:pt>
                <c:pt idx="2303">
                  <c:v>59598.57212146849</c:v>
                </c:pt>
                <c:pt idx="2304">
                  <c:v>59728.80356285916</c:v>
                </c:pt>
                <c:pt idx="2305">
                  <c:v>60121.92738057166</c:v>
                </c:pt>
                <c:pt idx="2306">
                  <c:v>59372.10737722331</c:v>
                </c:pt>
                <c:pt idx="2307">
                  <c:v>60039.57488290613</c:v>
                </c:pt>
                <c:pt idx="2308">
                  <c:v>60663.47443990054</c:v>
                </c:pt>
                <c:pt idx="2309">
                  <c:v>60913.06988203539</c:v>
                </c:pt>
                <c:pt idx="2310">
                  <c:v>61267.30821306192</c:v>
                </c:pt>
                <c:pt idx="2311">
                  <c:v>61003.20859175715</c:v>
                </c:pt>
                <c:pt idx="2312">
                  <c:v>61600.2345417225</c:v>
                </c:pt>
                <c:pt idx="2313">
                  <c:v>61706.63718015356</c:v>
                </c:pt>
                <c:pt idx="2314">
                  <c:v>62133.16384986106</c:v>
                </c:pt>
                <c:pt idx="2315">
                  <c:v>62382.17380479531</c:v>
                </c:pt>
                <c:pt idx="2316">
                  <c:v>62681.5934652444</c:v>
                </c:pt>
                <c:pt idx="2317">
                  <c:v>62932.5050335805</c:v>
                </c:pt>
                <c:pt idx="2318">
                  <c:v>63036.99633051579</c:v>
                </c:pt>
                <c:pt idx="2319">
                  <c:v>62733.02889158248</c:v>
                </c:pt>
                <c:pt idx="2320">
                  <c:v>61867.52321606212</c:v>
                </c:pt>
                <c:pt idx="2321">
                  <c:v>59956.13843835786</c:v>
                </c:pt>
                <c:pt idx="2322">
                  <c:v>58327.33439909328</c:v>
                </c:pt>
                <c:pt idx="2323">
                  <c:v>58242.74135574324</c:v>
                </c:pt>
                <c:pt idx="2324">
                  <c:v>55171.67647846023</c:v>
                </c:pt>
                <c:pt idx="2325">
                  <c:v>54384.64535330744</c:v>
                </c:pt>
                <c:pt idx="2326">
                  <c:v>57582.43756572678</c:v>
                </c:pt>
                <c:pt idx="2327">
                  <c:v>56070.94870802897</c:v>
                </c:pt>
                <c:pt idx="2328">
                  <c:v>59001.40052734979</c:v>
                </c:pt>
                <c:pt idx="2329">
                  <c:v>57447.05122520999</c:v>
                </c:pt>
                <c:pt idx="2330">
                  <c:v>56616.64259415913</c:v>
                </c:pt>
                <c:pt idx="2331">
                  <c:v>52746.65716058855</c:v>
                </c:pt>
                <c:pt idx="2332">
                  <c:v>54692.52761563956</c:v>
                </c:pt>
                <c:pt idx="2333">
                  <c:v>51944.24701358507</c:v>
                </c:pt>
                <c:pt idx="2334">
                  <c:v>46592.37766410975</c:v>
                </c:pt>
                <c:pt idx="2335">
                  <c:v>50158.92442405374</c:v>
                </c:pt>
                <c:pt idx="2336">
                  <c:v>43873.9203494296</c:v>
                </c:pt>
                <c:pt idx="2337">
                  <c:v>48356.36688718482</c:v>
                </c:pt>
                <c:pt idx="2338">
                  <c:v>46499.70463907222</c:v>
                </c:pt>
                <c:pt idx="2339">
                  <c:v>45406.03064242426</c:v>
                </c:pt>
                <c:pt idx="2340">
                  <c:v>42703.43090685154</c:v>
                </c:pt>
                <c:pt idx="2341">
                  <c:v>41762.23984327728</c:v>
                </c:pt>
                <c:pt idx="2342">
                  <c:v>45702.9019116846</c:v>
                </c:pt>
                <c:pt idx="2343">
                  <c:v>45993.86740169222</c:v>
                </c:pt>
                <c:pt idx="2344">
                  <c:v>49230.65176846843</c:v>
                </c:pt>
                <c:pt idx="2345">
                  <c:v>48302.23264853164</c:v>
                </c:pt>
                <c:pt idx="2346">
                  <c:v>50172.5384134794</c:v>
                </c:pt>
                <c:pt idx="2347">
                  <c:v>50172.53841347941</c:v>
                </c:pt>
                <c:pt idx="2348">
                  <c:v>46315.440632131</c:v>
                </c:pt>
                <c:pt idx="2349">
                  <c:v>47991.05481392366</c:v>
                </c:pt>
                <c:pt idx="2350">
                  <c:v>46719.51575669928</c:v>
                </c:pt>
                <c:pt idx="2351">
                  <c:v>52549.84644612311</c:v>
                </c:pt>
                <c:pt idx="2352">
                  <c:v>52433.79866507191</c:v>
                </c:pt>
                <c:pt idx="2353">
                  <c:v>54632.39141051449</c:v>
                </c:pt>
                <c:pt idx="2354">
                  <c:v>55002.95437635681</c:v>
                </c:pt>
                <c:pt idx="2355">
                  <c:v>55914.51351890926</c:v>
                </c:pt>
                <c:pt idx="2356">
                  <c:v>60326.64593281879</c:v>
                </c:pt>
                <c:pt idx="2357">
                  <c:v>58932.29711473854</c:v>
                </c:pt>
                <c:pt idx="2358">
                  <c:v>60830.896988629</c:v>
                </c:pt>
                <c:pt idx="2359">
                  <c:v>61957.46859619068</c:v>
                </c:pt>
                <c:pt idx="2360">
                  <c:v>60504.21126922753</c:v>
                </c:pt>
                <c:pt idx="2361">
                  <c:v>56375.17514048553</c:v>
                </c:pt>
                <c:pt idx="2362">
                  <c:v>59467.48394381019</c:v>
                </c:pt>
                <c:pt idx="2363">
                  <c:v>59145.83837572032</c:v>
                </c:pt>
                <c:pt idx="2364">
                  <c:v>60879.66075410035</c:v>
                </c:pt>
                <c:pt idx="2365">
                  <c:v>61696.51610299187</c:v>
                </c:pt>
                <c:pt idx="2366">
                  <c:v>59669.16549871757</c:v>
                </c:pt>
                <c:pt idx="2367">
                  <c:v>63359.28995972862</c:v>
                </c:pt>
                <c:pt idx="2368">
                  <c:v>63418.97518072933</c:v>
                </c:pt>
                <c:pt idx="2369">
                  <c:v>59843.97896658043</c:v>
                </c:pt>
                <c:pt idx="2370">
                  <c:v>61152.39516306792</c:v>
                </c:pt>
                <c:pt idx="2371">
                  <c:v>62400.18057015452</c:v>
                </c:pt>
                <c:pt idx="2372">
                  <c:v>62966.4620057389</c:v>
                </c:pt>
                <c:pt idx="2373">
                  <c:v>64495.35822164665</c:v>
                </c:pt>
                <c:pt idx="2374">
                  <c:v>66218.06834507259</c:v>
                </c:pt>
                <c:pt idx="2375">
                  <c:v>67244.70092198788</c:v>
                </c:pt>
                <c:pt idx="2376">
                  <c:v>64653.54212801492</c:v>
                </c:pt>
                <c:pt idx="2377">
                  <c:v>63094.65742302692</c:v>
                </c:pt>
                <c:pt idx="2378">
                  <c:v>64445.0591952894</c:v>
                </c:pt>
                <c:pt idx="2379">
                  <c:v>65085.93652726807</c:v>
                </c:pt>
                <c:pt idx="2380">
                  <c:v>67615.5015951603</c:v>
                </c:pt>
                <c:pt idx="2381">
                  <c:v>67206.73913867986</c:v>
                </c:pt>
                <c:pt idx="2382">
                  <c:v>69718.92723149253</c:v>
                </c:pt>
                <c:pt idx="2383">
                  <c:v>68286.33211563814</c:v>
                </c:pt>
                <c:pt idx="2384">
                  <c:v>68745.68191332149</c:v>
                </c:pt>
                <c:pt idx="2385">
                  <c:v>68558.45934903344</c:v>
                </c:pt>
                <c:pt idx="2386">
                  <c:v>69252.336494164</c:v>
                </c:pt>
                <c:pt idx="2387">
                  <c:v>69151.8932829845</c:v>
                </c:pt>
                <c:pt idx="2388">
                  <c:v>71019.30236064208</c:v>
                </c:pt>
                <c:pt idx="2389">
                  <c:v>71605.51495951478</c:v>
                </c:pt>
                <c:pt idx="2390">
                  <c:v>72551.20662544847</c:v>
                </c:pt>
                <c:pt idx="2391">
                  <c:v>73245.62630175873</c:v>
                </c:pt>
                <c:pt idx="2392">
                  <c:v>72185.87847624063</c:v>
                </c:pt>
                <c:pt idx="2393">
                  <c:v>74988.55007712857</c:v>
                </c:pt>
                <c:pt idx="2394">
                  <c:v>76224.63165102064</c:v>
                </c:pt>
                <c:pt idx="2395">
                  <c:v>77204.71044800483</c:v>
                </c:pt>
                <c:pt idx="2396">
                  <c:v>78984.92413797163</c:v>
                </c:pt>
                <c:pt idx="2397">
                  <c:v>71124.38819950065</c:v>
                </c:pt>
                <c:pt idx="2398">
                  <c:v>72114.13764965527</c:v>
                </c:pt>
                <c:pt idx="2399">
                  <c:v>73788.08073774725</c:v>
                </c:pt>
                <c:pt idx="2400">
                  <c:v>76307.39125201567</c:v>
                </c:pt>
                <c:pt idx="2401">
                  <c:v>76771.67560833439</c:v>
                </c:pt>
                <c:pt idx="2402">
                  <c:v>77161.04496136344</c:v>
                </c:pt>
                <c:pt idx="2403">
                  <c:v>76950.69980384228</c:v>
                </c:pt>
                <c:pt idx="2404">
                  <c:v>78794.39948927156</c:v>
                </c:pt>
                <c:pt idx="2405">
                  <c:v>80088.62856122952</c:v>
                </c:pt>
                <c:pt idx="2406">
                  <c:v>76887.03983927824</c:v>
                </c:pt>
                <c:pt idx="2407">
                  <c:v>78178.27207629516</c:v>
                </c:pt>
                <c:pt idx="2408">
                  <c:v>74438.20995753858</c:v>
                </c:pt>
                <c:pt idx="2409">
                  <c:v>76083.78518316304</c:v>
                </c:pt>
                <c:pt idx="2410">
                  <c:v>76083.78518316304</c:v>
                </c:pt>
                <c:pt idx="2411">
                  <c:v>77464.65315354083</c:v>
                </c:pt>
                <c:pt idx="2412">
                  <c:v>77900.61465273061</c:v>
                </c:pt>
                <c:pt idx="2413">
                  <c:v>78718.11186567377</c:v>
                </c:pt>
                <c:pt idx="2414">
                  <c:v>78220.14175339034</c:v>
                </c:pt>
                <c:pt idx="2415">
                  <c:v>79211.73625312537</c:v>
                </c:pt>
                <c:pt idx="2416">
                  <c:v>79190.88709384773</c:v>
                </c:pt>
                <c:pt idx="2417">
                  <c:v>80210.57377768389</c:v>
                </c:pt>
                <c:pt idx="2418">
                  <c:v>79128.29745756416</c:v>
                </c:pt>
                <c:pt idx="2419">
                  <c:v>79828.6408570941</c:v>
                </c:pt>
                <c:pt idx="2420">
                  <c:v>79792.33935463538</c:v>
                </c:pt>
                <c:pt idx="2421">
                  <c:v>79872.78120544212</c:v>
                </c:pt>
                <c:pt idx="2422">
                  <c:v>80746.08272473616</c:v>
                </c:pt>
                <c:pt idx="2423">
                  <c:v>81768.44603234463</c:v>
                </c:pt>
                <c:pt idx="2424">
                  <c:v>81353.98480975628</c:v>
                </c:pt>
                <c:pt idx="2425">
                  <c:v>82108.03717869197</c:v>
                </c:pt>
                <c:pt idx="2426">
                  <c:v>80724.60921024151</c:v>
                </c:pt>
                <c:pt idx="2427">
                  <c:v>79979.2799537337</c:v>
                </c:pt>
                <c:pt idx="2428">
                  <c:v>80459.42492607265</c:v>
                </c:pt>
                <c:pt idx="2429">
                  <c:v>80332.9034126232</c:v>
                </c:pt>
                <c:pt idx="2430">
                  <c:v>81100.54263194758</c:v>
                </c:pt>
                <c:pt idx="2431">
                  <c:v>81379.99902781473</c:v>
                </c:pt>
                <c:pt idx="2432">
                  <c:v>82394.6922292657</c:v>
                </c:pt>
                <c:pt idx="2433">
                  <c:v>82719.19877076865</c:v>
                </c:pt>
                <c:pt idx="2434">
                  <c:v>83335.98339691824</c:v>
                </c:pt>
                <c:pt idx="2435">
                  <c:v>83004.62238999011</c:v>
                </c:pt>
                <c:pt idx="2436">
                  <c:v>83957.1359091482</c:v>
                </c:pt>
                <c:pt idx="2437">
                  <c:v>83964.28170544229</c:v>
                </c:pt>
                <c:pt idx="2438">
                  <c:v>83707.30108535514</c:v>
                </c:pt>
                <c:pt idx="2439">
                  <c:v>81836.72404066331</c:v>
                </c:pt>
                <c:pt idx="2440">
                  <c:v>83733.75538429066</c:v>
                </c:pt>
                <c:pt idx="2441">
                  <c:v>83803.02606363462</c:v>
                </c:pt>
                <c:pt idx="2442">
                  <c:v>83417.86985848524</c:v>
                </c:pt>
                <c:pt idx="2443">
                  <c:v>84018.85245356886</c:v>
                </c:pt>
                <c:pt idx="2444">
                  <c:v>84412.94638549999</c:v>
                </c:pt>
                <c:pt idx="2445">
                  <c:v>83913.18545019576</c:v>
                </c:pt>
                <c:pt idx="2446">
                  <c:v>84393.18285261482</c:v>
                </c:pt>
                <c:pt idx="2447">
                  <c:v>84864.48797549191</c:v>
                </c:pt>
                <c:pt idx="2448">
                  <c:v>85552.47689880063</c:v>
                </c:pt>
                <c:pt idx="2449">
                  <c:v>85680.14728898092</c:v>
                </c:pt>
                <c:pt idx="2450">
                  <c:v>86584.29821825535</c:v>
                </c:pt>
                <c:pt idx="2451">
                  <c:v>86504.46740600833</c:v>
                </c:pt>
                <c:pt idx="2452">
                  <c:v>86928.48285433043</c:v>
                </c:pt>
                <c:pt idx="2453">
                  <c:v>87540.95193052014</c:v>
                </c:pt>
                <c:pt idx="2454">
                  <c:v>88229.20021839408</c:v>
                </c:pt>
                <c:pt idx="2455">
                  <c:v>89956.38887896821</c:v>
                </c:pt>
                <c:pt idx="2456">
                  <c:v>86141.33965339311</c:v>
                </c:pt>
                <c:pt idx="2457">
                  <c:v>85109.35140122211</c:v>
                </c:pt>
                <c:pt idx="2458">
                  <c:v>82035.05571469394</c:v>
                </c:pt>
                <c:pt idx="2459">
                  <c:v>84133.79952039213</c:v>
                </c:pt>
                <c:pt idx="2460">
                  <c:v>82360.0542000854</c:v>
                </c:pt>
                <c:pt idx="2461">
                  <c:v>82048.6734319329</c:v>
                </c:pt>
                <c:pt idx="2462">
                  <c:v>83508.03878526991</c:v>
                </c:pt>
                <c:pt idx="2463">
                  <c:v>84561.84495782964</c:v>
                </c:pt>
                <c:pt idx="2464">
                  <c:v>83579.87057972421</c:v>
                </c:pt>
                <c:pt idx="2465">
                  <c:v>82395.56126278691</c:v>
                </c:pt>
                <c:pt idx="2466">
                  <c:v>81046.11174982421</c:v>
                </c:pt>
                <c:pt idx="2467">
                  <c:v>80977.28513440033</c:v>
                </c:pt>
                <c:pt idx="2468">
                  <c:v>82212.08787066877</c:v>
                </c:pt>
                <c:pt idx="2469">
                  <c:v>79940.73266255541</c:v>
                </c:pt>
                <c:pt idx="2470">
                  <c:v>80585.65504148207</c:v>
                </c:pt>
                <c:pt idx="2471">
                  <c:v>82427.40754212771</c:v>
                </c:pt>
                <c:pt idx="2472">
                  <c:v>83668.56992801501</c:v>
                </c:pt>
                <c:pt idx="2473">
                  <c:v>83411.29549794534</c:v>
                </c:pt>
                <c:pt idx="2474">
                  <c:v>83411.29549794534</c:v>
                </c:pt>
                <c:pt idx="2475">
                  <c:v>84954.16340695671</c:v>
                </c:pt>
                <c:pt idx="2476">
                  <c:v>83031.31445046124</c:v>
                </c:pt>
                <c:pt idx="2477">
                  <c:v>85041.05677188499</c:v>
                </c:pt>
                <c:pt idx="2478">
                  <c:v>83859.911079684</c:v>
                </c:pt>
                <c:pt idx="2479">
                  <c:v>85396.84710836716</c:v>
                </c:pt>
                <c:pt idx="2480">
                  <c:v>86368.33151107637</c:v>
                </c:pt>
                <c:pt idx="2481">
                  <c:v>87583.30704978752</c:v>
                </c:pt>
                <c:pt idx="2482">
                  <c:v>90361.76329887238</c:v>
                </c:pt>
                <c:pt idx="2483">
                  <c:v>90145.8557278925</c:v>
                </c:pt>
                <c:pt idx="2484">
                  <c:v>89373.09448278809</c:v>
                </c:pt>
                <c:pt idx="2485">
                  <c:v>88761.96027266527</c:v>
                </c:pt>
                <c:pt idx="2486">
                  <c:v>88641.60385493434</c:v>
                </c:pt>
                <c:pt idx="2487">
                  <c:v>86979.9696407403</c:v>
                </c:pt>
                <c:pt idx="2488">
                  <c:v>87343.42037651528</c:v>
                </c:pt>
                <c:pt idx="2489">
                  <c:v>87192.41163649206</c:v>
                </c:pt>
                <c:pt idx="2490">
                  <c:v>87640.08036178096</c:v>
                </c:pt>
                <c:pt idx="2491">
                  <c:v>87890.05944730807</c:v>
                </c:pt>
                <c:pt idx="2492">
                  <c:v>86632.32975367556</c:v>
                </c:pt>
                <c:pt idx="2493">
                  <c:v>87236.60606607764</c:v>
                </c:pt>
                <c:pt idx="2494">
                  <c:v>83131.69102372168</c:v>
                </c:pt>
                <c:pt idx="2495">
                  <c:v>84512.27908629019</c:v>
                </c:pt>
                <c:pt idx="2496">
                  <c:v>82330.75541823702</c:v>
                </c:pt>
                <c:pt idx="2497">
                  <c:v>83098.17299393231</c:v>
                </c:pt>
                <c:pt idx="2498">
                  <c:v>84816.39130451491</c:v>
                </c:pt>
                <c:pt idx="2499">
                  <c:v>87774.10985788863</c:v>
                </c:pt>
                <c:pt idx="2500">
                  <c:v>90210.40202574295</c:v>
                </c:pt>
                <c:pt idx="2501">
                  <c:v>90223.31527035739</c:v>
                </c:pt>
                <c:pt idx="2502">
                  <c:v>89021.56714269394</c:v>
                </c:pt>
                <c:pt idx="2503">
                  <c:v>87974.54845709619</c:v>
                </c:pt>
                <c:pt idx="2504">
                  <c:v>89913.20975023636</c:v>
                </c:pt>
                <c:pt idx="2505">
                  <c:v>88982.27715856442</c:v>
                </c:pt>
                <c:pt idx="2506">
                  <c:v>90036.22070323568</c:v>
                </c:pt>
                <c:pt idx="2507">
                  <c:v>91025.62270282104</c:v>
                </c:pt>
                <c:pt idx="2508">
                  <c:v>90111.00691272973</c:v>
                </c:pt>
                <c:pt idx="2509">
                  <c:v>88831.53729796673</c:v>
                </c:pt>
                <c:pt idx="2510">
                  <c:v>89197.88504832017</c:v>
                </c:pt>
                <c:pt idx="2511">
                  <c:v>88616.81244269857</c:v>
                </c:pt>
                <c:pt idx="2512">
                  <c:v>88626.10759875258</c:v>
                </c:pt>
                <c:pt idx="2513">
                  <c:v>90136.78218907349</c:v>
                </c:pt>
                <c:pt idx="2514">
                  <c:v>90762.54587048871</c:v>
                </c:pt>
                <c:pt idx="2515">
                  <c:v>91257.22700690498</c:v>
                </c:pt>
                <c:pt idx="2516">
                  <c:v>90973.89891979571</c:v>
                </c:pt>
                <c:pt idx="2517">
                  <c:v>92360.19570416509</c:v>
                </c:pt>
                <c:pt idx="2518">
                  <c:v>92688.3156098811</c:v>
                </c:pt>
                <c:pt idx="2519">
                  <c:v>92492.41090196271</c:v>
                </c:pt>
                <c:pt idx="2520">
                  <c:v>92562.84454198519</c:v>
                </c:pt>
                <c:pt idx="2521">
                  <c:v>93266.05674303978</c:v>
                </c:pt>
                <c:pt idx="2522">
                  <c:v>93477.86126593855</c:v>
                </c:pt>
                <c:pt idx="2523">
                  <c:v>91274.92283904724</c:v>
                </c:pt>
                <c:pt idx="2524">
                  <c:v>91487.53033575401</c:v>
                </c:pt>
                <c:pt idx="2525">
                  <c:v>91327.16665839926</c:v>
                </c:pt>
                <c:pt idx="2526">
                  <c:v>91827.36699674778</c:v>
                </c:pt>
                <c:pt idx="2527">
                  <c:v>93404.39967381451</c:v>
                </c:pt>
                <c:pt idx="2528">
                  <c:v>93571.58841195307</c:v>
                </c:pt>
                <c:pt idx="2529">
                  <c:v>94419.65849777787</c:v>
                </c:pt>
                <c:pt idx="2530">
                  <c:v>93829.54338831067</c:v>
                </c:pt>
                <c:pt idx="2531">
                  <c:v>93309.47432608843</c:v>
                </c:pt>
                <c:pt idx="2532">
                  <c:v>93507.26404901364</c:v>
                </c:pt>
                <c:pt idx="2533">
                  <c:v>92960.83949083489</c:v>
                </c:pt>
                <c:pt idx="2534">
                  <c:v>93592.64028164501</c:v>
                </c:pt>
                <c:pt idx="2535">
                  <c:v>94696.55505643506</c:v>
                </c:pt>
                <c:pt idx="2536">
                  <c:v>94784.35969083011</c:v>
                </c:pt>
                <c:pt idx="2537">
                  <c:v>94936.68606355975</c:v>
                </c:pt>
                <c:pt idx="2538">
                  <c:v>94936.68606355975</c:v>
                </c:pt>
                <c:pt idx="2539">
                  <c:v>92982.30072534633</c:v>
                </c:pt>
                <c:pt idx="2540">
                  <c:v>93475.14698417403</c:v>
                </c:pt>
                <c:pt idx="2541">
                  <c:v>93664.77803581493</c:v>
                </c:pt>
                <c:pt idx="2542">
                  <c:v>94553.92571949839</c:v>
                </c:pt>
                <c:pt idx="2543">
                  <c:v>95706.35940322545</c:v>
                </c:pt>
                <c:pt idx="2544">
                  <c:v>94394.11356887635</c:v>
                </c:pt>
                <c:pt idx="2545">
                  <c:v>94072.9752911847</c:v>
                </c:pt>
                <c:pt idx="2546">
                  <c:v>95303.27996528168</c:v>
                </c:pt>
                <c:pt idx="2547">
                  <c:v>94810.67753350752</c:v>
                </c:pt>
                <c:pt idx="2548">
                  <c:v>94734.18024066256</c:v>
                </c:pt>
                <c:pt idx="2549">
                  <c:v>95459.84980251912</c:v>
                </c:pt>
                <c:pt idx="2550">
                  <c:v>97162.31879598595</c:v>
                </c:pt>
                <c:pt idx="2551">
                  <c:v>97430.53516874238</c:v>
                </c:pt>
                <c:pt idx="2552">
                  <c:v>97301.60255872124</c:v>
                </c:pt>
                <c:pt idx="2553">
                  <c:v>98712.81538442218</c:v>
                </c:pt>
                <c:pt idx="2554">
                  <c:v>98355.09916480602</c:v>
                </c:pt>
                <c:pt idx="2555">
                  <c:v>95368.55657527625</c:v>
                </c:pt>
                <c:pt idx="2556">
                  <c:v>96231.83082351749</c:v>
                </c:pt>
                <c:pt idx="2557">
                  <c:v>94663.54961837415</c:v>
                </c:pt>
                <c:pt idx="2558">
                  <c:v>96404.42434387337</c:v>
                </c:pt>
                <c:pt idx="2559">
                  <c:v>97793.18127080219</c:v>
                </c:pt>
                <c:pt idx="2560">
                  <c:v>97399.13051257649</c:v>
                </c:pt>
                <c:pt idx="2561">
                  <c:v>98502.91420836345</c:v>
                </c:pt>
                <c:pt idx="2562">
                  <c:v>98960.95770161781</c:v>
                </c:pt>
                <c:pt idx="2563">
                  <c:v>99070.54625120579</c:v>
                </c:pt>
                <c:pt idx="2564">
                  <c:v>99118.66839968052</c:v>
                </c:pt>
                <c:pt idx="2565">
                  <c:v>99134.33350861415</c:v>
                </c:pt>
                <c:pt idx="2566">
                  <c:v>99255.74061627843</c:v>
                </c:pt>
                <c:pt idx="2567">
                  <c:v>99321.32208465748</c:v>
                </c:pt>
                <c:pt idx="2568">
                  <c:v>98658.64454593665</c:v>
                </c:pt>
                <c:pt idx="2569">
                  <c:v>98369.75512416557</c:v>
                </c:pt>
                <c:pt idx="2570">
                  <c:v>98325.2321867182</c:v>
                </c:pt>
                <c:pt idx="2571">
                  <c:v>97399.06974523951</c:v>
                </c:pt>
                <c:pt idx="2572">
                  <c:v>94859.26704950686</c:v>
                </c:pt>
                <c:pt idx="2573">
                  <c:v>95009.79973492527</c:v>
                </c:pt>
                <c:pt idx="2574">
                  <c:v>95047.58237366228</c:v>
                </c:pt>
                <c:pt idx="2575">
                  <c:v>92434.71060641698</c:v>
                </c:pt>
                <c:pt idx="2576">
                  <c:v>91952.36148463952</c:v>
                </c:pt>
                <c:pt idx="2577">
                  <c:v>94667.35812233335</c:v>
                </c:pt>
                <c:pt idx="2578">
                  <c:v>93516.65173090834</c:v>
                </c:pt>
                <c:pt idx="2579">
                  <c:v>91223.4138161524</c:v>
                </c:pt>
                <c:pt idx="2580">
                  <c:v>90206.02837340978</c:v>
                </c:pt>
                <c:pt idx="2581">
                  <c:v>91740.54786335272</c:v>
                </c:pt>
                <c:pt idx="2582">
                  <c:v>90616.63975395364</c:v>
                </c:pt>
                <c:pt idx="2583">
                  <c:v>93422.62179005236</c:v>
                </c:pt>
                <c:pt idx="2584">
                  <c:v>93536.02567190357</c:v>
                </c:pt>
                <c:pt idx="2585">
                  <c:v>94817.87506045075</c:v>
                </c:pt>
                <c:pt idx="2586">
                  <c:v>94875.04115454439</c:v>
                </c:pt>
                <c:pt idx="2587">
                  <c:v>96077.78390064913</c:v>
                </c:pt>
                <c:pt idx="2588">
                  <c:v>96475.40690834969</c:v>
                </c:pt>
                <c:pt idx="2589">
                  <c:v>96034.39679804503</c:v>
                </c:pt>
                <c:pt idx="2590">
                  <c:v>93935.23620921324</c:v>
                </c:pt>
                <c:pt idx="2591">
                  <c:v>94274.41200423805</c:v>
                </c:pt>
                <c:pt idx="2592">
                  <c:v>95342.54508567892</c:v>
                </c:pt>
                <c:pt idx="2593">
                  <c:v>95701.36924330877</c:v>
                </c:pt>
                <c:pt idx="2594">
                  <c:v>94667.54679295851</c:v>
                </c:pt>
                <c:pt idx="2595">
                  <c:v>95021.62358521381</c:v>
                </c:pt>
                <c:pt idx="2596">
                  <c:v>96069.0736654427</c:v>
                </c:pt>
                <c:pt idx="2597">
                  <c:v>96519.61521440488</c:v>
                </c:pt>
                <c:pt idx="2598">
                  <c:v>95814.82992283997</c:v>
                </c:pt>
                <c:pt idx="2599">
                  <c:v>95814.82992283997</c:v>
                </c:pt>
                <c:pt idx="2600">
                  <c:v>97330.79459982651</c:v>
                </c:pt>
                <c:pt idx="2601">
                  <c:v>99577.26655207161</c:v>
                </c:pt>
                <c:pt idx="2602">
                  <c:v>99682.96992755057</c:v>
                </c:pt>
                <c:pt idx="2603">
                  <c:v>99879.27699883661</c:v>
                </c:pt>
                <c:pt idx="2604">
                  <c:v>100874.9042526472</c:v>
                </c:pt>
                <c:pt idx="2605">
                  <c:v>101443.7920958139</c:v>
                </c:pt>
                <c:pt idx="2606">
                  <c:v>101343.0066005508</c:v>
                </c:pt>
                <c:pt idx="2607">
                  <c:v>102912.5973243612</c:v>
                </c:pt>
                <c:pt idx="2608">
                  <c:v>101839.4217496227</c:v>
                </c:pt>
                <c:pt idx="2609">
                  <c:v>103729.0613223512</c:v>
                </c:pt>
                <c:pt idx="2610">
                  <c:v>104145.8981463875</c:v>
                </c:pt>
                <c:pt idx="2611">
                  <c:v>103017.6712890301</c:v>
                </c:pt>
                <c:pt idx="2612">
                  <c:v>102717.1447897844</c:v>
                </c:pt>
                <c:pt idx="2613">
                  <c:v>103274.6555196621</c:v>
                </c:pt>
                <c:pt idx="2614">
                  <c:v>101784.0862493318</c:v>
                </c:pt>
                <c:pt idx="2615">
                  <c:v>102994.1008617382</c:v>
                </c:pt>
                <c:pt idx="2616">
                  <c:v>103467.0441409804</c:v>
                </c:pt>
                <c:pt idx="2617">
                  <c:v>102747.8690261248</c:v>
                </c:pt>
                <c:pt idx="2618">
                  <c:v>102350.1489855379</c:v>
                </c:pt>
                <c:pt idx="2619">
                  <c:v>103019.1434961286</c:v>
                </c:pt>
                <c:pt idx="2620">
                  <c:v>102632.2661133879</c:v>
                </c:pt>
                <c:pt idx="2621">
                  <c:v>102079.632540489</c:v>
                </c:pt>
                <c:pt idx="2622">
                  <c:v>100161.7312918075</c:v>
                </c:pt>
                <c:pt idx="2623">
                  <c:v>99224.33416678</c:v>
                </c:pt>
                <c:pt idx="2624">
                  <c:v>100200.2084050189</c:v>
                </c:pt>
                <c:pt idx="2625">
                  <c:v>101099.3484786389</c:v>
                </c:pt>
                <c:pt idx="2626">
                  <c:v>98954.79672232507</c:v>
                </c:pt>
                <c:pt idx="2627">
                  <c:v>98382.24497343852</c:v>
                </c:pt>
                <c:pt idx="2628">
                  <c:v>95166.87760302892</c:v>
                </c:pt>
                <c:pt idx="2629">
                  <c:v>96476.92789514916</c:v>
                </c:pt>
                <c:pt idx="2630">
                  <c:v>98625.70463302193</c:v>
                </c:pt>
                <c:pt idx="2631">
                  <c:v>97790.55773434925</c:v>
                </c:pt>
                <c:pt idx="2632">
                  <c:v>97144.74955699175</c:v>
                </c:pt>
                <c:pt idx="2633">
                  <c:v>97196.23050505693</c:v>
                </c:pt>
                <c:pt idx="2634">
                  <c:v>99275.5883596217</c:v>
                </c:pt>
                <c:pt idx="2635">
                  <c:v>98925.28355698931</c:v>
                </c:pt>
                <c:pt idx="2636">
                  <c:v>100448.7682920405</c:v>
                </c:pt>
                <c:pt idx="2637">
                  <c:v>100176.0606433816</c:v>
                </c:pt>
                <c:pt idx="2638">
                  <c:v>100517.6349985593</c:v>
                </c:pt>
                <c:pt idx="2639">
                  <c:v>99910.61045271529</c:v>
                </c:pt>
                <c:pt idx="2640">
                  <c:v>100407.4249963599</c:v>
                </c:pt>
                <c:pt idx="2641">
                  <c:v>99873.84661572226</c:v>
                </c:pt>
                <c:pt idx="2642">
                  <c:v>100232.9208459286</c:v>
                </c:pt>
                <c:pt idx="2643">
                  <c:v>99410.70155072169</c:v>
                </c:pt>
                <c:pt idx="2644">
                  <c:v>100997.4558839333</c:v>
                </c:pt>
                <c:pt idx="2645">
                  <c:v>101355.3100246673</c:v>
                </c:pt>
                <c:pt idx="2646">
                  <c:v>101104.9763860708</c:v>
                </c:pt>
                <c:pt idx="2647">
                  <c:v>101439.6083242445</c:v>
                </c:pt>
                <c:pt idx="2648">
                  <c:v>102698.7859037381</c:v>
                </c:pt>
                <c:pt idx="2649">
                  <c:v>103046.39409032</c:v>
                </c:pt>
                <c:pt idx="2650">
                  <c:v>104092.5188224713</c:v>
                </c:pt>
                <c:pt idx="2651">
                  <c:v>103531.9023215327</c:v>
                </c:pt>
                <c:pt idx="2652">
                  <c:v>102634.7558192391</c:v>
                </c:pt>
                <c:pt idx="2653">
                  <c:v>104114.261042965</c:v>
                </c:pt>
                <c:pt idx="2654">
                  <c:v>102386.7700805306</c:v>
                </c:pt>
                <c:pt idx="2655">
                  <c:v>103459.4117867014</c:v>
                </c:pt>
                <c:pt idx="2656">
                  <c:v>104230.542616677</c:v>
                </c:pt>
                <c:pt idx="2657">
                  <c:v>103928.7407533198</c:v>
                </c:pt>
                <c:pt idx="2658">
                  <c:v>104555.6451553673</c:v>
                </c:pt>
                <c:pt idx="2659">
                  <c:v>104791.6036377653</c:v>
                </c:pt>
                <c:pt idx="2660">
                  <c:v>106301.865304773</c:v>
                </c:pt>
                <c:pt idx="2661">
                  <c:v>106161.1452545983</c:v>
                </c:pt>
                <c:pt idx="2662">
                  <c:v>106161.1452545983</c:v>
                </c:pt>
                <c:pt idx="2663">
                  <c:v>106706.0379881426</c:v>
                </c:pt>
                <c:pt idx="2664">
                  <c:v>107571.3799026979</c:v>
                </c:pt>
                <c:pt idx="2665">
                  <c:v>108081.1643929518</c:v>
                </c:pt>
                <c:pt idx="2666">
                  <c:v>108547.8510874262</c:v>
                </c:pt>
                <c:pt idx="2667">
                  <c:v>107980.7493055466</c:v>
                </c:pt>
                <c:pt idx="2668">
                  <c:v>108469.8266362844</c:v>
                </c:pt>
                <c:pt idx="2669">
                  <c:v>108909.8363905383</c:v>
                </c:pt>
                <c:pt idx="2670">
                  <c:v>108536.591996825</c:v>
                </c:pt>
                <c:pt idx="2671">
                  <c:v>109087.8073570598</c:v>
                </c:pt>
                <c:pt idx="2672">
                  <c:v>109139.6106297746</c:v>
                </c:pt>
                <c:pt idx="2673">
                  <c:v>109064.0019086068</c:v>
                </c:pt>
                <c:pt idx="2674">
                  <c:v>107701.4673629866</c:v>
                </c:pt>
                <c:pt idx="2675">
                  <c:v>108705.1061144654</c:v>
                </c:pt>
                <c:pt idx="2676">
                  <c:v>108701.1860008137</c:v>
                </c:pt>
                <c:pt idx="2677">
                  <c:v>109252.5340029759</c:v>
                </c:pt>
                <c:pt idx="2678">
                  <c:v>110706.3466593104</c:v>
                </c:pt>
                <c:pt idx="2679">
                  <c:v>110789.5950435952</c:v>
                </c:pt>
                <c:pt idx="2680">
                  <c:v>110841.1879151677</c:v>
                </c:pt>
                <c:pt idx="2681">
                  <c:v>110728.3464103208</c:v>
                </c:pt>
                <c:pt idx="2682">
                  <c:v>110990.3112030465</c:v>
                </c:pt>
                <c:pt idx="2683">
                  <c:v>110193.6277731734</c:v>
                </c:pt>
                <c:pt idx="2684">
                  <c:v>110581.7032265772</c:v>
                </c:pt>
                <c:pt idx="2685">
                  <c:v>111299.8775299614</c:v>
                </c:pt>
                <c:pt idx="2686">
                  <c:v>111332.7333241695</c:v>
                </c:pt>
                <c:pt idx="2687">
                  <c:v>112343.7187638747</c:v>
                </c:pt>
                <c:pt idx="2688">
                  <c:v>111992.8671102856</c:v>
                </c:pt>
                <c:pt idx="2689">
                  <c:v>112111.2568699543</c:v>
                </c:pt>
                <c:pt idx="2690">
                  <c:v>111792.262731981</c:v>
                </c:pt>
                <c:pt idx="2691">
                  <c:v>112142.2407085843</c:v>
                </c:pt>
                <c:pt idx="2692">
                  <c:v>112453.4852303577</c:v>
                </c:pt>
                <c:pt idx="2693">
                  <c:v>113068.2680317922</c:v>
                </c:pt>
                <c:pt idx="2694">
                  <c:v>113419.953922637</c:v>
                </c:pt>
                <c:pt idx="2695">
                  <c:v>112807.044672122</c:v>
                </c:pt>
                <c:pt idx="2696">
                  <c:v>111846.8543898079</c:v>
                </c:pt>
                <c:pt idx="2697">
                  <c:v>112400.6613767599</c:v>
                </c:pt>
                <c:pt idx="2698">
                  <c:v>113791.374166503</c:v>
                </c:pt>
                <c:pt idx="2699">
                  <c:v>114197.2548579731</c:v>
                </c:pt>
                <c:pt idx="2700">
                  <c:v>114088.6512083715</c:v>
                </c:pt>
                <c:pt idx="2701">
                  <c:v>114258.2153997731</c:v>
                </c:pt>
                <c:pt idx="2702">
                  <c:v>113668.0366314656</c:v>
                </c:pt>
                <c:pt idx="2703">
                  <c:v>114373.5975064357</c:v>
                </c:pt>
                <c:pt idx="2704">
                  <c:v>115289.584086234</c:v>
                </c:pt>
                <c:pt idx="2705">
                  <c:v>115164.4999677419</c:v>
                </c:pt>
                <c:pt idx="2706">
                  <c:v>115974.3665022597</c:v>
                </c:pt>
                <c:pt idx="2707">
                  <c:v>116414.300662761</c:v>
                </c:pt>
                <c:pt idx="2708">
                  <c:v>116209.8149127117</c:v>
                </c:pt>
                <c:pt idx="2709">
                  <c:v>115622.4412959315</c:v>
                </c:pt>
                <c:pt idx="2710">
                  <c:v>116284.980990014</c:v>
                </c:pt>
                <c:pt idx="2711">
                  <c:v>115731.9009761215</c:v>
                </c:pt>
                <c:pt idx="2712">
                  <c:v>114422.5694150034</c:v>
                </c:pt>
                <c:pt idx="2713">
                  <c:v>114278.6660539595</c:v>
                </c:pt>
                <c:pt idx="2714">
                  <c:v>113890.4944130711</c:v>
                </c:pt>
                <c:pt idx="2715">
                  <c:v>114378.5601374232</c:v>
                </c:pt>
                <c:pt idx="2716">
                  <c:v>113999.3954849157</c:v>
                </c:pt>
                <c:pt idx="2717">
                  <c:v>112316.9555320625</c:v>
                </c:pt>
                <c:pt idx="2718">
                  <c:v>110688.8489353468</c:v>
                </c:pt>
                <c:pt idx="2719">
                  <c:v>110626.6392719626</c:v>
                </c:pt>
                <c:pt idx="2720">
                  <c:v>111278.3792397413</c:v>
                </c:pt>
                <c:pt idx="2721">
                  <c:v>111688.7327440283</c:v>
                </c:pt>
                <c:pt idx="2722">
                  <c:v>111705.2544345218</c:v>
                </c:pt>
                <c:pt idx="2723">
                  <c:v>110524.0858450423</c:v>
                </c:pt>
                <c:pt idx="2724">
                  <c:v>107836.1716956921</c:v>
                </c:pt>
                <c:pt idx="2725">
                  <c:v>108343.1685945793</c:v>
                </c:pt>
                <c:pt idx="2726">
                  <c:v>108343.1685945793</c:v>
                </c:pt>
                <c:pt idx="2727">
                  <c:v>108975.2936919453</c:v>
                </c:pt>
                <c:pt idx="2728">
                  <c:v>107335.9840928961</c:v>
                </c:pt>
                <c:pt idx="2729">
                  <c:v>108558.8740513817</c:v>
                </c:pt>
                <c:pt idx="2730">
                  <c:v>109817.3665211797</c:v>
                </c:pt>
                <c:pt idx="2731">
                  <c:v>110553.8632882709</c:v>
                </c:pt>
                <c:pt idx="2732">
                  <c:v>109735.4121725961</c:v>
                </c:pt>
                <c:pt idx="2733">
                  <c:v>108424.6193307126</c:v>
                </c:pt>
                <c:pt idx="2734">
                  <c:v>108325.0219621259</c:v>
                </c:pt>
                <c:pt idx="2735">
                  <c:v>109580.0771127609</c:v>
                </c:pt>
                <c:pt idx="2736">
                  <c:v>111967.6405777113</c:v>
                </c:pt>
                <c:pt idx="2737">
                  <c:v>112526.6665664804</c:v>
                </c:pt>
                <c:pt idx="2738">
                  <c:v>113245.0985139049</c:v>
                </c:pt>
                <c:pt idx="2739">
                  <c:v>114559.1519883542</c:v>
                </c:pt>
                <c:pt idx="2740">
                  <c:v>115043.6479762835</c:v>
                </c:pt>
                <c:pt idx="2741">
                  <c:v>115722.8850778584</c:v>
                </c:pt>
                <c:pt idx="2742">
                  <c:v>114966.1927255958</c:v>
                </c:pt>
                <c:pt idx="2743">
                  <c:v>115926.81303388</c:v>
                </c:pt>
                <c:pt idx="2744">
                  <c:v>116498.0237020685</c:v>
                </c:pt>
                <c:pt idx="2745">
                  <c:v>116515.4225567777</c:v>
                </c:pt>
                <c:pt idx="2746">
                  <c:v>118049.2574113103</c:v>
                </c:pt>
                <c:pt idx="2747">
                  <c:v>118392.683396653</c:v>
                </c:pt>
                <c:pt idx="2748">
                  <c:v>118934.5105176434</c:v>
                </c:pt>
                <c:pt idx="2749">
                  <c:v>119487.9403462645</c:v>
                </c:pt>
                <c:pt idx="2750">
                  <c:v>120622.0778111651</c:v>
                </c:pt>
                <c:pt idx="2751">
                  <c:v>121962.2761786359</c:v>
                </c:pt>
                <c:pt idx="2752">
                  <c:v>122475.9576858524</c:v>
                </c:pt>
                <c:pt idx="2753">
                  <c:v>121709.2840482929</c:v>
                </c:pt>
                <c:pt idx="2754">
                  <c:v>121039.8664058775</c:v>
                </c:pt>
                <c:pt idx="2755">
                  <c:v>119530.1048584727</c:v>
                </c:pt>
                <c:pt idx="2756">
                  <c:v>119618.4519704157</c:v>
                </c:pt>
                <c:pt idx="2757">
                  <c:v>120880.7451982439</c:v>
                </c:pt>
                <c:pt idx="2758">
                  <c:v>121382.9744839752</c:v>
                </c:pt>
                <c:pt idx="2759">
                  <c:v>122064.4355109542</c:v>
                </c:pt>
                <c:pt idx="2760">
                  <c:v>122157.937218404</c:v>
                </c:pt>
                <c:pt idx="2761">
                  <c:v>123248.1487240867</c:v>
                </c:pt>
                <c:pt idx="2762">
                  <c:v>124197.5710647223</c:v>
                </c:pt>
                <c:pt idx="2763">
                  <c:v>122930.1532378088</c:v>
                </c:pt>
                <c:pt idx="2764">
                  <c:v>122392.3136119283</c:v>
                </c:pt>
                <c:pt idx="2765">
                  <c:v>122813.2798978011</c:v>
                </c:pt>
                <c:pt idx="2766">
                  <c:v>119814.9500744432</c:v>
                </c:pt>
                <c:pt idx="2767">
                  <c:v>122990.7412980019</c:v>
                </c:pt>
                <c:pt idx="2768">
                  <c:v>119969.4782742011</c:v>
                </c:pt>
                <c:pt idx="2769">
                  <c:v>117932.2088649143</c:v>
                </c:pt>
                <c:pt idx="2770">
                  <c:v>119234.0148886389</c:v>
                </c:pt>
                <c:pt idx="2771">
                  <c:v>117569.8274421458</c:v>
                </c:pt>
                <c:pt idx="2772">
                  <c:v>119103.7711039132</c:v>
                </c:pt>
                <c:pt idx="2773">
                  <c:v>122973.3998302881</c:v>
                </c:pt>
                <c:pt idx="2774">
                  <c:v>123505.1912049541</c:v>
                </c:pt>
                <c:pt idx="2775">
                  <c:v>121605.6602643518</c:v>
                </c:pt>
                <c:pt idx="2776">
                  <c:v>123129.2192035227</c:v>
                </c:pt>
                <c:pt idx="2777">
                  <c:v>121824.2985885191</c:v>
                </c:pt>
                <c:pt idx="2778">
                  <c:v>120338.2755712597</c:v>
                </c:pt>
                <c:pt idx="2779">
                  <c:v>123696.7462497427</c:v>
                </c:pt>
                <c:pt idx="2780">
                  <c:v>120714.9945958147</c:v>
                </c:pt>
                <c:pt idx="2781">
                  <c:v>119482.4777717169</c:v>
                </c:pt>
                <c:pt idx="2782">
                  <c:v>118368.5364491914</c:v>
                </c:pt>
                <c:pt idx="2783">
                  <c:v>120875.6292314212</c:v>
                </c:pt>
                <c:pt idx="2784">
                  <c:v>122500.0170821712</c:v>
                </c:pt>
                <c:pt idx="2785">
                  <c:v>123445.0443174946</c:v>
                </c:pt>
                <c:pt idx="2786">
                  <c:v>125674.4273408241</c:v>
                </c:pt>
                <c:pt idx="2787">
                  <c:v>125501.8254932629</c:v>
                </c:pt>
                <c:pt idx="2788">
                  <c:v>125684.8815191107</c:v>
                </c:pt>
                <c:pt idx="2789">
                  <c:v>125449.8503061667</c:v>
                </c:pt>
                <c:pt idx="2790">
                  <c:v>125449.8503061667</c:v>
                </c:pt>
                <c:pt idx="2791">
                  <c:v>125674.7577097025</c:v>
                </c:pt>
                <c:pt idx="2792">
                  <c:v>124429.0561408662</c:v>
                </c:pt>
                <c:pt idx="2793">
                  <c:v>121906.6474552146</c:v>
                </c:pt>
                <c:pt idx="2794">
                  <c:v>121272.9175265827</c:v>
                </c:pt>
                <c:pt idx="2795">
                  <c:v>120851.365746803</c:v>
                </c:pt>
                <c:pt idx="2796">
                  <c:v>120548.0024134184</c:v>
                </c:pt>
                <c:pt idx="2797">
                  <c:v>121191.2164168761</c:v>
                </c:pt>
                <c:pt idx="2798">
                  <c:v>121670.8013875245</c:v>
                </c:pt>
                <c:pt idx="2799">
                  <c:v>119993.3967280106</c:v>
                </c:pt>
                <c:pt idx="2800">
                  <c:v>120066.0199877963</c:v>
                </c:pt>
                <c:pt idx="2801">
                  <c:v>117529.2808029024</c:v>
                </c:pt>
                <c:pt idx="2802">
                  <c:v>116957.1178479926</c:v>
                </c:pt>
                <c:pt idx="2803">
                  <c:v>116089.8350092806</c:v>
                </c:pt>
                <c:pt idx="2804">
                  <c:v>114013.0253690777</c:v>
                </c:pt>
                <c:pt idx="2805">
                  <c:v>113808.1976441692</c:v>
                </c:pt>
                <c:pt idx="2806">
                  <c:v>111353.2902644486</c:v>
                </c:pt>
                <c:pt idx="2807">
                  <c:v>110826.8579605037</c:v>
                </c:pt>
                <c:pt idx="2808">
                  <c:v>110625.1813445445</c:v>
                </c:pt>
                <c:pt idx="2809">
                  <c:v>113313.7192342545</c:v>
                </c:pt>
                <c:pt idx="2810">
                  <c:v>116516.5722618154</c:v>
                </c:pt>
                <c:pt idx="2811">
                  <c:v>116269.4119685619</c:v>
                </c:pt>
                <c:pt idx="2812">
                  <c:v>117646.6031554407</c:v>
                </c:pt>
                <c:pt idx="2813">
                  <c:v>114461.4102085108</c:v>
                </c:pt>
                <c:pt idx="2814">
                  <c:v>114878.6420435106</c:v>
                </c:pt>
                <c:pt idx="2815">
                  <c:v>114245.39039746</c:v>
                </c:pt>
                <c:pt idx="2816">
                  <c:v>115060.9619167678</c:v>
                </c:pt>
                <c:pt idx="2817">
                  <c:v>116774.9110677921</c:v>
                </c:pt>
                <c:pt idx="2818">
                  <c:v>113778.792277382</c:v>
                </c:pt>
                <c:pt idx="2819">
                  <c:v>111599.9039439463</c:v>
                </c:pt>
                <c:pt idx="2820">
                  <c:v>111229.4774659252</c:v>
                </c:pt>
                <c:pt idx="2821">
                  <c:v>112639.0425053247</c:v>
                </c:pt>
                <c:pt idx="2822">
                  <c:v>112742.4186969284</c:v>
                </c:pt>
                <c:pt idx="2823">
                  <c:v>110721.2021296356</c:v>
                </c:pt>
                <c:pt idx="2824">
                  <c:v>109871.8800576149</c:v>
                </c:pt>
                <c:pt idx="2825">
                  <c:v>109158.2394297913</c:v>
                </c:pt>
                <c:pt idx="2826">
                  <c:v>106627.5339915128</c:v>
                </c:pt>
                <c:pt idx="2827">
                  <c:v>109116.2935895859</c:v>
                </c:pt>
                <c:pt idx="2828">
                  <c:v>111726.9505193254</c:v>
                </c:pt>
                <c:pt idx="2829">
                  <c:v>112206.8714765128</c:v>
                </c:pt>
                <c:pt idx="2830">
                  <c:v>110721.8636348662</c:v>
                </c:pt>
                <c:pt idx="2831">
                  <c:v>112452.2182410366</c:v>
                </c:pt>
                <c:pt idx="2832">
                  <c:v>112451.452408573</c:v>
                </c:pt>
                <c:pt idx="2833">
                  <c:v>112713.9438345008</c:v>
                </c:pt>
                <c:pt idx="2834">
                  <c:v>111073.2105354783</c:v>
                </c:pt>
                <c:pt idx="2835">
                  <c:v>109915.2325307522</c:v>
                </c:pt>
                <c:pt idx="2836">
                  <c:v>111696.2025215573</c:v>
                </c:pt>
                <c:pt idx="2837">
                  <c:v>111367.2551565395</c:v>
                </c:pt>
                <c:pt idx="2838">
                  <c:v>109883.6585926367</c:v>
                </c:pt>
                <c:pt idx="2839">
                  <c:v>108651.3201397553</c:v>
                </c:pt>
                <c:pt idx="2840">
                  <c:v>111212.8576570799</c:v>
                </c:pt>
                <c:pt idx="2841">
                  <c:v>113397.8774892233</c:v>
                </c:pt>
                <c:pt idx="2842">
                  <c:v>114406.2089571092</c:v>
                </c:pt>
                <c:pt idx="2843">
                  <c:v>115271.1944548604</c:v>
                </c:pt>
                <c:pt idx="2844">
                  <c:v>115461.60341195</c:v>
                </c:pt>
                <c:pt idx="2845">
                  <c:v>116862.3520236142</c:v>
                </c:pt>
                <c:pt idx="2846">
                  <c:v>115953.9654790836</c:v>
                </c:pt>
                <c:pt idx="2847">
                  <c:v>118029.6700509269</c:v>
                </c:pt>
                <c:pt idx="2848">
                  <c:v>118801.214056675</c:v>
                </c:pt>
                <c:pt idx="2849">
                  <c:v>120247.380736391</c:v>
                </c:pt>
                <c:pt idx="2850">
                  <c:v>122008.6168412113</c:v>
                </c:pt>
                <c:pt idx="2851">
                  <c:v>121703.9234673364</c:v>
                </c:pt>
                <c:pt idx="2852">
                  <c:v>121703.9234673364</c:v>
                </c:pt>
                <c:pt idx="2853">
                  <c:v>121785.7690931588</c:v>
                </c:pt>
                <c:pt idx="2854">
                  <c:v>124864.8110792413</c:v>
                </c:pt>
                <c:pt idx="2855">
                  <c:v>121376.009989022</c:v>
                </c:pt>
                <c:pt idx="2856">
                  <c:v>118442.0213809601</c:v>
                </c:pt>
                <c:pt idx="2857">
                  <c:v>118718.0416796061</c:v>
                </c:pt>
                <c:pt idx="2858">
                  <c:v>116733.3597580897</c:v>
                </c:pt>
                <c:pt idx="2859">
                  <c:v>112940.5303443332</c:v>
                </c:pt>
                <c:pt idx="2860">
                  <c:v>112445.2190489158</c:v>
                </c:pt>
                <c:pt idx="2861">
                  <c:v>115160.606417916</c:v>
                </c:pt>
                <c:pt idx="2862">
                  <c:v>111938.5255983633</c:v>
                </c:pt>
                <c:pt idx="2863">
                  <c:v>111920.4997864555</c:v>
                </c:pt>
                <c:pt idx="2864">
                  <c:v>115062.9313573548</c:v>
                </c:pt>
                <c:pt idx="2865">
                  <c:v>113151.3151231747</c:v>
                </c:pt>
                <c:pt idx="2866">
                  <c:v>109963.1051882685</c:v>
                </c:pt>
                <c:pt idx="2867">
                  <c:v>106060.1996083028</c:v>
                </c:pt>
                <c:pt idx="2868">
                  <c:v>107470.6058459018</c:v>
                </c:pt>
                <c:pt idx="2869">
                  <c:v>102400.7245798383</c:v>
                </c:pt>
                <c:pt idx="2870">
                  <c:v>102127.2475140989</c:v>
                </c:pt>
                <c:pt idx="2871">
                  <c:v>106571.4701934602</c:v>
                </c:pt>
                <c:pt idx="2872">
                  <c:v>100235.1218637723</c:v>
                </c:pt>
                <c:pt idx="2873">
                  <c:v>101861.6110615146</c:v>
                </c:pt>
                <c:pt idx="2874">
                  <c:v>102059.721393508</c:v>
                </c:pt>
                <c:pt idx="2875">
                  <c:v>106553.822113829</c:v>
                </c:pt>
                <c:pt idx="2876">
                  <c:v>99962.7954642535</c:v>
                </c:pt>
                <c:pt idx="2877">
                  <c:v>98803.05140667685</c:v>
                </c:pt>
                <c:pt idx="2878">
                  <c:v>94253.53116932325</c:v>
                </c:pt>
                <c:pt idx="2879">
                  <c:v>95184.77510466635</c:v>
                </c:pt>
                <c:pt idx="2880">
                  <c:v>92235.03294783866</c:v>
                </c:pt>
                <c:pt idx="2881">
                  <c:v>91751.97671766067</c:v>
                </c:pt>
                <c:pt idx="2882">
                  <c:v>95639.97678973652</c:v>
                </c:pt>
                <c:pt idx="2883">
                  <c:v>94553.14773308265</c:v>
                </c:pt>
                <c:pt idx="2884">
                  <c:v>97430.33463875414</c:v>
                </c:pt>
                <c:pt idx="2885">
                  <c:v>91911.00661657689</c:v>
                </c:pt>
                <c:pt idx="2886">
                  <c:v>91275.83510213069</c:v>
                </c:pt>
                <c:pt idx="2887">
                  <c:v>91049.54810794491</c:v>
                </c:pt>
                <c:pt idx="2888">
                  <c:v>92922.90997388227</c:v>
                </c:pt>
                <c:pt idx="2889">
                  <c:v>91308.69563371947</c:v>
                </c:pt>
                <c:pt idx="2890">
                  <c:v>92599.38264157432</c:v>
                </c:pt>
                <c:pt idx="2891">
                  <c:v>95381.75707810023</c:v>
                </c:pt>
                <c:pt idx="2892">
                  <c:v>99118.03934040462</c:v>
                </c:pt>
                <c:pt idx="2893">
                  <c:v>98501.14659976914</c:v>
                </c:pt>
                <c:pt idx="2894">
                  <c:v>97638.27351423878</c:v>
                </c:pt>
                <c:pt idx="2895">
                  <c:v>100719.1243291074</c:v>
                </c:pt>
                <c:pt idx="2896">
                  <c:v>97647.7594592032</c:v>
                </c:pt>
                <c:pt idx="2897">
                  <c:v>98153.14854917608</c:v>
                </c:pt>
                <c:pt idx="2898">
                  <c:v>99202.66717497673</c:v>
                </c:pt>
                <c:pt idx="2899">
                  <c:v>97954.78250602973</c:v>
                </c:pt>
                <c:pt idx="2900">
                  <c:v>94463.71158302133</c:v>
                </c:pt>
                <c:pt idx="2901">
                  <c:v>90660.69464101196</c:v>
                </c:pt>
                <c:pt idx="2902">
                  <c:v>85168.64614968118</c:v>
                </c:pt>
                <c:pt idx="2903">
                  <c:v>84777.15066893341</c:v>
                </c:pt>
                <c:pt idx="2904">
                  <c:v>87063.19251909266</c:v>
                </c:pt>
                <c:pt idx="2905">
                  <c:v>82945.01620624118</c:v>
                </c:pt>
                <c:pt idx="2906">
                  <c:v>83778.48760739771</c:v>
                </c:pt>
                <c:pt idx="2907">
                  <c:v>86355.9832070351</c:v>
                </c:pt>
                <c:pt idx="2908">
                  <c:v>86460.43314279351</c:v>
                </c:pt>
                <c:pt idx="2909">
                  <c:v>88291.61386329954</c:v>
                </c:pt>
                <c:pt idx="2910">
                  <c:v>91871.76579701112</c:v>
                </c:pt>
                <c:pt idx="2911">
                  <c:v>91311.57659004285</c:v>
                </c:pt>
                <c:pt idx="2912">
                  <c:v>88275.47182640745</c:v>
                </c:pt>
                <c:pt idx="2913">
                  <c:v>88366.19597907343</c:v>
                </c:pt>
                <c:pt idx="2914">
                  <c:v>88366.19597907344</c:v>
                </c:pt>
                <c:pt idx="2915">
                  <c:v>89668.16248106987</c:v>
                </c:pt>
                <c:pt idx="2916">
                  <c:v>93297.79235441124</c:v>
                </c:pt>
                <c:pt idx="2917">
                  <c:v>94812.28622502144</c:v>
                </c:pt>
                <c:pt idx="2918">
                  <c:v>99671.10844638071</c:v>
                </c:pt>
                <c:pt idx="2919">
                  <c:v>100038.9223191752</c:v>
                </c:pt>
                <c:pt idx="2920">
                  <c:v>94753.38681564428</c:v>
                </c:pt>
                <c:pt idx="2921">
                  <c:v>92456.72533234088</c:v>
                </c:pt>
                <c:pt idx="2922">
                  <c:v>91959.41696288687</c:v>
                </c:pt>
                <c:pt idx="2923">
                  <c:v>92741.7060673478</c:v>
                </c:pt>
                <c:pt idx="2924">
                  <c:v>96778.11695502301</c:v>
                </c:pt>
                <c:pt idx="2925">
                  <c:v>94849.16878346658</c:v>
                </c:pt>
                <c:pt idx="2926">
                  <c:v>101761.7890205181</c:v>
                </c:pt>
                <c:pt idx="2927">
                  <c:v>105950.9449213512</c:v>
                </c:pt>
                <c:pt idx="2928">
                  <c:v>109743.6141236081</c:v>
                </c:pt>
                <c:pt idx="2929">
                  <c:v>104961.8113703003</c:v>
                </c:pt>
                <c:pt idx="2930">
                  <c:v>103693.1174402866</c:v>
                </c:pt>
                <c:pt idx="2931">
                  <c:v>98487.41984549098</c:v>
                </c:pt>
                <c:pt idx="2932">
                  <c:v>108692.1354831545</c:v>
                </c:pt>
                <c:pt idx="2933">
                  <c:v>111471.3861089146</c:v>
                </c:pt>
                <c:pt idx="2934">
                  <c:v>116672.2744639059</c:v>
                </c:pt>
                <c:pt idx="2935">
                  <c:v>116527.2700370772</c:v>
                </c:pt>
                <c:pt idx="2936">
                  <c:v>115602.4767077927</c:v>
                </c:pt>
                <c:pt idx="2937">
                  <c:v>123461.4493602596</c:v>
                </c:pt>
                <c:pt idx="2938">
                  <c:v>124975.0512910549</c:v>
                </c:pt>
                <c:pt idx="2939">
                  <c:v>122416.1383713945</c:v>
                </c:pt>
                <c:pt idx="2940">
                  <c:v>121363.3276090726</c:v>
                </c:pt>
                <c:pt idx="2941">
                  <c:v>117872.9858412248</c:v>
                </c:pt>
                <c:pt idx="2942">
                  <c:v>126101.0585418894</c:v>
                </c:pt>
                <c:pt idx="2943">
                  <c:v>124464.972937352</c:v>
                </c:pt>
                <c:pt idx="2944">
                  <c:v>130546.0749975608</c:v>
                </c:pt>
                <c:pt idx="2945">
                  <c:v>133267.6369312314</c:v>
                </c:pt>
                <c:pt idx="2946">
                  <c:v>132541.9821318437</c:v>
                </c:pt>
                <c:pt idx="2947">
                  <c:v>128594.4770513125</c:v>
                </c:pt>
                <c:pt idx="2948">
                  <c:v>129352.9130140902</c:v>
                </c:pt>
                <c:pt idx="2949">
                  <c:v>122870.4057127231</c:v>
                </c:pt>
                <c:pt idx="2950">
                  <c:v>114590.8405040988</c:v>
                </c:pt>
                <c:pt idx="2951">
                  <c:v>114241.6910081488</c:v>
                </c:pt>
                <c:pt idx="2952">
                  <c:v>115004.5643218386</c:v>
                </c:pt>
                <c:pt idx="2953">
                  <c:v>120135.0781284909</c:v>
                </c:pt>
                <c:pt idx="2954">
                  <c:v>107661.7407740698</c:v>
                </c:pt>
                <c:pt idx="2955">
                  <c:v>104917.0265320126</c:v>
                </c:pt>
                <c:pt idx="2956">
                  <c:v>101927.1168176494</c:v>
                </c:pt>
                <c:pt idx="2957">
                  <c:v>100349.9489123177</c:v>
                </c:pt>
                <c:pt idx="2958">
                  <c:v>100508.4119154521</c:v>
                </c:pt>
                <c:pt idx="2959">
                  <c:v>96987.38065512781</c:v>
                </c:pt>
                <c:pt idx="2960">
                  <c:v>95181.19544108443</c:v>
                </c:pt>
                <c:pt idx="2961">
                  <c:v>99954.51508254881</c:v>
                </c:pt>
                <c:pt idx="2962">
                  <c:v>101291.125520526</c:v>
                </c:pt>
                <c:pt idx="2963">
                  <c:v>106640.3053796928</c:v>
                </c:pt>
                <c:pt idx="2964">
                  <c:v>109927.0574427166</c:v>
                </c:pt>
                <c:pt idx="2965">
                  <c:v>94665.78989791259</c:v>
                </c:pt>
                <c:pt idx="2966">
                  <c:v>96453.40813456902</c:v>
                </c:pt>
                <c:pt idx="2967">
                  <c:v>92349.49879527894</c:v>
                </c:pt>
                <c:pt idx="2968">
                  <c:v>90866.49955684495</c:v>
                </c:pt>
                <c:pt idx="2969">
                  <c:v>92700.68156142598</c:v>
                </c:pt>
                <c:pt idx="2970">
                  <c:v>90828.13434571242</c:v>
                </c:pt>
                <c:pt idx="2971">
                  <c:v>86709.5275597276</c:v>
                </c:pt>
                <c:pt idx="2972">
                  <c:v>84097.73562171878</c:v>
                </c:pt>
                <c:pt idx="2973">
                  <c:v>80801.66803157641</c:v>
                </c:pt>
                <c:pt idx="2974">
                  <c:v>79819.10157951992</c:v>
                </c:pt>
                <c:pt idx="2975">
                  <c:v>79806.44260721646</c:v>
                </c:pt>
                <c:pt idx="2976">
                  <c:v>83594.84828915603</c:v>
                </c:pt>
                <c:pt idx="2977">
                  <c:v>77716.5988971606</c:v>
                </c:pt>
                <c:pt idx="2978">
                  <c:v>77716.5988971606</c:v>
                </c:pt>
                <c:pt idx="2979">
                  <c:v>82237.83966617379</c:v>
                </c:pt>
                <c:pt idx="2980">
                  <c:v>88615.36092394892</c:v>
                </c:pt>
                <c:pt idx="2981">
                  <c:v>88515.88286755413</c:v>
                </c:pt>
                <c:pt idx="2982">
                  <c:v>86535.45163853781</c:v>
                </c:pt>
                <c:pt idx="2983">
                  <c:v>78262.85164430799</c:v>
                </c:pt>
                <c:pt idx="2984">
                  <c:v>76272.58515668416</c:v>
                </c:pt>
                <c:pt idx="2985">
                  <c:v>73783.37530430577</c:v>
                </c:pt>
                <c:pt idx="2986">
                  <c:v>73531.70943218308</c:v>
                </c:pt>
                <c:pt idx="2987">
                  <c:v>77631.82203146107</c:v>
                </c:pt>
                <c:pt idx="2988">
                  <c:v>71858.44018205367</c:v>
                </c:pt>
                <c:pt idx="2989">
                  <c:v>77655.61630760753</c:v>
                </c:pt>
                <c:pt idx="2990">
                  <c:v>79296.44284794266</c:v>
                </c:pt>
                <c:pt idx="2991">
                  <c:v>78464.96915194519</c:v>
                </c:pt>
                <c:pt idx="2992">
                  <c:v>77293.61230901357</c:v>
                </c:pt>
                <c:pt idx="2993">
                  <c:v>81831.8514698833</c:v>
                </c:pt>
                <c:pt idx="2994">
                  <c:v>84151.38783700524</c:v>
                </c:pt>
                <c:pt idx="2995">
                  <c:v>88423.9827529568</c:v>
                </c:pt>
                <c:pt idx="2996">
                  <c:v>83561.70197238815</c:v>
                </c:pt>
                <c:pt idx="2997">
                  <c:v>79798.61547006175</c:v>
                </c:pt>
                <c:pt idx="2998">
                  <c:v>85821.52803671383</c:v>
                </c:pt>
                <c:pt idx="2999">
                  <c:v>83331.25499913079</c:v>
                </c:pt>
                <c:pt idx="3000">
                  <c:v>81220.4934886206</c:v>
                </c:pt>
                <c:pt idx="3001">
                  <c:v>74297.91980335681</c:v>
                </c:pt>
                <c:pt idx="3002">
                  <c:v>70845.47529530505</c:v>
                </c:pt>
                <c:pt idx="3003">
                  <c:v>73527.05091570315</c:v>
                </c:pt>
                <c:pt idx="3004">
                  <c:v>75340.02842302453</c:v>
                </c:pt>
                <c:pt idx="3005">
                  <c:v>76687.51058701071</c:v>
                </c:pt>
                <c:pt idx="3006">
                  <c:v>72312.5375726222</c:v>
                </c:pt>
                <c:pt idx="3007">
                  <c:v>85241.69083575733</c:v>
                </c:pt>
                <c:pt idx="3008">
                  <c:v>89179.682431808</c:v>
                </c:pt>
                <c:pt idx="3009">
                  <c:v>87174.91855006866</c:v>
                </c:pt>
                <c:pt idx="3010">
                  <c:v>90133.61545860699</c:v>
                </c:pt>
                <c:pt idx="3011">
                  <c:v>87134.31869461593</c:v>
                </c:pt>
                <c:pt idx="3012">
                  <c:v>86513.62681635024</c:v>
                </c:pt>
                <c:pt idx="3013">
                  <c:v>86538.68232829658</c:v>
                </c:pt>
                <c:pt idx="3014">
                  <c:v>84395.48030730068</c:v>
                </c:pt>
                <c:pt idx="3015">
                  <c:v>87351.68376446048</c:v>
                </c:pt>
                <c:pt idx="3016">
                  <c:v>89556.05362644952</c:v>
                </c:pt>
                <c:pt idx="3017">
                  <c:v>88051.91117099446</c:v>
                </c:pt>
                <c:pt idx="3018">
                  <c:v>84807.14518497315</c:v>
                </c:pt>
                <c:pt idx="3019">
                  <c:v>83113.19875890679</c:v>
                </c:pt>
                <c:pt idx="3020">
                  <c:v>92377.52389956516</c:v>
                </c:pt>
                <c:pt idx="3021">
                  <c:v>92787.12813356548</c:v>
                </c:pt>
                <c:pt idx="3022">
                  <c:v>91854.15478750801</c:v>
                </c:pt>
                <c:pt idx="3023">
                  <c:v>87984.86870222838</c:v>
                </c:pt>
                <c:pt idx="3024">
                  <c:v>83410.45890919503</c:v>
                </c:pt>
                <c:pt idx="3025">
                  <c:v>82569.76080068524</c:v>
                </c:pt>
                <c:pt idx="3026">
                  <c:v>84992.50197659445</c:v>
                </c:pt>
                <c:pt idx="3027">
                  <c:v>83628.33308678713</c:v>
                </c:pt>
                <c:pt idx="3028">
                  <c:v>86223.18504704558</c:v>
                </c:pt>
                <c:pt idx="3029">
                  <c:v>88466.31656444132</c:v>
                </c:pt>
                <c:pt idx="3030">
                  <c:v>86737.53482330106</c:v>
                </c:pt>
                <c:pt idx="3031">
                  <c:v>79609.249020681</c:v>
                </c:pt>
                <c:pt idx="3032">
                  <c:v>77633.51241705891</c:v>
                </c:pt>
                <c:pt idx="3033">
                  <c:v>75009.33949913297</c:v>
                </c:pt>
                <c:pt idx="3034">
                  <c:v>74756.95648710756</c:v>
                </c:pt>
                <c:pt idx="3035">
                  <c:v>77426.29023458519</c:v>
                </c:pt>
                <c:pt idx="3036">
                  <c:v>72940.81149597725</c:v>
                </c:pt>
                <c:pt idx="3037">
                  <c:v>73170.46183999807</c:v>
                </c:pt>
                <c:pt idx="3038">
                  <c:v>70701.97043043934</c:v>
                </c:pt>
                <c:pt idx="3039">
                  <c:v>68396.24947850296</c:v>
                </c:pt>
                <c:pt idx="3040">
                  <c:v>72253.52466649152</c:v>
                </c:pt>
                <c:pt idx="3041">
                  <c:v>72203.53626647592</c:v>
                </c:pt>
                <c:pt idx="3042">
                  <c:v>70915.8866106099</c:v>
                </c:pt>
                <c:pt idx="3043">
                  <c:v>71816.08656068555</c:v>
                </c:pt>
                <c:pt idx="3044">
                  <c:v>69025.06767883217</c:v>
                </c:pt>
                <c:pt idx="3045">
                  <c:v>73411.42682611887</c:v>
                </c:pt>
                <c:pt idx="3046">
                  <c:v>74663.63240013285</c:v>
                </c:pt>
                <c:pt idx="3047">
                  <c:v>76253.99266969701</c:v>
                </c:pt>
                <c:pt idx="3048">
                  <c:v>79353.82553325623</c:v>
                </c:pt>
                <c:pt idx="3049">
                  <c:v>80321.75080841241</c:v>
                </c:pt>
                <c:pt idx="3050">
                  <c:v>81600.85279231679</c:v>
                </c:pt>
                <c:pt idx="3051">
                  <c:v>81961.69257227764</c:v>
                </c:pt>
                <c:pt idx="3052">
                  <c:v>79371.61091969219</c:v>
                </c:pt>
                <c:pt idx="3053">
                  <c:v>77320.70472290978</c:v>
                </c:pt>
                <c:pt idx="3054">
                  <c:v>82454.40531456876</c:v>
                </c:pt>
                <c:pt idx="3055">
                  <c:v>86885.41695724764</c:v>
                </c:pt>
                <c:pt idx="3056">
                  <c:v>86477.69667617636</c:v>
                </c:pt>
                <c:pt idx="3057">
                  <c:v>85898.97818434755</c:v>
                </c:pt>
                <c:pt idx="3058">
                  <c:v>90000.20348015409</c:v>
                </c:pt>
                <c:pt idx="3059">
                  <c:v>92141.62884328337</c:v>
                </c:pt>
                <c:pt idx="3060">
                  <c:v>87528.23567350149</c:v>
                </c:pt>
                <c:pt idx="3061">
                  <c:v>90784.28544922466</c:v>
                </c:pt>
                <c:pt idx="3062">
                  <c:v>95646.99478932383</c:v>
                </c:pt>
                <c:pt idx="3063">
                  <c:v>103927.7463602607</c:v>
                </c:pt>
                <c:pt idx="3064">
                  <c:v>99302.7416959346</c:v>
                </c:pt>
                <c:pt idx="3065">
                  <c:v>97215.23670490822</c:v>
                </c:pt>
                <c:pt idx="3066">
                  <c:v>102250.3511463969</c:v>
                </c:pt>
                <c:pt idx="3067">
                  <c:v>97554.05095666257</c:v>
                </c:pt>
                <c:pt idx="3068">
                  <c:v>95310.3712593973</c:v>
                </c:pt>
                <c:pt idx="3069">
                  <c:v>93757.58588050929</c:v>
                </c:pt>
                <c:pt idx="3070">
                  <c:v>97488.77386034797</c:v>
                </c:pt>
                <c:pt idx="3071">
                  <c:v>99240.1945345071</c:v>
                </c:pt>
                <c:pt idx="3072">
                  <c:v>101132.1013739274</c:v>
                </c:pt>
                <c:pt idx="3073">
                  <c:v>96244.29042274349</c:v>
                </c:pt>
                <c:pt idx="3074">
                  <c:v>94555.92094124439</c:v>
                </c:pt>
                <c:pt idx="3075">
                  <c:v>88938.5906232102</c:v>
                </c:pt>
                <c:pt idx="3076">
                  <c:v>88996.53503070895</c:v>
                </c:pt>
                <c:pt idx="3077">
                  <c:v>90823.68292899967</c:v>
                </c:pt>
                <c:pt idx="3078">
                  <c:v>87017.32910706385</c:v>
                </c:pt>
                <c:pt idx="3079">
                  <c:v>88537.57385470375</c:v>
                </c:pt>
                <c:pt idx="3080">
                  <c:v>88112.46698566488</c:v>
                </c:pt>
                <c:pt idx="3081">
                  <c:v>86273.29931505532</c:v>
                </c:pt>
                <c:pt idx="3082">
                  <c:v>88063.10710458453</c:v>
                </c:pt>
                <c:pt idx="3083">
                  <c:v>92577.3635821684</c:v>
                </c:pt>
                <c:pt idx="3084">
                  <c:v>92919.58152130804</c:v>
                </c:pt>
                <c:pt idx="3085">
                  <c:v>89971.17300145151</c:v>
                </c:pt>
                <c:pt idx="3086">
                  <c:v>91027.45659704167</c:v>
                </c:pt>
                <c:pt idx="3087">
                  <c:v>87025.49696288968</c:v>
                </c:pt>
                <c:pt idx="3088">
                  <c:v>83994.94821314904</c:v>
                </c:pt>
                <c:pt idx="3089">
                  <c:v>85543.58646636995</c:v>
                </c:pt>
                <c:pt idx="3090">
                  <c:v>90381.72063097013</c:v>
                </c:pt>
                <c:pt idx="3091">
                  <c:v>91527.24494904623</c:v>
                </c:pt>
                <c:pt idx="3092">
                  <c:v>97563.21645359854</c:v>
                </c:pt>
                <c:pt idx="3093">
                  <c:v>96317.73538910551</c:v>
                </c:pt>
                <c:pt idx="3094">
                  <c:v>97200.7221642544</c:v>
                </c:pt>
                <c:pt idx="3095">
                  <c:v>100558.7909271366</c:v>
                </c:pt>
                <c:pt idx="3096">
                  <c:v>97031.86568563849</c:v>
                </c:pt>
                <c:pt idx="3097">
                  <c:v>99888.30839517979</c:v>
                </c:pt>
                <c:pt idx="3098">
                  <c:v>100867.8247813526</c:v>
                </c:pt>
                <c:pt idx="3099">
                  <c:v>99131.64152235039</c:v>
                </c:pt>
                <c:pt idx="3100">
                  <c:v>97765.60124091915</c:v>
                </c:pt>
                <c:pt idx="3101">
                  <c:v>102298.7967267271</c:v>
                </c:pt>
                <c:pt idx="3102">
                  <c:v>104654.7865717138</c:v>
                </c:pt>
                <c:pt idx="3103">
                  <c:v>104654.7865717138</c:v>
                </c:pt>
                <c:pt idx="3104">
                  <c:v>104160.2194445595</c:v>
                </c:pt>
                <c:pt idx="3105">
                  <c:v>103621.9307154131</c:v>
                </c:pt>
                <c:pt idx="3106">
                  <c:v>102060.5145197306</c:v>
                </c:pt>
                <c:pt idx="3107">
                  <c:v>103283.4881017473</c:v>
                </c:pt>
                <c:pt idx="3108">
                  <c:v>103143.6232355546</c:v>
                </c:pt>
                <c:pt idx="3109">
                  <c:v>102035.1699993221</c:v>
                </c:pt>
                <c:pt idx="3110">
                  <c:v>100517.7083881604</c:v>
                </c:pt>
                <c:pt idx="3111">
                  <c:v>103740.7188934544</c:v>
                </c:pt>
                <c:pt idx="3112">
                  <c:v>103285.2769169431</c:v>
                </c:pt>
                <c:pt idx="3113">
                  <c:v>103432.4887793422</c:v>
                </c:pt>
                <c:pt idx="3114">
                  <c:v>103409.7246833213</c:v>
                </c:pt>
                <c:pt idx="3115">
                  <c:v>103378.3302052849</c:v>
                </c:pt>
                <c:pt idx="3116">
                  <c:v>102030.9912088222</c:v>
                </c:pt>
                <c:pt idx="3117">
                  <c:v>102189.7854547003</c:v>
                </c:pt>
                <c:pt idx="3118">
                  <c:v>101899.2847320649</c:v>
                </c:pt>
                <c:pt idx="3119">
                  <c:v>98679.88705135373</c:v>
                </c:pt>
                <c:pt idx="3120">
                  <c:v>99355.02099884354</c:v>
                </c:pt>
                <c:pt idx="3121">
                  <c:v>103930.7811613851</c:v>
                </c:pt>
                <c:pt idx="3122">
                  <c:v>105105.1928534321</c:v>
                </c:pt>
                <c:pt idx="3123">
                  <c:v>104944.9164798401</c:v>
                </c:pt>
                <c:pt idx="3124">
                  <c:v>103245.8819400675</c:v>
                </c:pt>
                <c:pt idx="3125">
                  <c:v>102075.8341293094</c:v>
                </c:pt>
                <c:pt idx="3126">
                  <c:v>101529.2095481514</c:v>
                </c:pt>
                <c:pt idx="3127">
                  <c:v>105107.4692532844</c:v>
                </c:pt>
                <c:pt idx="3128">
                  <c:v>105546.1497337219</c:v>
                </c:pt>
                <c:pt idx="3129">
                  <c:v>104383.2600331313</c:v>
                </c:pt>
                <c:pt idx="3130">
                  <c:v>106384.5215441574</c:v>
                </c:pt>
                <c:pt idx="3131">
                  <c:v>106803.1018633048</c:v>
                </c:pt>
                <c:pt idx="3132">
                  <c:v>106226.6764064306</c:v>
                </c:pt>
                <c:pt idx="3133">
                  <c:v>107030.9122443497</c:v>
                </c:pt>
                <c:pt idx="3134">
                  <c:v>107020.7421627047</c:v>
                </c:pt>
                <c:pt idx="3135">
                  <c:v>109184.6783828571</c:v>
                </c:pt>
                <c:pt idx="3136">
                  <c:v>112571.0514734677</c:v>
                </c:pt>
                <c:pt idx="3137">
                  <c:v>112105.7819018965</c:v>
                </c:pt>
                <c:pt idx="3138">
                  <c:v>112781.9574548565</c:v>
                </c:pt>
                <c:pt idx="3139">
                  <c:v>110211.7066645507</c:v>
                </c:pt>
                <c:pt idx="3140">
                  <c:v>109125.7623141229</c:v>
                </c:pt>
                <c:pt idx="3141">
                  <c:v>113549.5933183884</c:v>
                </c:pt>
                <c:pt idx="3142">
                  <c:v>118608.8775223838</c:v>
                </c:pt>
                <c:pt idx="3143">
                  <c:v>119553.7033002227</c:v>
                </c:pt>
                <c:pt idx="3144">
                  <c:v>118253.922617911</c:v>
                </c:pt>
                <c:pt idx="3145">
                  <c:v>120701.5937472043</c:v>
                </c:pt>
                <c:pt idx="3146">
                  <c:v>122435.5016729694</c:v>
                </c:pt>
                <c:pt idx="3147">
                  <c:v>122642.7091221709</c:v>
                </c:pt>
                <c:pt idx="3148">
                  <c:v>122565.927532334</c:v>
                </c:pt>
                <c:pt idx="3149">
                  <c:v>118971.1242287466</c:v>
                </c:pt>
                <c:pt idx="3150">
                  <c:v>121499.5389944107</c:v>
                </c:pt>
                <c:pt idx="3151">
                  <c:v>122311.1543383788</c:v>
                </c:pt>
                <c:pt idx="3152">
                  <c:v>126039.3090665846</c:v>
                </c:pt>
                <c:pt idx="3153">
                  <c:v>127763.3256407424</c:v>
                </c:pt>
                <c:pt idx="3154">
                  <c:v>129431.8990411032</c:v>
                </c:pt>
                <c:pt idx="3155">
                  <c:v>132342.7726909011</c:v>
                </c:pt>
                <c:pt idx="3156">
                  <c:v>130833.4759868976</c:v>
                </c:pt>
                <c:pt idx="3157">
                  <c:v>130329.303789263</c:v>
                </c:pt>
                <c:pt idx="3158">
                  <c:v>127185.2318644958</c:v>
                </c:pt>
                <c:pt idx="3159">
                  <c:v>129719.8884551836</c:v>
                </c:pt>
                <c:pt idx="3160">
                  <c:v>127207.6815881128</c:v>
                </c:pt>
                <c:pt idx="3161">
                  <c:v>124225.481775566</c:v>
                </c:pt>
                <c:pt idx="3162">
                  <c:v>127981.8182529571</c:v>
                </c:pt>
                <c:pt idx="3163">
                  <c:v>128303.2063805761</c:v>
                </c:pt>
                <c:pt idx="3164">
                  <c:v>127782.8088826502</c:v>
                </c:pt>
                <c:pt idx="3165">
                  <c:v>127782.8088826502</c:v>
                </c:pt>
                <c:pt idx="3166">
                  <c:v>128399.0677038447</c:v>
                </c:pt>
                <c:pt idx="3167">
                  <c:v>128895.8672757236</c:v>
                </c:pt>
                <c:pt idx="3168">
                  <c:v>127401.0936506323</c:v>
                </c:pt>
                <c:pt idx="3169">
                  <c:v>126670.3799696079</c:v>
                </c:pt>
                <c:pt idx="3170">
                  <c:v>126513.7958957334</c:v>
                </c:pt>
                <c:pt idx="3171">
                  <c:v>127646.8927040548</c:v>
                </c:pt>
                <c:pt idx="3172">
                  <c:v>129808.4563491822</c:v>
                </c:pt>
                <c:pt idx="3173">
                  <c:v>132037.5100142057</c:v>
                </c:pt>
                <c:pt idx="3174">
                  <c:v>131827.2728625589</c:v>
                </c:pt>
                <c:pt idx="3175">
                  <c:v>132483.6112372783</c:v>
                </c:pt>
                <c:pt idx="3176">
                  <c:v>133181.2840485443</c:v>
                </c:pt>
                <c:pt idx="3177">
                  <c:v>133623.6312444044</c:v>
                </c:pt>
                <c:pt idx="3178">
                  <c:v>131393.6935063597</c:v>
                </c:pt>
                <c:pt idx="3179">
                  <c:v>131710.8726659703</c:v>
                </c:pt>
                <c:pt idx="3180">
                  <c:v>131771.0995475657</c:v>
                </c:pt>
                <c:pt idx="3181">
                  <c:v>132696.1927430109</c:v>
                </c:pt>
                <c:pt idx="3182">
                  <c:v>132267.8922899258</c:v>
                </c:pt>
                <c:pt idx="3183">
                  <c:v>131112.3024737292</c:v>
                </c:pt>
                <c:pt idx="3184">
                  <c:v>133280.8372274009</c:v>
                </c:pt>
                <c:pt idx="3185">
                  <c:v>133378.0047585139</c:v>
                </c:pt>
                <c:pt idx="3186">
                  <c:v>132500.0273561307</c:v>
                </c:pt>
                <c:pt idx="3187">
                  <c:v>129672.7960997157</c:v>
                </c:pt>
                <c:pt idx="3188">
                  <c:v>128396.7842523929</c:v>
                </c:pt>
                <c:pt idx="3189">
                  <c:v>127310.4037985779</c:v>
                </c:pt>
                <c:pt idx="3190">
                  <c:v>128325.2110878569</c:v>
                </c:pt>
                <c:pt idx="3191">
                  <c:v>127473.6361374818</c:v>
                </c:pt>
                <c:pt idx="3192">
                  <c:v>126221.4728028571</c:v>
                </c:pt>
                <c:pt idx="3193">
                  <c:v>126286.5374402738</c:v>
                </c:pt>
                <c:pt idx="3194">
                  <c:v>125745.3195130562</c:v>
                </c:pt>
                <c:pt idx="3195">
                  <c:v>126715.3465319003</c:v>
                </c:pt>
                <c:pt idx="3196">
                  <c:v>124745.174976008</c:v>
                </c:pt>
                <c:pt idx="3197">
                  <c:v>123657.7436778438</c:v>
                </c:pt>
                <c:pt idx="3198">
                  <c:v>122278.7673560313</c:v>
                </c:pt>
                <c:pt idx="3199">
                  <c:v>122347.0077040554</c:v>
                </c:pt>
                <c:pt idx="3200">
                  <c:v>123894.3515420747</c:v>
                </c:pt>
                <c:pt idx="3201">
                  <c:v>123847.960797024</c:v>
                </c:pt>
                <c:pt idx="3202">
                  <c:v>125846.6453685262</c:v>
                </c:pt>
                <c:pt idx="3203">
                  <c:v>123004.3527702054</c:v>
                </c:pt>
                <c:pt idx="3204">
                  <c:v>124228.0677317767</c:v>
                </c:pt>
                <c:pt idx="3205">
                  <c:v>125092.4905013445</c:v>
                </c:pt>
                <c:pt idx="3206">
                  <c:v>127801.2272564236</c:v>
                </c:pt>
                <c:pt idx="3207">
                  <c:v>128287.0792294925</c:v>
                </c:pt>
                <c:pt idx="3208">
                  <c:v>128243.2722635551</c:v>
                </c:pt>
                <c:pt idx="3209">
                  <c:v>127885.2728112336</c:v>
                </c:pt>
                <c:pt idx="3210">
                  <c:v>127363.6059678411</c:v>
                </c:pt>
                <c:pt idx="3211">
                  <c:v>126359.7688426473</c:v>
                </c:pt>
                <c:pt idx="3212">
                  <c:v>126029.1027554235</c:v>
                </c:pt>
                <c:pt idx="3213">
                  <c:v>126551.0151104065</c:v>
                </c:pt>
                <c:pt idx="3214">
                  <c:v>128133.112496526</c:v>
                </c:pt>
                <c:pt idx="3215">
                  <c:v>126838.4036816576</c:v>
                </c:pt>
                <c:pt idx="3216">
                  <c:v>127790.3980272138</c:v>
                </c:pt>
                <c:pt idx="3217">
                  <c:v>129410.8584339388</c:v>
                </c:pt>
                <c:pt idx="3218">
                  <c:v>127097.1240207081</c:v>
                </c:pt>
                <c:pt idx="3219">
                  <c:v>127172.9789171653</c:v>
                </c:pt>
                <c:pt idx="3220">
                  <c:v>126682.7904697408</c:v>
                </c:pt>
                <c:pt idx="3221">
                  <c:v>124998.2813313175</c:v>
                </c:pt>
                <c:pt idx="3222">
                  <c:v>122371.0187811027</c:v>
                </c:pt>
                <c:pt idx="3223">
                  <c:v>122311.0765265762</c:v>
                </c:pt>
                <c:pt idx="3224">
                  <c:v>122764.0035215644</c:v>
                </c:pt>
                <c:pt idx="3225">
                  <c:v>119771.2305398895</c:v>
                </c:pt>
                <c:pt idx="3226">
                  <c:v>119200.5311861018</c:v>
                </c:pt>
                <c:pt idx="3227">
                  <c:v>119213.3612937008</c:v>
                </c:pt>
                <c:pt idx="3228">
                  <c:v>119364.8120671091</c:v>
                </c:pt>
                <c:pt idx="3229">
                  <c:v>118393.6759829763</c:v>
                </c:pt>
                <c:pt idx="3230">
                  <c:v>116837.9728698944</c:v>
                </c:pt>
                <c:pt idx="3231">
                  <c:v>118289.9872268336</c:v>
                </c:pt>
                <c:pt idx="3232">
                  <c:v>117700.7659175632</c:v>
                </c:pt>
                <c:pt idx="3233">
                  <c:v>120132.6503410787</c:v>
                </c:pt>
                <c:pt idx="3234">
                  <c:v>121105.5419390959</c:v>
                </c:pt>
                <c:pt idx="3235">
                  <c:v>122292.3001369884</c:v>
                </c:pt>
                <c:pt idx="3236">
                  <c:v>123787.0427783489</c:v>
                </c:pt>
                <c:pt idx="3237">
                  <c:v>122713.9478366989</c:v>
                </c:pt>
                <c:pt idx="3238">
                  <c:v>121673.6443916847</c:v>
                </c:pt>
                <c:pt idx="3239">
                  <c:v>123400.3609896531</c:v>
                </c:pt>
                <c:pt idx="3240">
                  <c:v>122906.9716757739</c:v>
                </c:pt>
                <c:pt idx="3241">
                  <c:v>120952.1241103315</c:v>
                </c:pt>
                <c:pt idx="3242">
                  <c:v>119496.9911127424</c:v>
                </c:pt>
                <c:pt idx="3243">
                  <c:v>117391.3001069143</c:v>
                </c:pt>
                <c:pt idx="3244">
                  <c:v>117379.7822780552</c:v>
                </c:pt>
                <c:pt idx="3245">
                  <c:v>119453.8027150952</c:v>
                </c:pt>
                <c:pt idx="3246">
                  <c:v>116943.6412471429</c:v>
                </c:pt>
                <c:pt idx="3247">
                  <c:v>115241.9733702066</c:v>
                </c:pt>
                <c:pt idx="3248">
                  <c:v>114955.6277746087</c:v>
                </c:pt>
                <c:pt idx="3249">
                  <c:v>116413.2536925801</c:v>
                </c:pt>
                <c:pt idx="3250">
                  <c:v>117274.3819931203</c:v>
                </c:pt>
                <c:pt idx="3251">
                  <c:v>119590.5246812441</c:v>
                </c:pt>
                <c:pt idx="3252">
                  <c:v>122349.9470395903</c:v>
                </c:pt>
                <c:pt idx="3253">
                  <c:v>123938.0554645446</c:v>
                </c:pt>
                <c:pt idx="3254">
                  <c:v>124289.3504285567</c:v>
                </c:pt>
                <c:pt idx="3255">
                  <c:v>125085.7678891197</c:v>
                </c:pt>
                <c:pt idx="3256">
                  <c:v>124850.1403822225</c:v>
                </c:pt>
                <c:pt idx="3257">
                  <c:v>123365.5765053161</c:v>
                </c:pt>
                <c:pt idx="3258">
                  <c:v>126223.3785773496</c:v>
                </c:pt>
                <c:pt idx="3259">
                  <c:v>125349.3677946817</c:v>
                </c:pt>
                <c:pt idx="3260">
                  <c:v>129587.1341777081</c:v>
                </c:pt>
                <c:pt idx="3261">
                  <c:v>129562.7628321326</c:v>
                </c:pt>
                <c:pt idx="3262">
                  <c:v>129880.1150142669</c:v>
                </c:pt>
                <c:pt idx="3263">
                  <c:v>130026.9090223573</c:v>
                </c:pt>
                <c:pt idx="3264">
                  <c:v>131432.5276362618</c:v>
                </c:pt>
                <c:pt idx="3265">
                  <c:v>130748.9228477645</c:v>
                </c:pt>
                <c:pt idx="3266">
                  <c:v>131470.2779135469</c:v>
                </c:pt>
                <c:pt idx="3267">
                  <c:v>131382.0281359896</c:v>
                </c:pt>
                <c:pt idx="3268">
                  <c:v>131331.0505744563</c:v>
                </c:pt>
                <c:pt idx="3269">
                  <c:v>131809.7107104365</c:v>
                </c:pt>
                <c:pt idx="3270">
                  <c:v>131324.3468227704</c:v>
                </c:pt>
                <c:pt idx="3271">
                  <c:v>131167.0483379844</c:v>
                </c:pt>
                <c:pt idx="3272">
                  <c:v>132063.3930930345</c:v>
                </c:pt>
                <c:pt idx="3273">
                  <c:v>130673.0400732734</c:v>
                </c:pt>
                <c:pt idx="3274">
                  <c:v>130676.4416846766</c:v>
                </c:pt>
                <c:pt idx="3275">
                  <c:v>130505.9586138681</c:v>
                </c:pt>
                <c:pt idx="3276">
                  <c:v>132176.4176785598</c:v>
                </c:pt>
                <c:pt idx="3277">
                  <c:v>132643.7495977363</c:v>
                </c:pt>
                <c:pt idx="3278">
                  <c:v>134041.2784484268</c:v>
                </c:pt>
                <c:pt idx="3279">
                  <c:v>134928.4798882602</c:v>
                </c:pt>
                <c:pt idx="3280">
                  <c:v>138238.925922147</c:v>
                </c:pt>
                <c:pt idx="3281">
                  <c:v>137548.2509452491</c:v>
                </c:pt>
                <c:pt idx="3282">
                  <c:v>137379.5651899352</c:v>
                </c:pt>
                <c:pt idx="3283">
                  <c:v>138205.5255444832</c:v>
                </c:pt>
                <c:pt idx="3284">
                  <c:v>139168.7292500739</c:v>
                </c:pt>
                <c:pt idx="3285">
                  <c:v>136152.9037514726</c:v>
                </c:pt>
                <c:pt idx="3286">
                  <c:v>137801.9812304616</c:v>
                </c:pt>
                <c:pt idx="3287">
                  <c:v>138148.1367714819</c:v>
                </c:pt>
                <c:pt idx="3288">
                  <c:v>139279.7821636703</c:v>
                </c:pt>
                <c:pt idx="3289">
                  <c:v>139524.3559313665</c:v>
                </c:pt>
                <c:pt idx="3290">
                  <c:v>139741.3295707249</c:v>
                </c:pt>
                <c:pt idx="3291">
                  <c:v>139042.0671313489</c:v>
                </c:pt>
                <c:pt idx="3292">
                  <c:v>137267.5793790155</c:v>
                </c:pt>
                <c:pt idx="3293">
                  <c:v>135969.1342183796</c:v>
                </c:pt>
                <c:pt idx="3294">
                  <c:v>135106.5489320284</c:v>
                </c:pt>
                <c:pt idx="3295">
                  <c:v>135435.1765007579</c:v>
                </c:pt>
                <c:pt idx="3296">
                  <c:v>138491.1099859299</c:v>
                </c:pt>
                <c:pt idx="3297">
                  <c:v>138412.2088397437</c:v>
                </c:pt>
                <c:pt idx="3298">
                  <c:v>139339.8374284107</c:v>
                </c:pt>
                <c:pt idx="3299">
                  <c:v>138557.3188027687</c:v>
                </c:pt>
                <c:pt idx="3300">
                  <c:v>138872.4196926042</c:v>
                </c:pt>
                <c:pt idx="3301">
                  <c:v>138371.46824201</c:v>
                </c:pt>
                <c:pt idx="3302">
                  <c:v>136927.5483274453</c:v>
                </c:pt>
                <c:pt idx="3303">
                  <c:v>138471.1231918713</c:v>
                </c:pt>
                <c:pt idx="3304">
                  <c:v>141241.7631833981</c:v>
                </c:pt>
                <c:pt idx="3305">
                  <c:v>141225.3408271784</c:v>
                </c:pt>
                <c:pt idx="3306">
                  <c:v>141911.9980660596</c:v>
                </c:pt>
                <c:pt idx="3307">
                  <c:v>142171.5984361806</c:v>
                </c:pt>
                <c:pt idx="3308">
                  <c:v>143088.3866881246</c:v>
                </c:pt>
                <c:pt idx="3309">
                  <c:v>142282.4754970108</c:v>
                </c:pt>
                <c:pt idx="3310">
                  <c:v>144075.355841657</c:v>
                </c:pt>
                <c:pt idx="3311">
                  <c:v>143029.4057768724</c:v>
                </c:pt>
                <c:pt idx="3312">
                  <c:v>139942.3286795887</c:v>
                </c:pt>
                <c:pt idx="3313">
                  <c:v>142485.0247837188</c:v>
                </c:pt>
                <c:pt idx="3314">
                  <c:v>144228.2932963258</c:v>
                </c:pt>
                <c:pt idx="3315">
                  <c:v>143104.2255717833</c:v>
                </c:pt>
                <c:pt idx="3316">
                  <c:v>142952.3944026413</c:v>
                </c:pt>
                <c:pt idx="3317">
                  <c:v>144540.5464661678</c:v>
                </c:pt>
                <c:pt idx="3318">
                  <c:v>144493.5076990181</c:v>
                </c:pt>
                <c:pt idx="3319">
                  <c:v>146203.6309064089</c:v>
                </c:pt>
                <c:pt idx="3320">
                  <c:v>146058.9784798358</c:v>
                </c:pt>
                <c:pt idx="3321">
                  <c:v>142848.7536010838</c:v>
                </c:pt>
                <c:pt idx="3322">
                  <c:v>144737.3180992776</c:v>
                </c:pt>
                <c:pt idx="3323">
                  <c:v>145894.6173321177</c:v>
                </c:pt>
                <c:pt idx="3324">
                  <c:v>144398.4533510997</c:v>
                </c:pt>
                <c:pt idx="3325">
                  <c:v>143179.6062718857</c:v>
                </c:pt>
                <c:pt idx="3326">
                  <c:v>143116.1662360633</c:v>
                </c:pt>
                <c:pt idx="3327">
                  <c:v>147202.9384532972</c:v>
                </c:pt>
                <c:pt idx="3328">
                  <c:v>147025.7918655424</c:v>
                </c:pt>
                <c:pt idx="3329">
                  <c:v>146099.6987323025</c:v>
                </c:pt>
                <c:pt idx="3330">
                  <c:v>147256.1505686449</c:v>
                </c:pt>
                <c:pt idx="3331">
                  <c:v>146526.6374644782</c:v>
                </c:pt>
                <c:pt idx="3332">
                  <c:v>147857.3284357513</c:v>
                </c:pt>
                <c:pt idx="3333">
                  <c:v>150046.0352769539</c:v>
                </c:pt>
                <c:pt idx="3334">
                  <c:v>150139.8222747613</c:v>
                </c:pt>
                <c:pt idx="3335">
                  <c:v>147056.9302913352</c:v>
                </c:pt>
                <c:pt idx="3336">
                  <c:v>148463.5925837127</c:v>
                </c:pt>
                <c:pt idx="3337">
                  <c:v>151167.9886067663</c:v>
                </c:pt>
                <c:pt idx="3338">
                  <c:v>148866.9527127811</c:v>
                </c:pt>
                <c:pt idx="3339">
                  <c:v>148476.6401169277</c:v>
                </c:pt>
                <c:pt idx="3340">
                  <c:v>150321.5931526938</c:v>
                </c:pt>
                <c:pt idx="3341">
                  <c:v>149349.9968531265</c:v>
                </c:pt>
                <c:pt idx="3342">
                  <c:v>148571.6848743466</c:v>
                </c:pt>
                <c:pt idx="3343">
                  <c:v>146695.9470382935</c:v>
                </c:pt>
                <c:pt idx="3344">
                  <c:v>148385.9677200775</c:v>
                </c:pt>
                <c:pt idx="3345">
                  <c:v>149161.3477924452</c:v>
                </c:pt>
                <c:pt idx="3346">
                  <c:v>151121.7461700864</c:v>
                </c:pt>
                <c:pt idx="3347">
                  <c:v>151795.0724138605</c:v>
                </c:pt>
                <c:pt idx="3348">
                  <c:v>152008.3320697785</c:v>
                </c:pt>
                <c:pt idx="3349">
                  <c:v>151634.3736977251</c:v>
                </c:pt>
                <c:pt idx="3350">
                  <c:v>150597.8311911799</c:v>
                </c:pt>
                <c:pt idx="3351">
                  <c:v>152356.8752576181</c:v>
                </c:pt>
                <c:pt idx="3352">
                  <c:v>152345.4201868185</c:v>
                </c:pt>
                <c:pt idx="3353">
                  <c:v>152408.0780450185</c:v>
                </c:pt>
                <c:pt idx="3354">
                  <c:v>151032.5242497819</c:v>
                </c:pt>
                <c:pt idx="3355">
                  <c:v>151211.5153426156</c:v>
                </c:pt>
                <c:pt idx="3356">
                  <c:v>148592.5000689944</c:v>
                </c:pt>
                <c:pt idx="3357">
                  <c:v>150582.4048934106</c:v>
                </c:pt>
                <c:pt idx="3358">
                  <c:v>150925.4420290226</c:v>
                </c:pt>
                <c:pt idx="3359">
                  <c:v>151754.4699586056</c:v>
                </c:pt>
                <c:pt idx="3360">
                  <c:v>149539.0671915474</c:v>
                </c:pt>
                <c:pt idx="3361">
                  <c:v>151974.9192663769</c:v>
                </c:pt>
                <c:pt idx="3362">
                  <c:v>148987.6107984903</c:v>
                </c:pt>
                <c:pt idx="3363">
                  <c:v>145925.243305506</c:v>
                </c:pt>
                <c:pt idx="3364">
                  <c:v>145347.9120465193</c:v>
                </c:pt>
                <c:pt idx="3365">
                  <c:v>144373.0483755106</c:v>
                </c:pt>
                <c:pt idx="3366">
                  <c:v>143748.9947298856</c:v>
                </c:pt>
                <c:pt idx="3367">
                  <c:v>141373.7059083118</c:v>
                </c:pt>
                <c:pt idx="3368">
                  <c:v>143200.4439495838</c:v>
                </c:pt>
                <c:pt idx="3369">
                  <c:v>145577.9801303432</c:v>
                </c:pt>
                <c:pt idx="3370">
                  <c:v>146354.7540448067</c:v>
                </c:pt>
                <c:pt idx="3371">
                  <c:v>145716.1003395141</c:v>
                </c:pt>
                <c:pt idx="3372">
                  <c:v>147492.2160605261</c:v>
                </c:pt>
                <c:pt idx="3373">
                  <c:v>148739.6842841719</c:v>
                </c:pt>
                <c:pt idx="3374">
                  <c:v>145562.2005275876</c:v>
                </c:pt>
                <c:pt idx="3375">
                  <c:v>145029.2439002351</c:v>
                </c:pt>
                <c:pt idx="3376">
                  <c:v>147120.3481871955</c:v>
                </c:pt>
                <c:pt idx="3377">
                  <c:v>150499.3641633089</c:v>
                </c:pt>
                <c:pt idx="3378">
                  <c:v>152453.73490277</c:v>
                </c:pt>
                <c:pt idx="3379">
                  <c:v>153012.8444330599</c:v>
                </c:pt>
                <c:pt idx="3380">
                  <c:v>153427.4983993862</c:v>
                </c:pt>
                <c:pt idx="3381">
                  <c:v>154496.0264362574</c:v>
                </c:pt>
                <c:pt idx="3382">
                  <c:v>154816.9287193834</c:v>
                </c:pt>
                <c:pt idx="3383">
                  <c:v>155178.7049079596</c:v>
                </c:pt>
                <c:pt idx="3384">
                  <c:v>156332.3863497673</c:v>
                </c:pt>
                <c:pt idx="3385">
                  <c:v>159618.6767068903</c:v>
                </c:pt>
                <c:pt idx="3386">
                  <c:v>159098.9828223453</c:v>
                </c:pt>
                <c:pt idx="3387">
                  <c:v>159036.5851003464</c:v>
                </c:pt>
                <c:pt idx="3388">
                  <c:v>160114.9094703499</c:v>
                </c:pt>
                <c:pt idx="3389">
                  <c:v>160881.4939004821</c:v>
                </c:pt>
                <c:pt idx="3390">
                  <c:v>160243.8840713191</c:v>
                </c:pt>
                <c:pt idx="3391">
                  <c:v>158578.0026793454</c:v>
                </c:pt>
                <c:pt idx="3392">
                  <c:v>160663.5152125678</c:v>
                </c:pt>
                <c:pt idx="3393">
                  <c:v>161250.9827629935</c:v>
                </c:pt>
                <c:pt idx="3394">
                  <c:v>159389.9268089423</c:v>
                </c:pt>
                <c:pt idx="3395">
                  <c:v>158222.230119402</c:v>
                </c:pt>
                <c:pt idx="3396">
                  <c:v>158926.5996139049</c:v>
                </c:pt>
                <c:pt idx="3397">
                  <c:v>159053.8304620759</c:v>
                </c:pt>
                <c:pt idx="3398">
                  <c:v>159470.6557350888</c:v>
                </c:pt>
                <c:pt idx="3399">
                  <c:v>162591.7367203295</c:v>
                </c:pt>
                <c:pt idx="3400">
                  <c:v>162007.1920350055</c:v>
                </c:pt>
                <c:pt idx="3401">
                  <c:v>161277.7647000726</c:v>
                </c:pt>
                <c:pt idx="3402">
                  <c:v>162569.7365573552</c:v>
                </c:pt>
                <c:pt idx="3403">
                  <c:v>163484.9168092631</c:v>
                </c:pt>
                <c:pt idx="3404">
                  <c:v>165519.1978117216</c:v>
                </c:pt>
                <c:pt idx="3405">
                  <c:v>166622.0685391101</c:v>
                </c:pt>
                <c:pt idx="3406">
                  <c:v>167433.6067985801</c:v>
                </c:pt>
                <c:pt idx="3407">
                  <c:v>169186.3895978563</c:v>
                </c:pt>
                <c:pt idx="3408">
                  <c:v>169252.4244080487</c:v>
                </c:pt>
                <c:pt idx="3409">
                  <c:v>168166.9362812214</c:v>
                </c:pt>
                <c:pt idx="3410">
                  <c:v>167328.8291584756</c:v>
                </c:pt>
                <c:pt idx="3411">
                  <c:v>165826.3469336609</c:v>
                </c:pt>
                <c:pt idx="3412">
                  <c:v>167438.6500958274</c:v>
                </c:pt>
                <c:pt idx="3413">
                  <c:v>167625.8507426481</c:v>
                </c:pt>
                <c:pt idx="3414">
                  <c:v>168182.9639471787</c:v>
                </c:pt>
                <c:pt idx="3415">
                  <c:v>166643.15920629</c:v>
                </c:pt>
                <c:pt idx="3416">
                  <c:v>167374.6884846465</c:v>
                </c:pt>
                <c:pt idx="3417">
                  <c:v>169595.0989610606</c:v>
                </c:pt>
                <c:pt idx="3418">
                  <c:v>171493.8907012679</c:v>
                </c:pt>
                <c:pt idx="3419">
                  <c:v>173609.6394683739</c:v>
                </c:pt>
                <c:pt idx="3420">
                  <c:v>174120.951128526</c:v>
                </c:pt>
                <c:pt idx="3421">
                  <c:v>174422.6461005168</c:v>
                </c:pt>
                <c:pt idx="3422">
                  <c:v>177010.6942390313</c:v>
                </c:pt>
                <c:pt idx="3423">
                  <c:v>173338.6881037009</c:v>
                </c:pt>
                <c:pt idx="3424">
                  <c:v>174821.9170953461</c:v>
                </c:pt>
                <c:pt idx="3425">
                  <c:v>174115.4811130521</c:v>
                </c:pt>
                <c:pt idx="3426">
                  <c:v>174558.7565398106</c:v>
                </c:pt>
                <c:pt idx="3427">
                  <c:v>168655.5522187933</c:v>
                </c:pt>
                <c:pt idx="3428">
                  <c:v>167689.1700869655</c:v>
                </c:pt>
                <c:pt idx="3429">
                  <c:v>166065.6704429373</c:v>
                </c:pt>
                <c:pt idx="3430">
                  <c:v>169187.2666128351</c:v>
                </c:pt>
                <c:pt idx="3431">
                  <c:v>168200.4223644572</c:v>
                </c:pt>
                <c:pt idx="3432">
                  <c:v>162001.6306601982</c:v>
                </c:pt>
                <c:pt idx="3433">
                  <c:v>159659.8293393754</c:v>
                </c:pt>
                <c:pt idx="3434">
                  <c:v>161825.2722171778</c:v>
                </c:pt>
                <c:pt idx="3435">
                  <c:v>162393.8143515107</c:v>
                </c:pt>
                <c:pt idx="3436">
                  <c:v>160278.5732210407</c:v>
                </c:pt>
                <c:pt idx="3437">
                  <c:v>165900.0381252061</c:v>
                </c:pt>
                <c:pt idx="3438">
                  <c:v>162503.4604043544</c:v>
                </c:pt>
                <c:pt idx="3439">
                  <c:v>158495.1971843298</c:v>
                </c:pt>
                <c:pt idx="3440">
                  <c:v>152349.1628587936</c:v>
                </c:pt>
                <c:pt idx="3441">
                  <c:v>154140.9067293991</c:v>
                </c:pt>
                <c:pt idx="3442">
                  <c:v>152761.5487896036</c:v>
                </c:pt>
                <c:pt idx="3443">
                  <c:v>157446.0673779347</c:v>
                </c:pt>
                <c:pt idx="3444">
                  <c:v>158405.2972092743</c:v>
                </c:pt>
                <c:pt idx="3445">
                  <c:v>158855.991483515</c:v>
                </c:pt>
                <c:pt idx="3446">
                  <c:v>163156.3741708904</c:v>
                </c:pt>
                <c:pt idx="3447">
                  <c:v>163199.3752004451</c:v>
                </c:pt>
                <c:pt idx="3448">
                  <c:v>167501.9287843694</c:v>
                </c:pt>
                <c:pt idx="3449">
                  <c:v>167926.8818453163</c:v>
                </c:pt>
                <c:pt idx="3450">
                  <c:v>170622.6273182865</c:v>
                </c:pt>
                <c:pt idx="3451">
                  <c:v>170124.7767783222</c:v>
                </c:pt>
                <c:pt idx="3452">
                  <c:v>171349.9627883912</c:v>
                </c:pt>
                <c:pt idx="3453">
                  <c:v>168316.3807200796</c:v>
                </c:pt>
                <c:pt idx="3454">
                  <c:v>170382.2995246382</c:v>
                </c:pt>
                <c:pt idx="3455">
                  <c:v>168934.4944324169</c:v>
                </c:pt>
                <c:pt idx="3456">
                  <c:v>169032.9943777772</c:v>
                </c:pt>
                <c:pt idx="3457">
                  <c:v>166980.0489687719</c:v>
                </c:pt>
                <c:pt idx="3458">
                  <c:v>166983.5587677236</c:v>
                </c:pt>
                <c:pt idx="3459">
                  <c:v>169436.2683101769</c:v>
                </c:pt>
                <c:pt idx="3460">
                  <c:v>163868.6713608723</c:v>
                </c:pt>
                <c:pt idx="3461">
                  <c:v>163867.56818807</c:v>
                </c:pt>
                <c:pt idx="3462">
                  <c:v>163903.090441308</c:v>
                </c:pt>
                <c:pt idx="3463">
                  <c:v>158848.6015965764</c:v>
                </c:pt>
                <c:pt idx="3464">
                  <c:v>161404.0829038528</c:v>
                </c:pt>
                <c:pt idx="3465">
                  <c:v>163144.7545949094</c:v>
                </c:pt>
                <c:pt idx="3466">
                  <c:v>166886.0105725862</c:v>
                </c:pt>
                <c:pt idx="3467">
                  <c:v>168713.9538678566</c:v>
                </c:pt>
                <c:pt idx="3468">
                  <c:v>170266.6092386648</c:v>
                </c:pt>
                <c:pt idx="3469">
                  <c:v>169897.7762641924</c:v>
                </c:pt>
                <c:pt idx="3470">
                  <c:v>169917.8830710466</c:v>
                </c:pt>
                <c:pt idx="3471">
                  <c:v>168723.7851391584</c:v>
                </c:pt>
                <c:pt idx="3472">
                  <c:v>172829.0105375457</c:v>
                </c:pt>
                <c:pt idx="3473">
                  <c:v>173911.3107138772</c:v>
                </c:pt>
                <c:pt idx="3474">
                  <c:v>174942.3631526537</c:v>
                </c:pt>
                <c:pt idx="3475">
                  <c:v>175417.7431011239</c:v>
                </c:pt>
                <c:pt idx="3476">
                  <c:v>175914.1774498244</c:v>
                </c:pt>
                <c:pt idx="3477">
                  <c:v>176883.1796562216</c:v>
                </c:pt>
                <c:pt idx="3478">
                  <c:v>176370.9876909924</c:v>
                </c:pt>
                <c:pt idx="3479">
                  <c:v>176370.9876909924</c:v>
                </c:pt>
                <c:pt idx="3480">
                  <c:v>175407.4933075501</c:v>
                </c:pt>
                <c:pt idx="3481">
                  <c:v>175601.294448099</c:v>
                </c:pt>
                <c:pt idx="3482">
                  <c:v>175487.3072897996</c:v>
                </c:pt>
                <c:pt idx="3483">
                  <c:v>176692.9471883664</c:v>
                </c:pt>
                <c:pt idx="3484">
                  <c:v>173624.1838962614</c:v>
                </c:pt>
                <c:pt idx="3485">
                  <c:v>175331.7739887692</c:v>
                </c:pt>
                <c:pt idx="3486">
                  <c:v>175572.1875053906</c:v>
                </c:pt>
                <c:pt idx="3487">
                  <c:v>175203.5681983343</c:v>
                </c:pt>
                <c:pt idx="3488">
                  <c:v>176043.7312601804</c:v>
                </c:pt>
                <c:pt idx="3489">
                  <c:v>178005.4009949634</c:v>
                </c:pt>
                <c:pt idx="3490">
                  <c:v>176787.753707813</c:v>
                </c:pt>
                <c:pt idx="3491">
                  <c:v>178365.7356230927</c:v>
                </c:pt>
                <c:pt idx="3492">
                  <c:v>177736.7083182441</c:v>
                </c:pt>
                <c:pt idx="3493">
                  <c:v>178938.4204887005</c:v>
                </c:pt>
                <c:pt idx="3494">
                  <c:v>178845.5605918366</c:v>
                </c:pt>
                <c:pt idx="3495">
                  <c:v>178684.960980065</c:v>
                </c:pt>
                <c:pt idx="3496">
                  <c:v>177654.7832935995</c:v>
                </c:pt>
                <c:pt idx="3497">
                  <c:v>178057.5764203402</c:v>
                </c:pt>
                <c:pt idx="3498">
                  <c:v>177561.6396300919</c:v>
                </c:pt>
                <c:pt idx="3499">
                  <c:v>178203.5868722869</c:v>
                </c:pt>
                <c:pt idx="3500">
                  <c:v>177615.7314976339</c:v>
                </c:pt>
                <c:pt idx="3501">
                  <c:v>176538.0310857272</c:v>
                </c:pt>
                <c:pt idx="3502">
                  <c:v>174383.9077024143</c:v>
                </c:pt>
                <c:pt idx="3503">
                  <c:v>173461.9224272319</c:v>
                </c:pt>
                <c:pt idx="3504">
                  <c:v>172211.3310613037</c:v>
                </c:pt>
                <c:pt idx="3505">
                  <c:v>174796.0841188785</c:v>
                </c:pt>
                <c:pt idx="3506">
                  <c:v>177136.1401795196</c:v>
                </c:pt>
                <c:pt idx="3507">
                  <c:v>179160.8132999442</c:v>
                </c:pt>
                <c:pt idx="3508">
                  <c:v>180757.4982492658</c:v>
                </c:pt>
                <c:pt idx="3509">
                  <c:v>180901.1991172737</c:v>
                </c:pt>
                <c:pt idx="3510">
                  <c:v>179784.3320321877</c:v>
                </c:pt>
                <c:pt idx="3511">
                  <c:v>179483.7424693723</c:v>
                </c:pt>
                <c:pt idx="3512">
                  <c:v>178364.7824630931</c:v>
                </c:pt>
                <c:pt idx="3513">
                  <c:v>176620.0776331591</c:v>
                </c:pt>
                <c:pt idx="3514">
                  <c:v>178103.8498250885</c:v>
                </c:pt>
                <c:pt idx="3515">
                  <c:v>179411.373625047</c:v>
                </c:pt>
                <c:pt idx="3516">
                  <c:v>179387.3425045103</c:v>
                </c:pt>
                <c:pt idx="3517">
                  <c:v>181182.348646717</c:v>
                </c:pt>
                <c:pt idx="3518">
                  <c:v>180931.6531660489</c:v>
                </c:pt>
                <c:pt idx="3519">
                  <c:v>181267.3811678696</c:v>
                </c:pt>
                <c:pt idx="3520">
                  <c:v>183184.5049901288</c:v>
                </c:pt>
                <c:pt idx="3521">
                  <c:v>182225.1847914695</c:v>
                </c:pt>
                <c:pt idx="3522">
                  <c:v>183298.9674974585</c:v>
                </c:pt>
                <c:pt idx="3523">
                  <c:v>182867.9800031027</c:v>
                </c:pt>
                <c:pt idx="3524">
                  <c:v>182554.5039439196</c:v>
                </c:pt>
                <c:pt idx="3525">
                  <c:v>184069.0645313453</c:v>
                </c:pt>
                <c:pt idx="3526">
                  <c:v>183966.3242553606</c:v>
                </c:pt>
                <c:pt idx="3527">
                  <c:v>184095.2366723325</c:v>
                </c:pt>
                <c:pt idx="3528">
                  <c:v>182122.5434769037</c:v>
                </c:pt>
                <c:pt idx="3529">
                  <c:v>181127.7723636606</c:v>
                </c:pt>
                <c:pt idx="3530">
                  <c:v>182881.3764009712</c:v>
                </c:pt>
                <c:pt idx="3531">
                  <c:v>182008.8124139404</c:v>
                </c:pt>
                <c:pt idx="3532">
                  <c:v>183014.8131081198</c:v>
                </c:pt>
                <c:pt idx="3533">
                  <c:v>184259.2841262592</c:v>
                </c:pt>
                <c:pt idx="3534">
                  <c:v>183364.5860282003</c:v>
                </c:pt>
                <c:pt idx="3535">
                  <c:v>176883.2193263752</c:v>
                </c:pt>
                <c:pt idx="3536">
                  <c:v>176660.6170005985</c:v>
                </c:pt>
                <c:pt idx="3537">
                  <c:v>178906.3386428953</c:v>
                </c:pt>
                <c:pt idx="3538">
                  <c:v>180356.2757139443</c:v>
                </c:pt>
                <c:pt idx="3539">
                  <c:v>182468.0261852129</c:v>
                </c:pt>
                <c:pt idx="3540">
                  <c:v>182201.3586286366</c:v>
                </c:pt>
                <c:pt idx="3541">
                  <c:v>180271.1732198307</c:v>
                </c:pt>
                <c:pt idx="3542">
                  <c:v>178281.4179894938</c:v>
                </c:pt>
                <c:pt idx="3543">
                  <c:v>178281.4179894938</c:v>
                </c:pt>
                <c:pt idx="3544">
                  <c:v>178665.4857179321</c:v>
                </c:pt>
                <c:pt idx="3545">
                  <c:v>181404.6805620071</c:v>
                </c:pt>
                <c:pt idx="3546">
                  <c:v>181848.8961789232</c:v>
                </c:pt>
                <c:pt idx="3547">
                  <c:v>179498.3778599847</c:v>
                </c:pt>
                <c:pt idx="3548">
                  <c:v>179499.6362696638</c:v>
                </c:pt>
                <c:pt idx="3549">
                  <c:v>177201.2941465907</c:v>
                </c:pt>
                <c:pt idx="3550">
                  <c:v>175894.2059625048</c:v>
                </c:pt>
                <c:pt idx="3551">
                  <c:v>176818.8303387812</c:v>
                </c:pt>
                <c:pt idx="3552">
                  <c:v>180598.2634034404</c:v>
                </c:pt>
                <c:pt idx="3553">
                  <c:v>181837.4746829113</c:v>
                </c:pt>
                <c:pt idx="3554">
                  <c:v>183904.5155193632</c:v>
                </c:pt>
                <c:pt idx="3555">
                  <c:v>185876.0635694045</c:v>
                </c:pt>
                <c:pt idx="3556">
                  <c:v>185581.8598654399</c:v>
                </c:pt>
                <c:pt idx="3557">
                  <c:v>186231.9047694108</c:v>
                </c:pt>
                <c:pt idx="3558">
                  <c:v>186375.8929664908</c:v>
                </c:pt>
                <c:pt idx="3559">
                  <c:v>180879.6304768308</c:v>
                </c:pt>
                <c:pt idx="3560">
                  <c:v>181466.0868951721</c:v>
                </c:pt>
                <c:pt idx="3561">
                  <c:v>181407.3488992333</c:v>
                </c:pt>
                <c:pt idx="3562">
                  <c:v>183606.3464859061</c:v>
                </c:pt>
                <c:pt idx="3563">
                  <c:v>182935.5723443762</c:v>
                </c:pt>
                <c:pt idx="3564">
                  <c:v>182426.595845932</c:v>
                </c:pt>
                <c:pt idx="3565">
                  <c:v>183134.2706355614</c:v>
                </c:pt>
                <c:pt idx="3566">
                  <c:v>184498.801335198</c:v>
                </c:pt>
                <c:pt idx="3567">
                  <c:v>185025.990511542</c:v>
                </c:pt>
                <c:pt idx="3568">
                  <c:v>183322.1357637354</c:v>
                </c:pt>
                <c:pt idx="3569">
                  <c:v>185654.6201401441</c:v>
                </c:pt>
                <c:pt idx="3570">
                  <c:v>185790.1814226392</c:v>
                </c:pt>
                <c:pt idx="3571">
                  <c:v>185714.9964169437</c:v>
                </c:pt>
                <c:pt idx="3572">
                  <c:v>187635.3748375644</c:v>
                </c:pt>
                <c:pt idx="3573">
                  <c:v>187795.0797808696</c:v>
                </c:pt>
                <c:pt idx="3574">
                  <c:v>188855.2286865752</c:v>
                </c:pt>
                <c:pt idx="3575">
                  <c:v>189327.706241798</c:v>
                </c:pt>
                <c:pt idx="3576">
                  <c:v>188793.8734500156</c:v>
                </c:pt>
                <c:pt idx="3577">
                  <c:v>186241.1755239191</c:v>
                </c:pt>
                <c:pt idx="3578">
                  <c:v>184395.3339511683</c:v>
                </c:pt>
                <c:pt idx="3579">
                  <c:v>182482.3024763606</c:v>
                </c:pt>
                <c:pt idx="3580">
                  <c:v>183104.6081203423</c:v>
                </c:pt>
                <c:pt idx="3581">
                  <c:v>178006.8657304968</c:v>
                </c:pt>
                <c:pt idx="3582">
                  <c:v>181015.1848641952</c:v>
                </c:pt>
                <c:pt idx="3583">
                  <c:v>178647.6041791783</c:v>
                </c:pt>
                <c:pt idx="3584">
                  <c:v>176931.9895798466</c:v>
                </c:pt>
                <c:pt idx="3585">
                  <c:v>177779.5758102839</c:v>
                </c:pt>
                <c:pt idx="3586">
                  <c:v>172992.5686217409</c:v>
                </c:pt>
                <c:pt idx="3587">
                  <c:v>175267.4013228559</c:v>
                </c:pt>
                <c:pt idx="3588">
                  <c:v>171988.7961359028</c:v>
                </c:pt>
                <c:pt idx="3589">
                  <c:v>170939.1525349862</c:v>
                </c:pt>
                <c:pt idx="3590">
                  <c:v>171839.9377250831</c:v>
                </c:pt>
                <c:pt idx="3591">
                  <c:v>170169.0131342325</c:v>
                </c:pt>
                <c:pt idx="3592">
                  <c:v>174205.2043145018</c:v>
                </c:pt>
                <c:pt idx="3593">
                  <c:v>175232.4393434443</c:v>
                </c:pt>
                <c:pt idx="3594">
                  <c:v>172856.2239267831</c:v>
                </c:pt>
                <c:pt idx="3595">
                  <c:v>174533.3107637162</c:v>
                </c:pt>
                <c:pt idx="3596">
                  <c:v>174516.165655642</c:v>
                </c:pt>
                <c:pt idx="3597">
                  <c:v>174316.4231202571</c:v>
                </c:pt>
                <c:pt idx="3598">
                  <c:v>176574.5675107604</c:v>
                </c:pt>
                <c:pt idx="3599">
                  <c:v>175862.1132363483</c:v>
                </c:pt>
                <c:pt idx="3600">
                  <c:v>174399.2803649014</c:v>
                </c:pt>
                <c:pt idx="3601">
                  <c:v>173773.9406590298</c:v>
                </c:pt>
                <c:pt idx="3602">
                  <c:v>171607.7526685994</c:v>
                </c:pt>
                <c:pt idx="3603">
                  <c:v>171607.7526685994</c:v>
                </c:pt>
                <c:pt idx="3604">
                  <c:v>173443.9642884681</c:v>
                </c:pt>
                <c:pt idx="3605">
                  <c:v>175280.2520558359</c:v>
                </c:pt>
                <c:pt idx="3606">
                  <c:v>162721.7646952004</c:v>
                </c:pt>
                <c:pt idx="3607">
                  <c:v>148281.3199360028</c:v>
                </c:pt>
                <c:pt idx="3608">
                  <c:v>148110.2065672486</c:v>
                </c:pt>
                <c:pt idx="3609">
                  <c:v>144684.3434038904</c:v>
                </c:pt>
                <c:pt idx="3610">
                  <c:v>166254.8884875579</c:v>
                </c:pt>
                <c:pt idx="3611">
                  <c:v>157173.1590230795</c:v>
                </c:pt>
                <c:pt idx="3612">
                  <c:v>161055.0328957133</c:v>
                </c:pt>
                <c:pt idx="3613">
                  <c:v>163035.0069595452</c:v>
                </c:pt>
                <c:pt idx="3614">
                  <c:v>163275.5551254414</c:v>
                </c:pt>
                <c:pt idx="3615">
                  <c:v>156821.9227139164</c:v>
                </c:pt>
                <c:pt idx="3616">
                  <c:v>157052.3566653479</c:v>
                </c:pt>
                <c:pt idx="3617">
                  <c:v>151568.5761455383</c:v>
                </c:pt>
                <c:pt idx="3618">
                  <c:v>157154.0864879663</c:v>
                </c:pt>
                <c:pt idx="3619">
                  <c:v>161565.3115100558</c:v>
                </c:pt>
                <c:pt idx="3620">
                  <c:v>167254.2035902848</c:v>
                </c:pt>
                <c:pt idx="3621">
                  <c:v>169486.2140032686</c:v>
                </c:pt>
                <c:pt idx="3622">
                  <c:v>169635.0043465159</c:v>
                </c:pt>
                <c:pt idx="3623">
                  <c:v>171314.6845383668</c:v>
                </c:pt>
                <c:pt idx="3624">
                  <c:v>171135.9801495691</c:v>
                </c:pt>
                <c:pt idx="3625">
                  <c:v>173901.1265071676</c:v>
                </c:pt>
                <c:pt idx="3626">
                  <c:v>177601.76495365</c:v>
                </c:pt>
                <c:pt idx="3627">
                  <c:v>176159.8121671392</c:v>
                </c:pt>
                <c:pt idx="3628">
                  <c:v>174429.3603070918</c:v>
                </c:pt>
                <c:pt idx="3629">
                  <c:v>175404.0498697882</c:v>
                </c:pt>
                <c:pt idx="3630">
                  <c:v>177405.8335883454</c:v>
                </c:pt>
                <c:pt idx="3631">
                  <c:v>177297.5402003115</c:v>
                </c:pt>
                <c:pt idx="3632">
                  <c:v>186435.9451789053</c:v>
                </c:pt>
                <c:pt idx="3633">
                  <c:v>190214.6001203904</c:v>
                </c:pt>
                <c:pt idx="3634">
                  <c:v>191597.671790657</c:v>
                </c:pt>
                <c:pt idx="3635">
                  <c:v>192612.7266243428</c:v>
                </c:pt>
                <c:pt idx="3636">
                  <c:v>194236.9933048874</c:v>
                </c:pt>
                <c:pt idx="3637">
                  <c:v>194632.2516965989</c:v>
                </c:pt>
                <c:pt idx="3638">
                  <c:v>193824.9477834516</c:v>
                </c:pt>
                <c:pt idx="3639">
                  <c:v>189503.6777743525</c:v>
                </c:pt>
                <c:pt idx="3640">
                  <c:v>189454.0417099961</c:v>
                </c:pt>
                <c:pt idx="3641">
                  <c:v>187438.8131160605</c:v>
                </c:pt>
                <c:pt idx="3642">
                  <c:v>193574.7837737146</c:v>
                </c:pt>
                <c:pt idx="3643">
                  <c:v>191932.2657247739</c:v>
                </c:pt>
                <c:pt idx="3644">
                  <c:v>192635.8968944747</c:v>
                </c:pt>
                <c:pt idx="3645">
                  <c:v>192555.1048334393</c:v>
                </c:pt>
                <c:pt idx="3646">
                  <c:v>194698.9792571911</c:v>
                </c:pt>
                <c:pt idx="3647">
                  <c:v>196868.3324803906</c:v>
                </c:pt>
                <c:pt idx="3648">
                  <c:v>196979.1743689791</c:v>
                </c:pt>
                <c:pt idx="3649">
                  <c:v>194833.676182167</c:v>
                </c:pt>
                <c:pt idx="3650">
                  <c:v>197565.3162178707</c:v>
                </c:pt>
                <c:pt idx="3651">
                  <c:v>197743.0581179872</c:v>
                </c:pt>
                <c:pt idx="3652">
                  <c:v>199610.4174616575</c:v>
                </c:pt>
                <c:pt idx="3653">
                  <c:v>198685.8598539424</c:v>
                </c:pt>
                <c:pt idx="3654">
                  <c:v>199730.9178143142</c:v>
                </c:pt>
                <c:pt idx="3655">
                  <c:v>196036.4138920073</c:v>
                </c:pt>
                <c:pt idx="3656">
                  <c:v>199561.3860048591</c:v>
                </c:pt>
                <c:pt idx="3657">
                  <c:v>196543.9307860041</c:v>
                </c:pt>
                <c:pt idx="3658">
                  <c:v>196542.3459151182</c:v>
                </c:pt>
                <c:pt idx="3659">
                  <c:v>195447.1360558121</c:v>
                </c:pt>
                <c:pt idx="3660">
                  <c:v>198667.8773356188</c:v>
                </c:pt>
                <c:pt idx="3661">
                  <c:v>203005.1847039362</c:v>
                </c:pt>
                <c:pt idx="3662">
                  <c:v>203254.5046336306</c:v>
                </c:pt>
                <c:pt idx="3663">
                  <c:v>206182.0457167009</c:v>
                </c:pt>
                <c:pt idx="3664">
                  <c:v>207222.157952521</c:v>
                </c:pt>
                <c:pt idx="3665">
                  <c:v>207222.157952521</c:v>
                </c:pt>
                <c:pt idx="3666">
                  <c:v>206405.1184378897</c:v>
                </c:pt>
                <c:pt idx="3667">
                  <c:v>206510.9283358116</c:v>
                </c:pt>
                <c:pt idx="3668">
                  <c:v>208513.8765680012</c:v>
                </c:pt>
                <c:pt idx="3669">
                  <c:v>207685.1009259118</c:v>
                </c:pt>
                <c:pt idx="3670">
                  <c:v>206763.5701066728</c:v>
                </c:pt>
                <c:pt idx="3671">
                  <c:v>208580.5397811311</c:v>
                </c:pt>
                <c:pt idx="3672">
                  <c:v>209146.6887916305</c:v>
                </c:pt>
                <c:pt idx="3673">
                  <c:v>208694.9833393046</c:v>
                </c:pt>
                <c:pt idx="3674">
                  <c:v>209560.454399481</c:v>
                </c:pt>
                <c:pt idx="3675">
                  <c:v>208781.5656649367</c:v>
                </c:pt>
                <c:pt idx="3676">
                  <c:v>208964.2627532284</c:v>
                </c:pt>
                <c:pt idx="3677">
                  <c:v>210446.7852698828</c:v>
                </c:pt>
                <c:pt idx="3678">
                  <c:v>211883.7751728774</c:v>
                </c:pt>
                <c:pt idx="3679">
                  <c:v>212903.4316594566</c:v>
                </c:pt>
                <c:pt idx="3680">
                  <c:v>213360.1651347274</c:v>
                </c:pt>
                <c:pt idx="3681">
                  <c:v>213252.4755985733</c:v>
                </c:pt>
                <c:pt idx="3682">
                  <c:v>213424.6509368286</c:v>
                </c:pt>
                <c:pt idx="3683">
                  <c:v>213993.7175025234</c:v>
                </c:pt>
                <c:pt idx="3684">
                  <c:v>213407.0416964103</c:v>
                </c:pt>
                <c:pt idx="3685">
                  <c:v>214286.8313964044</c:v>
                </c:pt>
                <c:pt idx="3686">
                  <c:v>215187.6883207325</c:v>
                </c:pt>
                <c:pt idx="3687">
                  <c:v>214962.8706121297</c:v>
                </c:pt>
                <c:pt idx="3688">
                  <c:v>212360.4807545154</c:v>
                </c:pt>
                <c:pt idx="3689">
                  <c:v>216582.5029106129</c:v>
                </c:pt>
                <c:pt idx="3690">
                  <c:v>214573.9598981446</c:v>
                </c:pt>
                <c:pt idx="3691">
                  <c:v>215418.2954069495</c:v>
                </c:pt>
                <c:pt idx="3692">
                  <c:v>216953.2629727572</c:v>
                </c:pt>
                <c:pt idx="3693">
                  <c:v>217830.1797726772</c:v>
                </c:pt>
                <c:pt idx="3694">
                  <c:v>217101.4459460652</c:v>
                </c:pt>
                <c:pt idx="3695">
                  <c:v>219296.9712036309</c:v>
                </c:pt>
                <c:pt idx="3696">
                  <c:v>219585.8943664801</c:v>
                </c:pt>
                <c:pt idx="3697">
                  <c:v>218783.7659330333</c:v>
                </c:pt>
                <c:pt idx="3698">
                  <c:v>217852.0551556556</c:v>
                </c:pt>
                <c:pt idx="3699">
                  <c:v>217371.344074701</c:v>
                </c:pt>
                <c:pt idx="3700">
                  <c:v>216374.1397982831</c:v>
                </c:pt>
                <c:pt idx="3701">
                  <c:v>215638.5847173474</c:v>
                </c:pt>
                <c:pt idx="3702">
                  <c:v>214320.4603806502</c:v>
                </c:pt>
                <c:pt idx="3703">
                  <c:v>216963.5225038553</c:v>
                </c:pt>
                <c:pt idx="3704">
                  <c:v>215447.325149589</c:v>
                </c:pt>
                <c:pt idx="3705">
                  <c:v>216224.2425980054</c:v>
                </c:pt>
                <c:pt idx="3706">
                  <c:v>216463.5376284438</c:v>
                </c:pt>
                <c:pt idx="3707">
                  <c:v>216602.7997274427</c:v>
                </c:pt>
                <c:pt idx="3708">
                  <c:v>214577.1997871752</c:v>
                </c:pt>
                <c:pt idx="3709">
                  <c:v>213075.0368904607</c:v>
                </c:pt>
                <c:pt idx="3710">
                  <c:v>213924.465334145</c:v>
                </c:pt>
                <c:pt idx="3711">
                  <c:v>215080.2794949665</c:v>
                </c:pt>
                <c:pt idx="3712">
                  <c:v>214976.7203430647</c:v>
                </c:pt>
                <c:pt idx="3713">
                  <c:v>214697.4008762847</c:v>
                </c:pt>
                <c:pt idx="3714">
                  <c:v>215751.2132278657</c:v>
                </c:pt>
                <c:pt idx="3715">
                  <c:v>217432.3310332838</c:v>
                </c:pt>
                <c:pt idx="3716">
                  <c:v>218778.2821382699</c:v>
                </c:pt>
                <c:pt idx="3717">
                  <c:v>219902.4382547922</c:v>
                </c:pt>
                <c:pt idx="3718">
                  <c:v>221382.0405623686</c:v>
                </c:pt>
                <c:pt idx="3719">
                  <c:v>219473.0093752359</c:v>
                </c:pt>
                <c:pt idx="3720">
                  <c:v>219412.5462096268</c:v>
                </c:pt>
                <c:pt idx="3721">
                  <c:v>220811.1022476216</c:v>
                </c:pt>
                <c:pt idx="3722">
                  <c:v>222434.312861072</c:v>
                </c:pt>
                <c:pt idx="3723">
                  <c:v>224258.3397424925</c:v>
                </c:pt>
                <c:pt idx="3724">
                  <c:v>223748.6107368795</c:v>
                </c:pt>
                <c:pt idx="3725">
                  <c:v>223917.2865837417</c:v>
                </c:pt>
                <c:pt idx="3726">
                  <c:v>222309.9118580983</c:v>
                </c:pt>
                <c:pt idx="3727">
                  <c:v>224516.6297387759</c:v>
                </c:pt>
                <c:pt idx="3728">
                  <c:v>225491.7150230657</c:v>
                </c:pt>
                <c:pt idx="3729">
                  <c:v>225491.7150230657</c:v>
                </c:pt>
                <c:pt idx="3730">
                  <c:v>227169.1268117328</c:v>
                </c:pt>
                <c:pt idx="3731">
                  <c:v>227588.2526305218</c:v>
                </c:pt>
                <c:pt idx="3732">
                  <c:v>228139.1680428642</c:v>
                </c:pt>
                <c:pt idx="3733">
                  <c:v>230245.6566751265</c:v>
                </c:pt>
                <c:pt idx="3734">
                  <c:v>229933.1273903335</c:v>
                </c:pt>
                <c:pt idx="3735">
                  <c:v>232345.1962426324</c:v>
                </c:pt>
                <c:pt idx="3736">
                  <c:v>231891.7286048539</c:v>
                </c:pt>
                <c:pt idx="3737">
                  <c:v>226239.1275230109</c:v>
                </c:pt>
                <c:pt idx="3738">
                  <c:v>230062.9467356536</c:v>
                </c:pt>
                <c:pt idx="3739">
                  <c:v>230023.3643220914</c:v>
                </c:pt>
                <c:pt idx="3740">
                  <c:v>232437.7979480503</c:v>
                </c:pt>
                <c:pt idx="3741">
                  <c:v>230718.4617098719</c:v>
                </c:pt>
                <c:pt idx="3742">
                  <c:v>231297.5759841438</c:v>
                </c:pt>
                <c:pt idx="3743">
                  <c:v>233117.0313267072</c:v>
                </c:pt>
                <c:pt idx="3744">
                  <c:v>231991.823059993</c:v>
                </c:pt>
                <c:pt idx="3745">
                  <c:v>230295.7221038549</c:v>
                </c:pt>
                <c:pt idx="3746">
                  <c:v>231455.8330787401</c:v>
                </c:pt>
                <c:pt idx="3747">
                  <c:v>234277.7670213324</c:v>
                </c:pt>
                <c:pt idx="3748">
                  <c:v>237272.5707941863</c:v>
                </c:pt>
                <c:pt idx="3749">
                  <c:v>236712.7197601345</c:v>
                </c:pt>
                <c:pt idx="3750">
                  <c:v>237378.7740534561</c:v>
                </c:pt>
                <c:pt idx="3751">
                  <c:v>234509.3801610719</c:v>
                </c:pt>
                <c:pt idx="3752">
                  <c:v>234532.8644157631</c:v>
                </c:pt>
                <c:pt idx="3753">
                  <c:v>235330.7675171798</c:v>
                </c:pt>
                <c:pt idx="3754">
                  <c:v>231759.60040444</c:v>
                </c:pt>
                <c:pt idx="3755">
                  <c:v>232775.2050345044</c:v>
                </c:pt>
                <c:pt idx="3756">
                  <c:v>229448.7386855786</c:v>
                </c:pt>
                <c:pt idx="3757">
                  <c:v>230396.4081593803</c:v>
                </c:pt>
                <c:pt idx="3758">
                  <c:v>233650.4795497922</c:v>
                </c:pt>
                <c:pt idx="3759">
                  <c:v>233295.5118142385</c:v>
                </c:pt>
                <c:pt idx="3760">
                  <c:v>233422.7560142925</c:v>
                </c:pt>
                <c:pt idx="3761">
                  <c:v>228847.4823177641</c:v>
                </c:pt>
                <c:pt idx="3762">
                  <c:v>229035.6670207846</c:v>
                </c:pt>
                <c:pt idx="3763">
                  <c:v>228696.6400633694</c:v>
                </c:pt>
                <c:pt idx="3764">
                  <c:v>226518.4113169293</c:v>
                </c:pt>
                <c:pt idx="3765">
                  <c:v>226498.5867907658</c:v>
                </c:pt>
                <c:pt idx="3766">
                  <c:v>222528.6916273604</c:v>
                </c:pt>
                <c:pt idx="3767">
                  <c:v>223730.8730787481</c:v>
                </c:pt>
                <c:pt idx="3768">
                  <c:v>228513.2834616734</c:v>
                </c:pt>
                <c:pt idx="3769">
                  <c:v>229020.9695270362</c:v>
                </c:pt>
                <c:pt idx="3770">
                  <c:v>231700.8502533825</c:v>
                </c:pt>
                <c:pt idx="3771">
                  <c:v>233635.8683039355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10101.52434616496</c:v>
                </c:pt>
                <c:pt idx="2">
                  <c:v>10127.84147277723</c:v>
                </c:pt>
                <c:pt idx="3">
                  <c:v>10124.08340280676</c:v>
                </c:pt>
                <c:pt idx="4">
                  <c:v>10129.72582617196</c:v>
                </c:pt>
                <c:pt idx="5">
                  <c:v>10167.3220719967</c:v>
                </c:pt>
                <c:pt idx="6">
                  <c:v>10176.72583819975</c:v>
                </c:pt>
                <c:pt idx="7">
                  <c:v>10244.40709920937</c:v>
                </c:pt>
                <c:pt idx="8">
                  <c:v>10208.6870246109</c:v>
                </c:pt>
                <c:pt idx="9">
                  <c:v>10227.48719306538</c:v>
                </c:pt>
                <c:pt idx="10">
                  <c:v>10182.36007939649</c:v>
                </c:pt>
                <c:pt idx="11">
                  <c:v>10261.32700535335</c:v>
                </c:pt>
                <c:pt idx="12">
                  <c:v>10270.36993792761</c:v>
                </c:pt>
                <c:pt idx="13">
                  <c:v>10277.90571507284</c:v>
                </c:pt>
                <c:pt idx="14">
                  <c:v>10340.06973989459</c:v>
                </c:pt>
                <c:pt idx="15">
                  <c:v>10338.18456828302</c:v>
                </c:pt>
                <c:pt idx="16">
                  <c:v>10311.81180292527</c:v>
                </c:pt>
                <c:pt idx="17">
                  <c:v>10317.46322667577</c:v>
                </c:pt>
                <c:pt idx="18">
                  <c:v>10298.62869311378</c:v>
                </c:pt>
                <c:pt idx="19">
                  <c:v>10321.23520633261</c:v>
                </c:pt>
                <c:pt idx="20">
                  <c:v>10296.74433971905</c:v>
                </c:pt>
                <c:pt idx="21">
                  <c:v>10259.06790864347</c:v>
                </c:pt>
                <c:pt idx="22">
                  <c:v>10419.18967240152</c:v>
                </c:pt>
                <c:pt idx="23">
                  <c:v>10411.65471347314</c:v>
                </c:pt>
                <c:pt idx="24">
                  <c:v>10500.19477652002</c:v>
                </c:pt>
                <c:pt idx="25">
                  <c:v>10534.09922793877</c:v>
                </c:pt>
                <c:pt idx="26">
                  <c:v>10524.67827918197</c:v>
                </c:pt>
                <c:pt idx="27">
                  <c:v>10564.23824543543</c:v>
                </c:pt>
                <c:pt idx="28">
                  <c:v>10579.30898150904</c:v>
                </c:pt>
                <c:pt idx="29">
                  <c:v>10654.66102544335</c:v>
                </c:pt>
                <c:pt idx="30">
                  <c:v>10658.42973223281</c:v>
                </c:pt>
                <c:pt idx="31">
                  <c:v>10737.5472100892</c:v>
                </c:pt>
                <c:pt idx="32">
                  <c:v>10767.68704580272</c:v>
                </c:pt>
                <c:pt idx="33">
                  <c:v>10645.24253133709</c:v>
                </c:pt>
                <c:pt idx="34">
                  <c:v>10569.89212383646</c:v>
                </c:pt>
                <c:pt idx="35">
                  <c:v>10488.88129220005</c:v>
                </c:pt>
                <c:pt idx="36">
                  <c:v>10633.93886561926</c:v>
                </c:pt>
                <c:pt idx="37">
                  <c:v>10649.00878347601</c:v>
                </c:pt>
                <c:pt idx="38">
                  <c:v>10705.51974811358</c:v>
                </c:pt>
                <c:pt idx="39">
                  <c:v>10771.45329794164</c:v>
                </c:pt>
                <c:pt idx="40">
                  <c:v>10498.30960490845</c:v>
                </c:pt>
                <c:pt idx="41">
                  <c:v>10549.16587292814</c:v>
                </c:pt>
                <c:pt idx="42">
                  <c:v>10746.96406776177</c:v>
                </c:pt>
                <c:pt idx="43">
                  <c:v>10730.01061472713</c:v>
                </c:pt>
                <c:pt idx="44">
                  <c:v>10748.85087580704</c:v>
                </c:pt>
                <c:pt idx="45">
                  <c:v>10809.13054723406</c:v>
                </c:pt>
                <c:pt idx="46">
                  <c:v>10859.99008812114</c:v>
                </c:pt>
                <c:pt idx="47">
                  <c:v>10931.573425266</c:v>
                </c:pt>
                <c:pt idx="48">
                  <c:v>10912.73970992086</c:v>
                </c:pt>
                <c:pt idx="49">
                  <c:v>10929.69398117234</c:v>
                </c:pt>
                <c:pt idx="50">
                  <c:v>11008.8090043782</c:v>
                </c:pt>
                <c:pt idx="51">
                  <c:v>11035.18504260332</c:v>
                </c:pt>
                <c:pt idx="52">
                  <c:v>11020.11594296341</c:v>
                </c:pt>
                <c:pt idx="53">
                  <c:v>11091.69682545774</c:v>
                </c:pt>
                <c:pt idx="54">
                  <c:v>11087.92730045143</c:v>
                </c:pt>
                <c:pt idx="55">
                  <c:v>11063.44052492211</c:v>
                </c:pt>
                <c:pt idx="56">
                  <c:v>10743.19699740601</c:v>
                </c:pt>
                <c:pt idx="57">
                  <c:v>10654.66102544335</c:v>
                </c:pt>
                <c:pt idx="58">
                  <c:v>10711.1752629483</c:v>
                </c:pt>
                <c:pt idx="59">
                  <c:v>10859.99008812114</c:v>
                </c:pt>
                <c:pt idx="60">
                  <c:v>10882.59987420734</c:v>
                </c:pt>
                <c:pt idx="61">
                  <c:v>10707.405737942</c:v>
                </c:pt>
                <c:pt idx="62">
                  <c:v>10763.92243009749</c:v>
                </c:pt>
                <c:pt idx="63">
                  <c:v>10976.78808813734</c:v>
                </c:pt>
                <c:pt idx="64">
                  <c:v>10920.27303241554</c:v>
                </c:pt>
                <c:pt idx="65">
                  <c:v>10773.33519668583</c:v>
                </c:pt>
                <c:pt idx="66">
                  <c:v>10816.66632437929</c:v>
                </c:pt>
                <c:pt idx="67">
                  <c:v>10743.19699740601</c:v>
                </c:pt>
                <c:pt idx="68">
                  <c:v>10575.53945650273</c:v>
                </c:pt>
                <c:pt idx="69">
                  <c:v>10641.47546098132</c:v>
                </c:pt>
                <c:pt idx="70">
                  <c:v>10603.80230277313</c:v>
                </c:pt>
                <c:pt idx="71">
                  <c:v>10453.09903312134</c:v>
                </c:pt>
                <c:pt idx="72">
                  <c:v>10200.67177239433</c:v>
                </c:pt>
                <c:pt idx="73">
                  <c:v>10294.85998632432</c:v>
                </c:pt>
                <c:pt idx="74">
                  <c:v>10271.65617480843</c:v>
                </c:pt>
                <c:pt idx="75">
                  <c:v>10469.73092693577</c:v>
                </c:pt>
                <c:pt idx="76">
                  <c:v>10450.86611935051</c:v>
                </c:pt>
                <c:pt idx="77">
                  <c:v>10509.34571371787</c:v>
                </c:pt>
                <c:pt idx="78">
                  <c:v>10696.1045268747</c:v>
                </c:pt>
                <c:pt idx="79">
                  <c:v>10722.51493020733</c:v>
                </c:pt>
                <c:pt idx="80">
                  <c:v>10664.03288118943</c:v>
                </c:pt>
                <c:pt idx="81">
                  <c:v>10767.79259577576</c:v>
                </c:pt>
                <c:pt idx="82">
                  <c:v>10818.72332152837</c:v>
                </c:pt>
                <c:pt idx="83">
                  <c:v>10833.81369480626</c:v>
                </c:pt>
                <c:pt idx="84">
                  <c:v>10839.47411894206</c:v>
                </c:pt>
                <c:pt idx="85">
                  <c:v>10803.62803894941</c:v>
                </c:pt>
                <c:pt idx="86">
                  <c:v>10775.33328222205</c:v>
                </c:pt>
                <c:pt idx="87">
                  <c:v>10801.74450377153</c:v>
                </c:pt>
                <c:pt idx="88">
                  <c:v>10794.20054445785</c:v>
                </c:pt>
                <c:pt idx="89">
                  <c:v>10743.26572762101</c:v>
                </c:pt>
                <c:pt idx="90">
                  <c:v>10707.42292049575</c:v>
                </c:pt>
                <c:pt idx="91">
                  <c:v>10633.85213463365</c:v>
                </c:pt>
                <c:pt idx="92">
                  <c:v>10724.4017382526</c:v>
                </c:pt>
                <c:pt idx="93">
                  <c:v>10705.5344760168</c:v>
                </c:pt>
                <c:pt idx="94">
                  <c:v>10686.67375951576</c:v>
                </c:pt>
                <c:pt idx="95">
                  <c:v>10611.21534739155</c:v>
                </c:pt>
                <c:pt idx="96">
                  <c:v>10677.23971928944</c:v>
                </c:pt>
                <c:pt idx="97">
                  <c:v>10918.7045107231</c:v>
                </c:pt>
                <c:pt idx="98">
                  <c:v>11005.47968003467</c:v>
                </c:pt>
                <c:pt idx="99">
                  <c:v>11033.77689141256</c:v>
                </c:pt>
                <c:pt idx="100">
                  <c:v>11096.02682900307</c:v>
                </c:pt>
                <c:pt idx="101">
                  <c:v>11171.48687756097</c:v>
                </c:pt>
                <c:pt idx="102">
                  <c:v>11154.50805980412</c:v>
                </c:pt>
                <c:pt idx="103">
                  <c:v>11145.07892887887</c:v>
                </c:pt>
                <c:pt idx="104">
                  <c:v>11124.32567681465</c:v>
                </c:pt>
                <c:pt idx="105">
                  <c:v>11071.5048701494</c:v>
                </c:pt>
                <c:pt idx="106">
                  <c:v>11054.5268706094</c:v>
                </c:pt>
                <c:pt idx="107">
                  <c:v>10994.16046819677</c:v>
                </c:pt>
                <c:pt idx="108">
                  <c:v>11030.00409353888</c:v>
                </c:pt>
                <c:pt idx="109">
                  <c:v>11071.5048701494</c:v>
                </c:pt>
                <c:pt idx="110">
                  <c:v>11165.82481699148</c:v>
                </c:pt>
                <c:pt idx="111">
                  <c:v>11084.71252646625</c:v>
                </c:pt>
                <c:pt idx="112">
                  <c:v>11150.73771658098</c:v>
                </c:pt>
                <c:pt idx="113">
                  <c:v>11018.68569991783</c:v>
                </c:pt>
                <c:pt idx="114">
                  <c:v>10828.15654353785</c:v>
                </c:pt>
                <c:pt idx="115">
                  <c:v>10858.33729009363</c:v>
                </c:pt>
                <c:pt idx="116">
                  <c:v>10948.8893483631</c:v>
                </c:pt>
                <c:pt idx="117">
                  <c:v>10980.95772118099</c:v>
                </c:pt>
                <c:pt idx="118">
                  <c:v>10897.95534974311</c:v>
                </c:pt>
                <c:pt idx="119">
                  <c:v>10737.60693991891</c:v>
                </c:pt>
                <c:pt idx="120">
                  <c:v>10671.57929515364</c:v>
                </c:pt>
                <c:pt idx="121">
                  <c:v>10713.08334463154</c:v>
                </c:pt>
                <c:pt idx="122">
                  <c:v>10779.11098939681</c:v>
                </c:pt>
                <c:pt idx="123">
                  <c:v>10833.81369480626</c:v>
                </c:pt>
                <c:pt idx="124">
                  <c:v>11009.25247790835</c:v>
                </c:pt>
                <c:pt idx="125">
                  <c:v>10769.67449451995</c:v>
                </c:pt>
                <c:pt idx="126">
                  <c:v>10792.31619106312</c:v>
                </c:pt>
                <c:pt idx="127">
                  <c:v>10630.07606389259</c:v>
                </c:pt>
                <c:pt idx="128">
                  <c:v>10543.30334923156</c:v>
                </c:pt>
                <c:pt idx="129">
                  <c:v>10524.43935986314</c:v>
                </c:pt>
                <c:pt idx="130">
                  <c:v>10448.98176595578</c:v>
                </c:pt>
                <c:pt idx="131">
                  <c:v>10467.84820997473</c:v>
                </c:pt>
                <c:pt idx="132">
                  <c:v>10307.49652728316</c:v>
                </c:pt>
                <c:pt idx="133">
                  <c:v>10307.49652728316</c:v>
                </c:pt>
                <c:pt idx="134">
                  <c:v>10439.54690751261</c:v>
                </c:pt>
                <c:pt idx="135">
                  <c:v>10241.47379181896</c:v>
                </c:pt>
                <c:pt idx="136">
                  <c:v>10201.85573216948</c:v>
                </c:pt>
                <c:pt idx="137">
                  <c:v>10169.90354614363</c:v>
                </c:pt>
                <c:pt idx="138">
                  <c:v>10222.84544890199</c:v>
                </c:pt>
                <c:pt idx="139">
                  <c:v>10442.16438320073</c:v>
                </c:pt>
                <c:pt idx="140">
                  <c:v>10366.5357819727</c:v>
                </c:pt>
                <c:pt idx="141">
                  <c:v>10462.95854610721</c:v>
                </c:pt>
                <c:pt idx="142">
                  <c:v>10281.45432153091</c:v>
                </c:pt>
                <c:pt idx="143">
                  <c:v>10445.94127215864</c:v>
                </c:pt>
                <c:pt idx="144">
                  <c:v>10600.97536357261</c:v>
                </c:pt>
                <c:pt idx="145">
                  <c:v>10644.46195246668</c:v>
                </c:pt>
                <c:pt idx="146">
                  <c:v>10786.26302284159</c:v>
                </c:pt>
                <c:pt idx="147">
                  <c:v>10948.86152899036</c:v>
                </c:pt>
                <c:pt idx="148">
                  <c:v>11003.69269444453</c:v>
                </c:pt>
                <c:pt idx="149">
                  <c:v>11039.61077751956</c:v>
                </c:pt>
                <c:pt idx="150">
                  <c:v>11190.86716175877</c:v>
                </c:pt>
                <c:pt idx="151">
                  <c:v>11160.61441212061</c:v>
                </c:pt>
                <c:pt idx="152">
                  <c:v>10958.31193355359</c:v>
                </c:pt>
                <c:pt idx="153">
                  <c:v>10875.12300867498</c:v>
                </c:pt>
                <c:pt idx="154">
                  <c:v>10920.49886026484</c:v>
                </c:pt>
                <c:pt idx="155">
                  <c:v>10793.82498292586</c:v>
                </c:pt>
                <c:pt idx="156">
                  <c:v>10937.51613421342</c:v>
                </c:pt>
                <c:pt idx="157">
                  <c:v>10878.90562515081</c:v>
                </c:pt>
                <c:pt idx="158">
                  <c:v>11126.582318874</c:v>
                </c:pt>
                <c:pt idx="159">
                  <c:v>11079.31474993779</c:v>
                </c:pt>
                <c:pt idx="160">
                  <c:v>11153.05245203633</c:v>
                </c:pt>
                <c:pt idx="161">
                  <c:v>11268.3850256826</c:v>
                </c:pt>
                <c:pt idx="162">
                  <c:v>11245.69832721293</c:v>
                </c:pt>
                <c:pt idx="163">
                  <c:v>11274.05526842054</c:v>
                </c:pt>
                <c:pt idx="164">
                  <c:v>10982.89444045382</c:v>
                </c:pt>
                <c:pt idx="165">
                  <c:v>11001.79606779712</c:v>
                </c:pt>
                <c:pt idx="166">
                  <c:v>10965.87798472209</c:v>
                </c:pt>
                <c:pt idx="167">
                  <c:v>10914.82861752691</c:v>
                </c:pt>
                <c:pt idx="168">
                  <c:v>10638.78843686136</c:v>
                </c:pt>
                <c:pt idx="169">
                  <c:v>10740.88798946857</c:v>
                </c:pt>
                <c:pt idx="170">
                  <c:v>10241.74871267898</c:v>
                </c:pt>
                <c:pt idx="171">
                  <c:v>10177.46632444474</c:v>
                </c:pt>
                <c:pt idx="172">
                  <c:v>9564.894373523681</c:v>
                </c:pt>
                <c:pt idx="173">
                  <c:v>10026.21321307291</c:v>
                </c:pt>
                <c:pt idx="174">
                  <c:v>9615.938013200946</c:v>
                </c:pt>
                <c:pt idx="175">
                  <c:v>10039.44623411197</c:v>
                </c:pt>
                <c:pt idx="176">
                  <c:v>10128.31440211381</c:v>
                </c:pt>
                <c:pt idx="177">
                  <c:v>10277.67497792246</c:v>
                </c:pt>
                <c:pt idx="178">
                  <c:v>10190.70098191749</c:v>
                </c:pt>
                <c:pt idx="179">
                  <c:v>10130.20039194223</c:v>
                </c:pt>
                <c:pt idx="180">
                  <c:v>9632.957741800055</c:v>
                </c:pt>
                <c:pt idx="181">
                  <c:v>9459.016295524869</c:v>
                </c:pt>
                <c:pt idx="182">
                  <c:v>9493.048388771478</c:v>
                </c:pt>
                <c:pt idx="183">
                  <c:v>9884.409688047464</c:v>
                </c:pt>
                <c:pt idx="184">
                  <c:v>9961.932461272365</c:v>
                </c:pt>
                <c:pt idx="185">
                  <c:v>9799.337227990969</c:v>
                </c:pt>
                <c:pt idx="186">
                  <c:v>10045.12056793413</c:v>
                </c:pt>
                <c:pt idx="187">
                  <c:v>10324.93927399129</c:v>
                </c:pt>
                <c:pt idx="188">
                  <c:v>10393.0050969182</c:v>
                </c:pt>
                <c:pt idx="189">
                  <c:v>10410.01664334885</c:v>
                </c:pt>
                <c:pt idx="190">
                  <c:v>10315.48723299436</c:v>
                </c:pt>
                <c:pt idx="191">
                  <c:v>10073.48241844281</c:v>
                </c:pt>
                <c:pt idx="192">
                  <c:v>10075.37413578914</c:v>
                </c:pt>
                <c:pt idx="193">
                  <c:v>10330.61197137976</c:v>
                </c:pt>
                <c:pt idx="194">
                  <c:v>10283.34112957617</c:v>
                </c:pt>
                <c:pt idx="195">
                  <c:v>10054.57588179843</c:v>
                </c:pt>
                <c:pt idx="196">
                  <c:v>10183.14393113429</c:v>
                </c:pt>
                <c:pt idx="197">
                  <c:v>10319.26494016912</c:v>
                </c:pt>
                <c:pt idx="198">
                  <c:v>10466.74116258304</c:v>
                </c:pt>
                <c:pt idx="199">
                  <c:v>10621.77852686439</c:v>
                </c:pt>
                <c:pt idx="200">
                  <c:v>10719.13733106993</c:v>
                </c:pt>
                <c:pt idx="201">
                  <c:v>10722.92403862998</c:v>
                </c:pt>
                <c:pt idx="202">
                  <c:v>10675.56892049133</c:v>
                </c:pt>
                <c:pt idx="203">
                  <c:v>10489.94006479787</c:v>
                </c:pt>
                <c:pt idx="204">
                  <c:v>10148.98992357773</c:v>
                </c:pt>
                <c:pt idx="205">
                  <c:v>10256.95772739944</c:v>
                </c:pt>
                <c:pt idx="206">
                  <c:v>10376.287290335</c:v>
                </c:pt>
                <c:pt idx="207">
                  <c:v>10484.2567305904</c:v>
                </c:pt>
                <c:pt idx="208">
                  <c:v>10328.93789971427</c:v>
                </c:pt>
                <c:pt idx="209">
                  <c:v>10205.8134470502</c:v>
                </c:pt>
                <c:pt idx="210">
                  <c:v>9942.525175918667</c:v>
                </c:pt>
                <c:pt idx="211">
                  <c:v>9686.811956340931</c:v>
                </c:pt>
                <c:pt idx="212">
                  <c:v>9885.696743145123</c:v>
                </c:pt>
                <c:pt idx="213">
                  <c:v>10139.51660894283</c:v>
                </c:pt>
                <c:pt idx="214">
                  <c:v>10309.99372509501</c:v>
                </c:pt>
                <c:pt idx="215">
                  <c:v>10241.80353320762</c:v>
                </c:pt>
                <c:pt idx="216">
                  <c:v>10596.0153330564</c:v>
                </c:pt>
                <c:pt idx="217">
                  <c:v>10667.99305072069</c:v>
                </c:pt>
                <c:pt idx="218">
                  <c:v>10721.02904841626</c:v>
                </c:pt>
                <c:pt idx="219">
                  <c:v>10819.5276286873</c:v>
                </c:pt>
                <c:pt idx="220">
                  <c:v>11020.31231500628</c:v>
                </c:pt>
                <c:pt idx="221">
                  <c:v>10849.83356242041</c:v>
                </c:pt>
                <c:pt idx="222">
                  <c:v>10984.31977419833</c:v>
                </c:pt>
                <c:pt idx="223">
                  <c:v>10772.17414698235</c:v>
                </c:pt>
                <c:pt idx="224">
                  <c:v>10719.13733106993</c:v>
                </c:pt>
                <c:pt idx="225">
                  <c:v>10853.62190641416</c:v>
                </c:pt>
                <c:pt idx="226">
                  <c:v>11079.03001047563</c:v>
                </c:pt>
                <c:pt idx="227">
                  <c:v>10861.19532153427</c:v>
                </c:pt>
                <c:pt idx="228">
                  <c:v>10847.94020864039</c:v>
                </c:pt>
                <c:pt idx="229">
                  <c:v>11147.21938414618</c:v>
                </c:pt>
                <c:pt idx="230">
                  <c:v>11164.26529568434</c:v>
                </c:pt>
                <c:pt idx="231">
                  <c:v>10976.742267994</c:v>
                </c:pt>
                <c:pt idx="232">
                  <c:v>10690.72229646631</c:v>
                </c:pt>
                <c:pt idx="233">
                  <c:v>10781.64173409932</c:v>
                </c:pt>
                <c:pt idx="234">
                  <c:v>11005.15730259762</c:v>
                </c:pt>
                <c:pt idx="235">
                  <c:v>10948.33050625776</c:v>
                </c:pt>
                <c:pt idx="236">
                  <c:v>11025.99237634636</c:v>
                </c:pt>
                <c:pt idx="237">
                  <c:v>11152.90271835364</c:v>
                </c:pt>
                <c:pt idx="238">
                  <c:v>10760.80747856742</c:v>
                </c:pt>
                <c:pt idx="239">
                  <c:v>10755.12496257681</c:v>
                </c:pt>
                <c:pt idx="240">
                  <c:v>10957.80218445897</c:v>
                </c:pt>
                <c:pt idx="241">
                  <c:v>10889.61035613788</c:v>
                </c:pt>
                <c:pt idx="242">
                  <c:v>11010.8373639377</c:v>
                </c:pt>
                <c:pt idx="243">
                  <c:v>10828.99603402113</c:v>
                </c:pt>
                <c:pt idx="244">
                  <c:v>10575.18025930765</c:v>
                </c:pt>
                <c:pt idx="245">
                  <c:v>10493.7300452253</c:v>
                </c:pt>
                <c:pt idx="246">
                  <c:v>10292.94699534001</c:v>
                </c:pt>
                <c:pt idx="247">
                  <c:v>10327.0437277174</c:v>
                </c:pt>
                <c:pt idx="248">
                  <c:v>10094.05729923475</c:v>
                </c:pt>
                <c:pt idx="249">
                  <c:v>10016.39952023037</c:v>
                </c:pt>
                <c:pt idx="250">
                  <c:v>10364.92716765484</c:v>
                </c:pt>
                <c:pt idx="251">
                  <c:v>10300.52204689381</c:v>
                </c:pt>
                <c:pt idx="252">
                  <c:v>10681.25307291564</c:v>
                </c:pt>
                <c:pt idx="253">
                  <c:v>10755.12496257681</c:v>
                </c:pt>
                <c:pt idx="254">
                  <c:v>10724.81657419316</c:v>
                </c:pt>
                <c:pt idx="255">
                  <c:v>10842.25687443293</c:v>
                </c:pt>
                <c:pt idx="256">
                  <c:v>10811.94930426613</c:v>
                </c:pt>
                <c:pt idx="257">
                  <c:v>10811.94930426613</c:v>
                </c:pt>
                <c:pt idx="258">
                  <c:v>10630.10633791587</c:v>
                </c:pt>
                <c:pt idx="259">
                  <c:v>10800.58427228489</c:v>
                </c:pt>
                <c:pt idx="260">
                  <c:v>10679.35726448508</c:v>
                </c:pt>
                <c:pt idx="261">
                  <c:v>10561.91778246216</c:v>
                </c:pt>
                <c:pt idx="262">
                  <c:v>10397.12563695113</c:v>
                </c:pt>
                <c:pt idx="263">
                  <c:v>10368.7122387812</c:v>
                </c:pt>
                <c:pt idx="264">
                  <c:v>10422.09516041919</c:v>
                </c:pt>
                <c:pt idx="265">
                  <c:v>10319.50795057218</c:v>
                </c:pt>
                <c:pt idx="266">
                  <c:v>10625.36804416473</c:v>
                </c:pt>
                <c:pt idx="267">
                  <c:v>10473.39162910165</c:v>
                </c:pt>
                <c:pt idx="268">
                  <c:v>10562.67954234513</c:v>
                </c:pt>
                <c:pt idx="269">
                  <c:v>10653.86735510341</c:v>
                </c:pt>
                <c:pt idx="270">
                  <c:v>10693.61142014707</c:v>
                </c:pt>
                <c:pt idx="271">
                  <c:v>10570.01485636326</c:v>
                </c:pt>
                <c:pt idx="272">
                  <c:v>10646.07547608561</c:v>
                </c:pt>
                <c:pt idx="273">
                  <c:v>10615.65008269308</c:v>
                </c:pt>
                <c:pt idx="274">
                  <c:v>10819.10215592775</c:v>
                </c:pt>
                <c:pt idx="275">
                  <c:v>10864.7324729565</c:v>
                </c:pt>
                <c:pt idx="276">
                  <c:v>10954.10384431821</c:v>
                </c:pt>
                <c:pt idx="277">
                  <c:v>10992.13129042042</c:v>
                </c:pt>
                <c:pt idx="278">
                  <c:v>10956.00456204984</c:v>
                </c:pt>
                <c:pt idx="279">
                  <c:v>11035.86498080177</c:v>
                </c:pt>
                <c:pt idx="280">
                  <c:v>11058.68259396668</c:v>
                </c:pt>
                <c:pt idx="281">
                  <c:v>11102.41382969749</c:v>
                </c:pt>
                <c:pt idx="282">
                  <c:v>11062.48566586364</c:v>
                </c:pt>
                <c:pt idx="283">
                  <c:v>11163.26052539831</c:v>
                </c:pt>
                <c:pt idx="284">
                  <c:v>11311.5688743439</c:v>
                </c:pt>
                <c:pt idx="285">
                  <c:v>11381.92243157027</c:v>
                </c:pt>
                <c:pt idx="286">
                  <c:v>11364.81188090134</c:v>
                </c:pt>
                <c:pt idx="287">
                  <c:v>11368.61413458145</c:v>
                </c:pt>
                <c:pt idx="288">
                  <c:v>11347.69560271448</c:v>
                </c:pt>
                <c:pt idx="289">
                  <c:v>11490.30507133255</c:v>
                </c:pt>
                <c:pt idx="290">
                  <c:v>11450.37445284817</c:v>
                </c:pt>
                <c:pt idx="291">
                  <c:v>11484.60128170396</c:v>
                </c:pt>
                <c:pt idx="292">
                  <c:v>11494.10814322951</c:v>
                </c:pt>
                <c:pt idx="293">
                  <c:v>11509.31633973312</c:v>
                </c:pt>
                <c:pt idx="294">
                  <c:v>11602.48996477495</c:v>
                </c:pt>
                <c:pt idx="295">
                  <c:v>11638.61587492868</c:v>
                </c:pt>
                <c:pt idx="296">
                  <c:v>11798.33343956515</c:v>
                </c:pt>
                <c:pt idx="297">
                  <c:v>11788.82575982275</c:v>
                </c:pt>
                <c:pt idx="298">
                  <c:v>11813.5440907193</c:v>
                </c:pt>
                <c:pt idx="299">
                  <c:v>11876.29559523598</c:v>
                </c:pt>
                <c:pt idx="300">
                  <c:v>11961.85816718281</c:v>
                </c:pt>
                <c:pt idx="301">
                  <c:v>11878.1979494013</c:v>
                </c:pt>
                <c:pt idx="302">
                  <c:v>11988.47803402784</c:v>
                </c:pt>
                <c:pt idx="303">
                  <c:v>12018.90179098667</c:v>
                </c:pt>
                <c:pt idx="304">
                  <c:v>11935.23830033779</c:v>
                </c:pt>
                <c:pt idx="305">
                  <c:v>12098.75811865437</c:v>
                </c:pt>
                <c:pt idx="306">
                  <c:v>12060.72903611846</c:v>
                </c:pt>
                <c:pt idx="307">
                  <c:v>12094.95913784164</c:v>
                </c:pt>
                <c:pt idx="308">
                  <c:v>12039.81541355257</c:v>
                </c:pt>
                <c:pt idx="309">
                  <c:v>12119.67501408765</c:v>
                </c:pt>
                <c:pt idx="310">
                  <c:v>12161.50471386998</c:v>
                </c:pt>
                <c:pt idx="311">
                  <c:v>12178.61771918945</c:v>
                </c:pt>
                <c:pt idx="312">
                  <c:v>12302.21346475641</c:v>
                </c:pt>
                <c:pt idx="313">
                  <c:v>12247.0689222505</c:v>
                </c:pt>
                <c:pt idx="314">
                  <c:v>12344.0423463219</c:v>
                </c:pt>
                <c:pt idx="315">
                  <c:v>12334.53630301319</c:v>
                </c:pt>
                <c:pt idx="316">
                  <c:v>12207.1399401998</c:v>
                </c:pt>
                <c:pt idx="317">
                  <c:v>12087.35217583087</c:v>
                </c:pt>
                <c:pt idx="318">
                  <c:v>12180.52170978847</c:v>
                </c:pt>
                <c:pt idx="319">
                  <c:v>12311.72032628197</c:v>
                </c:pt>
                <c:pt idx="320">
                  <c:v>12363.05688758985</c:v>
                </c:pt>
                <c:pt idx="321">
                  <c:v>12368.76231365214</c:v>
                </c:pt>
                <c:pt idx="322">
                  <c:v>12598.83589016552</c:v>
                </c:pt>
                <c:pt idx="323">
                  <c:v>12642.56221659525</c:v>
                </c:pt>
                <c:pt idx="324">
                  <c:v>12678.69221783322</c:v>
                </c:pt>
                <c:pt idx="325">
                  <c:v>12669.74583484669</c:v>
                </c:pt>
                <c:pt idx="326">
                  <c:v>12759.25957593948</c:v>
                </c:pt>
                <c:pt idx="327">
                  <c:v>12782.11973638035</c:v>
                </c:pt>
                <c:pt idx="328">
                  <c:v>12784.02536341306</c:v>
                </c:pt>
                <c:pt idx="329">
                  <c:v>12757.358039991</c:v>
                </c:pt>
                <c:pt idx="330">
                  <c:v>12749.73635007702</c:v>
                </c:pt>
                <c:pt idx="331">
                  <c:v>12972.57934432848</c:v>
                </c:pt>
                <c:pt idx="332">
                  <c:v>12991.63070535447</c:v>
                </c:pt>
                <c:pt idx="333">
                  <c:v>12940.20904949467</c:v>
                </c:pt>
                <c:pt idx="334">
                  <c:v>12890.68320206544</c:v>
                </c:pt>
                <c:pt idx="335">
                  <c:v>12865.91659637502</c:v>
                </c:pt>
                <c:pt idx="336">
                  <c:v>12999.24666775053</c:v>
                </c:pt>
                <c:pt idx="337">
                  <c:v>12995.44195941988</c:v>
                </c:pt>
                <c:pt idx="338">
                  <c:v>12818.30783101433</c:v>
                </c:pt>
                <c:pt idx="339">
                  <c:v>12898.29998267835</c:v>
                </c:pt>
                <c:pt idx="340">
                  <c:v>12801.16291523789</c:v>
                </c:pt>
                <c:pt idx="341">
                  <c:v>12595.4599274618</c:v>
                </c:pt>
                <c:pt idx="342">
                  <c:v>12656.4056274009</c:v>
                </c:pt>
                <c:pt idx="343">
                  <c:v>12801.16291523789</c:v>
                </c:pt>
                <c:pt idx="344">
                  <c:v>12606.88878035697</c:v>
                </c:pt>
                <c:pt idx="345">
                  <c:v>12465.94601945278</c:v>
                </c:pt>
                <c:pt idx="346">
                  <c:v>12719.26268189063</c:v>
                </c:pt>
                <c:pt idx="347">
                  <c:v>12686.8882959726</c:v>
                </c:pt>
                <c:pt idx="348">
                  <c:v>12544.03254408409</c:v>
                </c:pt>
                <c:pt idx="349">
                  <c:v>12509.75007648282</c:v>
                </c:pt>
                <c:pt idx="350">
                  <c:v>12395.47218435015</c:v>
                </c:pt>
                <c:pt idx="351">
                  <c:v>12328.814512614</c:v>
                </c:pt>
                <c:pt idx="352">
                  <c:v>12656.4056274009</c:v>
                </c:pt>
                <c:pt idx="353">
                  <c:v>12730.69071656895</c:v>
                </c:pt>
                <c:pt idx="354">
                  <c:v>12806.87979633601</c:v>
                </c:pt>
                <c:pt idx="355">
                  <c:v>12715.45551890944</c:v>
                </c:pt>
                <c:pt idx="356">
                  <c:v>12736.40596123338</c:v>
                </c:pt>
                <c:pt idx="357">
                  <c:v>12772.59405586735</c:v>
                </c:pt>
                <c:pt idx="358">
                  <c:v>12637.36408497706</c:v>
                </c:pt>
                <c:pt idx="359">
                  <c:v>12323.09599508219</c:v>
                </c:pt>
                <c:pt idx="360">
                  <c:v>12334.52402976051</c:v>
                </c:pt>
                <c:pt idx="361">
                  <c:v>12288.81516391461</c:v>
                </c:pt>
                <c:pt idx="362">
                  <c:v>12250.71816938054</c:v>
                </c:pt>
                <c:pt idx="363">
                  <c:v>12225.96056407542</c:v>
                </c:pt>
                <c:pt idx="364">
                  <c:v>12224.05330060902</c:v>
                </c:pt>
                <c:pt idx="365">
                  <c:v>12109.77377204266</c:v>
                </c:pt>
                <c:pt idx="366">
                  <c:v>12069.77851442749</c:v>
                </c:pt>
                <c:pt idx="367">
                  <c:v>11987.87828108023</c:v>
                </c:pt>
                <c:pt idx="368">
                  <c:v>11734.55916399185</c:v>
                </c:pt>
                <c:pt idx="369">
                  <c:v>11582.19000484303</c:v>
                </c:pt>
                <c:pt idx="370">
                  <c:v>11905.97559308243</c:v>
                </c:pt>
                <c:pt idx="371">
                  <c:v>11892.64602245563</c:v>
                </c:pt>
                <c:pt idx="372">
                  <c:v>11915.50127359543</c:v>
                </c:pt>
                <c:pt idx="373">
                  <c:v>11837.4090214462</c:v>
                </c:pt>
                <c:pt idx="374">
                  <c:v>11822.17382378669</c:v>
                </c:pt>
                <c:pt idx="375">
                  <c:v>11972.64144698704</c:v>
                </c:pt>
                <c:pt idx="376">
                  <c:v>11871.69394369801</c:v>
                </c:pt>
                <c:pt idx="377">
                  <c:v>11820.26737853714</c:v>
                </c:pt>
                <c:pt idx="378">
                  <c:v>11506.00092507596</c:v>
                </c:pt>
                <c:pt idx="379">
                  <c:v>11593.61394843712</c:v>
                </c:pt>
                <c:pt idx="380">
                  <c:v>11641.22844131573</c:v>
                </c:pt>
                <c:pt idx="381">
                  <c:v>11907.88203833199</c:v>
                </c:pt>
                <c:pt idx="382">
                  <c:v>11860.264272586</c:v>
                </c:pt>
                <c:pt idx="383">
                  <c:v>11974.54298293551</c:v>
                </c:pt>
                <c:pt idx="384">
                  <c:v>11772.65124922484</c:v>
                </c:pt>
                <c:pt idx="385">
                  <c:v>11915.50127359543</c:v>
                </c:pt>
                <c:pt idx="386">
                  <c:v>11833.59940381448</c:v>
                </c:pt>
                <c:pt idx="387">
                  <c:v>11877.40755192875</c:v>
                </c:pt>
                <c:pt idx="388">
                  <c:v>12024.97623284619</c:v>
                </c:pt>
                <c:pt idx="389">
                  <c:v>12137.60705446927</c:v>
                </c:pt>
                <c:pt idx="390">
                  <c:v>12263.60181182665</c:v>
                </c:pt>
                <c:pt idx="391">
                  <c:v>12273.15122062816</c:v>
                </c:pt>
                <c:pt idx="392">
                  <c:v>11967.70350832564</c:v>
                </c:pt>
                <c:pt idx="393">
                  <c:v>12093.70153855041</c:v>
                </c:pt>
                <c:pt idx="394">
                  <c:v>11860.80020461967</c:v>
                </c:pt>
                <c:pt idx="395">
                  <c:v>11935.25139180731</c:v>
                </c:pt>
                <c:pt idx="396">
                  <c:v>12007.7961337454</c:v>
                </c:pt>
                <c:pt idx="397">
                  <c:v>11874.16168570344</c:v>
                </c:pt>
                <c:pt idx="398">
                  <c:v>12248.33306727649</c:v>
                </c:pt>
                <c:pt idx="399">
                  <c:v>12284.60380181184</c:v>
                </c:pt>
                <c:pt idx="400">
                  <c:v>12387.6884875008</c:v>
                </c:pt>
                <c:pt idx="401">
                  <c:v>12395.32654175168</c:v>
                </c:pt>
                <c:pt idx="402">
                  <c:v>12240.69583124245</c:v>
                </c:pt>
                <c:pt idx="403">
                  <c:v>12217.78739600771</c:v>
                </c:pt>
                <c:pt idx="404">
                  <c:v>12097.51852013374</c:v>
                </c:pt>
                <c:pt idx="405">
                  <c:v>12030.70456898014</c:v>
                </c:pt>
                <c:pt idx="406">
                  <c:v>11918.06965627283</c:v>
                </c:pt>
                <c:pt idx="407">
                  <c:v>12099.42742003383</c:v>
                </c:pt>
                <c:pt idx="408">
                  <c:v>12065.0680400491</c:v>
                </c:pt>
                <c:pt idx="409">
                  <c:v>12128.06010031829</c:v>
                </c:pt>
                <c:pt idx="410">
                  <c:v>12292.23531032797</c:v>
                </c:pt>
                <c:pt idx="411">
                  <c:v>12427.77947648686</c:v>
                </c:pt>
                <c:pt idx="412">
                  <c:v>12263.60181182665</c:v>
                </c:pt>
                <c:pt idx="413">
                  <c:v>12114.70025566822</c:v>
                </c:pt>
                <c:pt idx="414">
                  <c:v>12019.24626027854</c:v>
                </c:pt>
                <c:pt idx="415">
                  <c:v>11939.06919160748</c:v>
                </c:pt>
                <c:pt idx="416">
                  <c:v>12097.51852013374</c:v>
                </c:pt>
                <c:pt idx="417">
                  <c:v>12383.87314235116</c:v>
                </c:pt>
                <c:pt idx="418">
                  <c:v>12374.32864285072</c:v>
                </c:pt>
                <c:pt idx="419">
                  <c:v>12370.50920661685</c:v>
                </c:pt>
                <c:pt idx="420">
                  <c:v>12334.24010851519</c:v>
                </c:pt>
                <c:pt idx="421">
                  <c:v>12290.33131972895</c:v>
                </c:pt>
                <c:pt idx="422">
                  <c:v>12523.23019900916</c:v>
                </c:pt>
                <c:pt idx="423">
                  <c:v>12618.68010331461</c:v>
                </c:pt>
                <c:pt idx="424">
                  <c:v>12723.68023463841</c:v>
                </c:pt>
                <c:pt idx="425">
                  <c:v>12717.95435315499</c:v>
                </c:pt>
                <c:pt idx="426">
                  <c:v>12756.13398759043</c:v>
                </c:pt>
                <c:pt idx="427">
                  <c:v>12763.77204184132</c:v>
                </c:pt>
                <c:pt idx="428">
                  <c:v>12794.31934954379</c:v>
                </c:pt>
                <c:pt idx="429">
                  <c:v>12800.04523102721</c:v>
                </c:pt>
                <c:pt idx="430">
                  <c:v>12832.49407467816</c:v>
                </c:pt>
                <c:pt idx="431">
                  <c:v>12985.217521721</c:v>
                </c:pt>
                <c:pt idx="432">
                  <c:v>13042.49106445839</c:v>
                </c:pt>
                <c:pt idx="433">
                  <c:v>13061.58006345926</c:v>
                </c:pt>
                <c:pt idx="434">
                  <c:v>13010.03731150636</c:v>
                </c:pt>
                <c:pt idx="435">
                  <c:v>13063.48569049197</c:v>
                </c:pt>
                <c:pt idx="436">
                  <c:v>12956.5807503523</c:v>
                </c:pt>
                <c:pt idx="437">
                  <c:v>13036.76354654128</c:v>
                </c:pt>
                <c:pt idx="438">
                  <c:v>13057.76635474331</c:v>
                </c:pt>
                <c:pt idx="439">
                  <c:v>13057.76635474331</c:v>
                </c:pt>
                <c:pt idx="440">
                  <c:v>13057.76635474331</c:v>
                </c:pt>
                <c:pt idx="441">
                  <c:v>12926.03917016775</c:v>
                </c:pt>
                <c:pt idx="442">
                  <c:v>13011.94784784014</c:v>
                </c:pt>
                <c:pt idx="443">
                  <c:v>12998.58063923845</c:v>
                </c:pt>
                <c:pt idx="444">
                  <c:v>12985.217521721</c:v>
                </c:pt>
                <c:pt idx="445">
                  <c:v>13273.47940740481</c:v>
                </c:pt>
                <c:pt idx="446">
                  <c:v>13254.38549910287</c:v>
                </c:pt>
                <c:pt idx="447">
                  <c:v>13084.49013512769</c:v>
                </c:pt>
                <c:pt idx="448">
                  <c:v>13063.48569049197</c:v>
                </c:pt>
                <c:pt idx="449">
                  <c:v>13101.66450671056</c:v>
                </c:pt>
                <c:pt idx="450">
                  <c:v>13279.19956137031</c:v>
                </c:pt>
                <c:pt idx="451">
                  <c:v>13397.57099238003</c:v>
                </c:pt>
                <c:pt idx="452">
                  <c:v>13403.29932851398</c:v>
                </c:pt>
                <c:pt idx="453">
                  <c:v>13414.74618217974</c:v>
                </c:pt>
                <c:pt idx="454">
                  <c:v>13439.5676083988</c:v>
                </c:pt>
                <c:pt idx="455">
                  <c:v>13426.20530909819</c:v>
                </c:pt>
                <c:pt idx="456">
                  <c:v>13430.0345639342</c:v>
                </c:pt>
                <c:pt idx="457">
                  <c:v>13351.54220374761</c:v>
                </c:pt>
                <c:pt idx="458">
                  <c:v>13163.92344468637</c:v>
                </c:pt>
                <c:pt idx="459">
                  <c:v>13056.71249144657</c:v>
                </c:pt>
                <c:pt idx="460">
                  <c:v>13236.66864975156</c:v>
                </c:pt>
                <c:pt idx="461">
                  <c:v>13127.54634196113</c:v>
                </c:pt>
                <c:pt idx="462">
                  <c:v>13108.40334064847</c:v>
                </c:pt>
                <c:pt idx="463">
                  <c:v>13146.69261614118</c:v>
                </c:pt>
                <c:pt idx="464">
                  <c:v>13230.92722214808</c:v>
                </c:pt>
                <c:pt idx="465">
                  <c:v>13276.87746196335</c:v>
                </c:pt>
                <c:pt idx="466">
                  <c:v>13206.04524788248</c:v>
                </c:pt>
                <c:pt idx="467">
                  <c:v>13085.42290233134</c:v>
                </c:pt>
                <c:pt idx="468">
                  <c:v>12876.74733275627</c:v>
                </c:pt>
                <c:pt idx="469">
                  <c:v>12811.65654627887</c:v>
                </c:pt>
                <c:pt idx="470">
                  <c:v>12771.44937050078</c:v>
                </c:pt>
                <c:pt idx="471">
                  <c:v>12765.70957933099</c:v>
                </c:pt>
                <c:pt idx="472">
                  <c:v>12859.51650421107</c:v>
                </c:pt>
                <c:pt idx="473">
                  <c:v>13041.39465388568</c:v>
                </c:pt>
                <c:pt idx="474">
                  <c:v>13033.74105351474</c:v>
                </c:pt>
                <c:pt idx="475">
                  <c:v>12882.4879421429</c:v>
                </c:pt>
                <c:pt idx="476">
                  <c:v>12574.26238365059</c:v>
                </c:pt>
                <c:pt idx="477">
                  <c:v>12639.35317012798</c:v>
                </c:pt>
                <c:pt idx="478">
                  <c:v>12518.74555248006</c:v>
                </c:pt>
                <c:pt idx="479">
                  <c:v>12474.70748543226</c:v>
                </c:pt>
                <c:pt idx="480">
                  <c:v>12474.70748543226</c:v>
                </c:pt>
                <c:pt idx="481">
                  <c:v>12511.08376994066</c:v>
                </c:pt>
                <c:pt idx="482">
                  <c:v>12434.50603717208</c:v>
                </c:pt>
                <c:pt idx="483">
                  <c:v>12610.63784994214</c:v>
                </c:pt>
                <c:pt idx="484">
                  <c:v>12476.62374928396</c:v>
                </c:pt>
                <c:pt idx="485">
                  <c:v>12558.94372787286</c:v>
                </c:pt>
                <c:pt idx="486">
                  <c:v>12581.91843867207</c:v>
                </c:pt>
                <c:pt idx="487">
                  <c:v>12285.17573538671</c:v>
                </c:pt>
                <c:pt idx="488">
                  <c:v>12091.81800337253</c:v>
                </c:pt>
                <c:pt idx="489">
                  <c:v>12143.50721614073</c:v>
                </c:pt>
                <c:pt idx="490">
                  <c:v>12141.59340693958</c:v>
                </c:pt>
                <c:pt idx="491">
                  <c:v>12057.3538916316</c:v>
                </c:pt>
                <c:pt idx="492">
                  <c:v>11915.68128130139</c:v>
                </c:pt>
                <c:pt idx="493">
                  <c:v>11875.47983304122</c:v>
                </c:pt>
                <c:pt idx="494">
                  <c:v>11927.16904580943</c:v>
                </c:pt>
                <c:pt idx="495">
                  <c:v>12210.51181181929</c:v>
                </c:pt>
                <c:pt idx="496">
                  <c:v>12214.3410666553</c:v>
                </c:pt>
                <c:pt idx="497">
                  <c:v>12239.23122308936</c:v>
                </c:pt>
                <c:pt idx="498">
                  <c:v>12424.93371829891</c:v>
                </c:pt>
                <c:pt idx="499">
                  <c:v>12478.53837670196</c:v>
                </c:pt>
                <c:pt idx="500">
                  <c:v>12436.41739172271</c:v>
                </c:pt>
                <c:pt idx="501">
                  <c:v>12543.63161782989</c:v>
                </c:pt>
                <c:pt idx="502">
                  <c:v>12618.29472318047</c:v>
                </c:pt>
                <c:pt idx="503">
                  <c:v>12597.23873088349</c:v>
                </c:pt>
                <c:pt idx="504">
                  <c:v>12572.34611979889</c:v>
                </c:pt>
                <c:pt idx="505">
                  <c:v>12564.68679191003</c:v>
                </c:pt>
                <c:pt idx="506">
                  <c:v>12424.93371829891</c:v>
                </c:pt>
                <c:pt idx="507">
                  <c:v>12505.33825125296</c:v>
                </c:pt>
                <c:pt idx="508">
                  <c:v>12430.67760055292</c:v>
                </c:pt>
                <c:pt idx="509">
                  <c:v>12467.05388506132</c:v>
                </c:pt>
                <c:pt idx="510">
                  <c:v>12629.78166947165</c:v>
                </c:pt>
                <c:pt idx="511">
                  <c:v>12602.98015848697</c:v>
                </c:pt>
                <c:pt idx="512">
                  <c:v>12503.42526026864</c:v>
                </c:pt>
                <c:pt idx="513">
                  <c:v>12384.7281789545</c:v>
                </c:pt>
                <c:pt idx="514">
                  <c:v>12549.37059078284</c:v>
                </c:pt>
                <c:pt idx="515">
                  <c:v>12740.82187754747</c:v>
                </c:pt>
                <c:pt idx="516">
                  <c:v>12685.30340994325</c:v>
                </c:pt>
                <c:pt idx="517">
                  <c:v>12685.30340994325</c:v>
                </c:pt>
                <c:pt idx="518">
                  <c:v>12551.88988044952</c:v>
                </c:pt>
                <c:pt idx="519">
                  <c:v>12526.8614453686</c:v>
                </c:pt>
                <c:pt idx="520">
                  <c:v>12417.12792959473</c:v>
                </c:pt>
                <c:pt idx="521">
                  <c:v>12397.87937830902</c:v>
                </c:pt>
                <c:pt idx="522">
                  <c:v>12278.52035956703</c:v>
                </c:pt>
                <c:pt idx="523">
                  <c:v>12538.41139435687</c:v>
                </c:pt>
                <c:pt idx="524">
                  <c:v>12936.91736312603</c:v>
                </c:pt>
                <c:pt idx="525">
                  <c:v>12869.5339330481</c:v>
                </c:pt>
                <c:pt idx="526">
                  <c:v>12827.18139270162</c:v>
                </c:pt>
                <c:pt idx="527">
                  <c:v>12831.0335576093</c:v>
                </c:pt>
                <c:pt idx="528">
                  <c:v>12806.01003182945</c:v>
                </c:pt>
                <c:pt idx="529">
                  <c:v>12854.13345558584</c:v>
                </c:pt>
                <c:pt idx="530">
                  <c:v>12931.14238863189</c:v>
                </c:pt>
                <c:pt idx="531">
                  <c:v>12948.46485746376</c:v>
                </c:pt>
                <c:pt idx="532">
                  <c:v>12890.71429430556</c:v>
                </c:pt>
                <c:pt idx="533">
                  <c:v>12827.18139270162</c:v>
                </c:pt>
                <c:pt idx="534">
                  <c:v>12879.15779958253</c:v>
                </c:pt>
                <c:pt idx="535">
                  <c:v>12940.76625516632</c:v>
                </c:pt>
                <c:pt idx="536">
                  <c:v>12911.89220091249</c:v>
                </c:pt>
                <c:pt idx="537">
                  <c:v>12933.06274356781</c:v>
                </c:pt>
                <c:pt idx="538">
                  <c:v>13011.99694085086</c:v>
                </c:pt>
                <c:pt idx="539">
                  <c:v>12832.95964006314</c:v>
                </c:pt>
                <c:pt idx="540">
                  <c:v>12898.41207838616</c:v>
                </c:pt>
                <c:pt idx="541">
                  <c:v>12927.2918601579</c:v>
                </c:pt>
                <c:pt idx="542">
                  <c:v>12929.21630617805</c:v>
                </c:pt>
                <c:pt idx="543">
                  <c:v>12902.26506151068</c:v>
                </c:pt>
                <c:pt idx="544">
                  <c:v>12873.38364330524</c:v>
                </c:pt>
                <c:pt idx="545">
                  <c:v>13025.47624516035</c:v>
                </c:pt>
                <c:pt idx="546">
                  <c:v>12798.3057020141</c:v>
                </c:pt>
                <c:pt idx="547">
                  <c:v>12986.97177863732</c:v>
                </c:pt>
                <c:pt idx="548">
                  <c:v>12944.61760185716</c:v>
                </c:pt>
                <c:pt idx="549">
                  <c:v>12956.16918727912</c:v>
                </c:pt>
                <c:pt idx="550">
                  <c:v>13089.00341924637</c:v>
                </c:pt>
                <c:pt idx="551">
                  <c:v>13092.8564023709</c:v>
                </c:pt>
                <c:pt idx="552">
                  <c:v>13038.94736730139</c:v>
                </c:pt>
                <c:pt idx="553">
                  <c:v>13085.14961790501</c:v>
                </c:pt>
                <c:pt idx="554">
                  <c:v>13081.30154408156</c:v>
                </c:pt>
                <c:pt idx="555">
                  <c:v>13042.79789577537</c:v>
                </c:pt>
                <c:pt idx="556">
                  <c:v>13137.13011587014</c:v>
                </c:pt>
                <c:pt idx="557">
                  <c:v>12934.99291710588</c:v>
                </c:pt>
                <c:pt idx="558">
                  <c:v>12796.38452886133</c:v>
                </c:pt>
                <c:pt idx="559">
                  <c:v>12925.36332305353</c:v>
                </c:pt>
                <c:pt idx="560">
                  <c:v>12765.5778464189</c:v>
                </c:pt>
                <c:pt idx="561">
                  <c:v>12813.70617947636</c:v>
                </c:pt>
                <c:pt idx="562">
                  <c:v>12944.61760185716</c:v>
                </c:pt>
                <c:pt idx="563">
                  <c:v>12917.66963005716</c:v>
                </c:pt>
                <c:pt idx="564">
                  <c:v>12971.56557365715</c:v>
                </c:pt>
                <c:pt idx="565">
                  <c:v>13029.32350076696</c:v>
                </c:pt>
                <c:pt idx="566">
                  <c:v>13221.83601477994</c:v>
                </c:pt>
                <c:pt idx="567">
                  <c:v>13189.10897740159</c:v>
                </c:pt>
                <c:pt idx="568">
                  <c:v>13223.7588243664</c:v>
                </c:pt>
                <c:pt idx="569">
                  <c:v>13239.16421112973</c:v>
                </c:pt>
                <c:pt idx="570">
                  <c:v>13277.66540478538</c:v>
                </c:pt>
                <c:pt idx="571">
                  <c:v>13229.53870816161</c:v>
                </c:pt>
                <c:pt idx="572">
                  <c:v>13212.20723894444</c:v>
                </c:pt>
                <c:pt idx="573">
                  <c:v>13256.4956803469</c:v>
                </c:pt>
                <c:pt idx="574">
                  <c:v>13219.63419324924</c:v>
                </c:pt>
                <c:pt idx="575">
                  <c:v>13190.69059056355</c:v>
                </c:pt>
                <c:pt idx="576">
                  <c:v>13165.60569852031</c:v>
                </c:pt>
                <c:pt idx="577">
                  <c:v>13258.23030005893</c:v>
                </c:pt>
                <c:pt idx="578">
                  <c:v>13107.71522028157</c:v>
                </c:pt>
                <c:pt idx="579">
                  <c:v>13235.06985403584</c:v>
                </c:pt>
                <c:pt idx="580">
                  <c:v>13186.83351635481</c:v>
                </c:pt>
                <c:pt idx="581">
                  <c:v>13258.23030005893</c:v>
                </c:pt>
                <c:pt idx="582">
                  <c:v>13275.58631578146</c:v>
                </c:pt>
                <c:pt idx="583">
                  <c:v>13308.39108376012</c:v>
                </c:pt>
                <c:pt idx="584">
                  <c:v>13217.70647436171</c:v>
                </c:pt>
                <c:pt idx="585">
                  <c:v>13321.8990256592</c:v>
                </c:pt>
                <c:pt idx="586">
                  <c:v>13200.34064003704</c:v>
                </c:pt>
                <c:pt idx="587">
                  <c:v>13204.19689602894</c:v>
                </c:pt>
                <c:pt idx="588">
                  <c:v>13094.20973303303</c:v>
                </c:pt>
                <c:pt idx="589">
                  <c:v>13163.6747067654</c:v>
                </c:pt>
                <c:pt idx="590">
                  <c:v>13252.43405192682</c:v>
                </c:pt>
                <c:pt idx="591">
                  <c:v>13511.00284829466</c:v>
                </c:pt>
                <c:pt idx="592">
                  <c:v>13505.214782331</c:v>
                </c:pt>
                <c:pt idx="593">
                  <c:v>13495.56309642383</c:v>
                </c:pt>
                <c:pt idx="594">
                  <c:v>13229.28178807218</c:v>
                </c:pt>
                <c:pt idx="595">
                  <c:v>13404.86703198958</c:v>
                </c:pt>
                <c:pt idx="596">
                  <c:v>13142.4485253646</c:v>
                </c:pt>
                <c:pt idx="597">
                  <c:v>12961.06948796563</c:v>
                </c:pt>
                <c:pt idx="598">
                  <c:v>13138.5922693727</c:v>
                </c:pt>
                <c:pt idx="599">
                  <c:v>13273.66350619501</c:v>
                </c:pt>
                <c:pt idx="600">
                  <c:v>13401.01323064821</c:v>
                </c:pt>
                <c:pt idx="601">
                  <c:v>13395.22680111824</c:v>
                </c:pt>
                <c:pt idx="602">
                  <c:v>13466.62194838868</c:v>
                </c:pt>
                <c:pt idx="603">
                  <c:v>13424.16958558708</c:v>
                </c:pt>
                <c:pt idx="604">
                  <c:v>13547.66223583153</c:v>
                </c:pt>
                <c:pt idx="605">
                  <c:v>13646.07899441804</c:v>
                </c:pt>
                <c:pt idx="606">
                  <c:v>13582.39963199879</c:v>
                </c:pt>
                <c:pt idx="607">
                  <c:v>13754.13025635798</c:v>
                </c:pt>
                <c:pt idx="608">
                  <c:v>13916.21410411106</c:v>
                </c:pt>
                <c:pt idx="609">
                  <c:v>13970.2393259726</c:v>
                </c:pt>
                <c:pt idx="610">
                  <c:v>13962.53008685617</c:v>
                </c:pt>
                <c:pt idx="611">
                  <c:v>14030.06570526733</c:v>
                </c:pt>
                <c:pt idx="612">
                  <c:v>14010.77051562144</c:v>
                </c:pt>
                <c:pt idx="613">
                  <c:v>14095.66378618881</c:v>
                </c:pt>
                <c:pt idx="614">
                  <c:v>14113.03452981455</c:v>
                </c:pt>
                <c:pt idx="615">
                  <c:v>14186.35657775568</c:v>
                </c:pt>
                <c:pt idx="616">
                  <c:v>14215.29690757398</c:v>
                </c:pt>
                <c:pt idx="617">
                  <c:v>14199.86697430529</c:v>
                </c:pt>
                <c:pt idx="618">
                  <c:v>14336.86593001513</c:v>
                </c:pt>
                <c:pt idx="619">
                  <c:v>14315.63811218064</c:v>
                </c:pt>
                <c:pt idx="620">
                  <c:v>14331.08277335254</c:v>
                </c:pt>
                <c:pt idx="621">
                  <c:v>14205.65831313633</c:v>
                </c:pt>
                <c:pt idx="622">
                  <c:v>14172.85109050714</c:v>
                </c:pt>
                <c:pt idx="623">
                  <c:v>14165.13530565595</c:v>
                </c:pt>
                <c:pt idx="624">
                  <c:v>14257.74927037558</c:v>
                </c:pt>
                <c:pt idx="625">
                  <c:v>14190.2185612655</c:v>
                </c:pt>
                <c:pt idx="626">
                  <c:v>14265.47487382892</c:v>
                </c:pt>
                <c:pt idx="627">
                  <c:v>14134.25907478166</c:v>
                </c:pt>
                <c:pt idx="628">
                  <c:v>14159.34233039122</c:v>
                </c:pt>
                <c:pt idx="629">
                  <c:v>14086.02028245009</c:v>
                </c:pt>
                <c:pt idx="630">
                  <c:v>13902.7118897299</c:v>
                </c:pt>
                <c:pt idx="631">
                  <c:v>13970.2393259726</c:v>
                </c:pt>
                <c:pt idx="632">
                  <c:v>14161.27332214613</c:v>
                </c:pt>
                <c:pt idx="633">
                  <c:v>14167.0597516761</c:v>
                </c:pt>
                <c:pt idx="634">
                  <c:v>14026.20699462489</c:v>
                </c:pt>
                <c:pt idx="635">
                  <c:v>13864.11496470335</c:v>
                </c:pt>
                <c:pt idx="636">
                  <c:v>14039.70757257236</c:v>
                </c:pt>
                <c:pt idx="637">
                  <c:v>13947.09033498534</c:v>
                </c:pt>
                <c:pt idx="638">
                  <c:v>14082.16811754241</c:v>
                </c:pt>
                <c:pt idx="639">
                  <c:v>14197.93434611669</c:v>
                </c:pt>
                <c:pt idx="640">
                  <c:v>14039.70757257236</c:v>
                </c:pt>
                <c:pt idx="641">
                  <c:v>13705.88491829164</c:v>
                </c:pt>
                <c:pt idx="642">
                  <c:v>13633.10862098633</c:v>
                </c:pt>
                <c:pt idx="643">
                  <c:v>13497.60945675393</c:v>
                </c:pt>
                <c:pt idx="644">
                  <c:v>13596.32813735635</c:v>
                </c:pt>
                <c:pt idx="645">
                  <c:v>13718.27926706426</c:v>
                </c:pt>
                <c:pt idx="646">
                  <c:v>13776.34811657528</c:v>
                </c:pt>
                <c:pt idx="647">
                  <c:v>13795.7087635688</c:v>
                </c:pt>
                <c:pt idx="648">
                  <c:v>13880.88022786357</c:v>
                </c:pt>
                <c:pt idx="649">
                  <c:v>13886.68629459783</c:v>
                </c:pt>
                <c:pt idx="650">
                  <c:v>13942.82251592025</c:v>
                </c:pt>
                <c:pt idx="651">
                  <c:v>14049.28070966238</c:v>
                </c:pt>
                <c:pt idx="652">
                  <c:v>14062.83201705426</c:v>
                </c:pt>
                <c:pt idx="653">
                  <c:v>14148.00348134903</c:v>
                </c:pt>
                <c:pt idx="654">
                  <c:v>14229.30150709815</c:v>
                </c:pt>
                <c:pt idx="655">
                  <c:v>14511.91033259778</c:v>
                </c:pt>
                <c:pt idx="656">
                  <c:v>14575.79506744521</c:v>
                </c:pt>
                <c:pt idx="657">
                  <c:v>14608.7070218306</c:v>
                </c:pt>
                <c:pt idx="658">
                  <c:v>14589.34473840339</c:v>
                </c:pt>
                <c:pt idx="659">
                  <c:v>14626.12194916599</c:v>
                </c:pt>
                <c:pt idx="660">
                  <c:v>14589.34473840339</c:v>
                </c:pt>
                <c:pt idx="661">
                  <c:v>14438.35754750628</c:v>
                </c:pt>
                <c:pt idx="662">
                  <c:v>14480.94409787052</c:v>
                </c:pt>
                <c:pt idx="663">
                  <c:v>14374.48263126101</c:v>
                </c:pt>
                <c:pt idx="664">
                  <c:v>14420.93934730351</c:v>
                </c:pt>
                <c:pt idx="665">
                  <c:v>14511.91033259778</c:v>
                </c:pt>
                <c:pt idx="666">
                  <c:v>14589.34473840339</c:v>
                </c:pt>
                <c:pt idx="667">
                  <c:v>14562.23885075226</c:v>
                </c:pt>
                <c:pt idx="668">
                  <c:v>14639.66998369048</c:v>
                </c:pt>
                <c:pt idx="669">
                  <c:v>14666.76932560686</c:v>
                </c:pt>
                <c:pt idx="670">
                  <c:v>14815.8173425806</c:v>
                </c:pt>
                <c:pt idx="671">
                  <c:v>14899.05454225308</c:v>
                </c:pt>
                <c:pt idx="672">
                  <c:v>14908.73241109931</c:v>
                </c:pt>
                <c:pt idx="673">
                  <c:v>14819.69078112626</c:v>
                </c:pt>
                <c:pt idx="674">
                  <c:v>14792.58652990881</c:v>
                </c:pt>
                <c:pt idx="675">
                  <c:v>14866.15240646984</c:v>
                </c:pt>
                <c:pt idx="676">
                  <c:v>14806.13456443331</c:v>
                </c:pt>
                <c:pt idx="677">
                  <c:v>14840.98896560945</c:v>
                </c:pt>
                <c:pt idx="678">
                  <c:v>14924.21798311348</c:v>
                </c:pt>
                <c:pt idx="679">
                  <c:v>14868.08503465844</c:v>
                </c:pt>
                <c:pt idx="680">
                  <c:v>14616.44080745238</c:v>
                </c:pt>
                <c:pt idx="681">
                  <c:v>14610.6396500192</c:v>
                </c:pt>
                <c:pt idx="682">
                  <c:v>14585.46966342405</c:v>
                </c:pt>
                <c:pt idx="683">
                  <c:v>14649.3494889704</c:v>
                </c:pt>
                <c:pt idx="684">
                  <c:v>14599.02097081592</c:v>
                </c:pt>
                <c:pt idx="685">
                  <c:v>14742.27110322387</c:v>
                </c:pt>
                <c:pt idx="686">
                  <c:v>14840.98896560945</c:v>
                </c:pt>
                <c:pt idx="687">
                  <c:v>14848.72438766492</c:v>
                </c:pt>
                <c:pt idx="688">
                  <c:v>14544.82065054949</c:v>
                </c:pt>
                <c:pt idx="689">
                  <c:v>14600.9585083056</c:v>
                </c:pt>
                <c:pt idx="690">
                  <c:v>14703.54817280314</c:v>
                </c:pt>
                <c:pt idx="691">
                  <c:v>14608.7070218306</c:v>
                </c:pt>
                <c:pt idx="692">
                  <c:v>14691.93767576832</c:v>
                </c:pt>
                <c:pt idx="693">
                  <c:v>14848.72438766492</c:v>
                </c:pt>
                <c:pt idx="694">
                  <c:v>14873.8911013927</c:v>
                </c:pt>
                <c:pt idx="695">
                  <c:v>14891.31257446285</c:v>
                </c:pt>
                <c:pt idx="696">
                  <c:v>15065.52239586329</c:v>
                </c:pt>
                <c:pt idx="697">
                  <c:v>15139.08172668955</c:v>
                </c:pt>
                <c:pt idx="698">
                  <c:v>15110.04321084982</c:v>
                </c:pt>
                <c:pt idx="699">
                  <c:v>15100.37188773836</c:v>
                </c:pt>
                <c:pt idx="700">
                  <c:v>15110.04321084982</c:v>
                </c:pt>
                <c:pt idx="701">
                  <c:v>15069.39419797526</c:v>
                </c:pt>
                <c:pt idx="702">
                  <c:v>15170.04959785051</c:v>
                </c:pt>
                <c:pt idx="703">
                  <c:v>15352.00302347489</c:v>
                </c:pt>
                <c:pt idx="704">
                  <c:v>15388.78514353855</c:v>
                </c:pt>
                <c:pt idx="705">
                  <c:v>15335.97579190913</c:v>
                </c:pt>
                <c:pt idx="706">
                  <c:v>15304.90809829304</c:v>
                </c:pt>
                <c:pt idx="707">
                  <c:v>15304.90809829304</c:v>
                </c:pt>
                <c:pt idx="708">
                  <c:v>15252.48985431567</c:v>
                </c:pt>
                <c:pt idx="709">
                  <c:v>15370.92183337194</c:v>
                </c:pt>
                <c:pt idx="710">
                  <c:v>15351.51045693401</c:v>
                </c:pt>
                <c:pt idx="711">
                  <c:v>15314.62196868046</c:v>
                </c:pt>
                <c:pt idx="712">
                  <c:v>15469.94079955659</c:v>
                </c:pt>
                <c:pt idx="713">
                  <c:v>15464.11836848543</c:v>
                </c:pt>
                <c:pt idx="714">
                  <c:v>15283.56082079914</c:v>
                </c:pt>
                <c:pt idx="715">
                  <c:v>15415.57356305371</c:v>
                </c:pt>
                <c:pt idx="716">
                  <c:v>15287.43425934479</c:v>
                </c:pt>
                <c:pt idx="717">
                  <c:v>14992.32798975003</c:v>
                </c:pt>
                <c:pt idx="718">
                  <c:v>14945.73872257859</c:v>
                </c:pt>
                <c:pt idx="719">
                  <c:v>15262.19881540201</c:v>
                </c:pt>
                <c:pt idx="720">
                  <c:v>15382.57487768272</c:v>
                </c:pt>
                <c:pt idx="721">
                  <c:v>15491.30280495372</c:v>
                </c:pt>
                <c:pt idx="722">
                  <c:v>15431.11477381336</c:v>
                </c:pt>
                <c:pt idx="723">
                  <c:v>15605.8482539948</c:v>
                </c:pt>
                <c:pt idx="724">
                  <c:v>15695.15498622573</c:v>
                </c:pt>
                <c:pt idx="725">
                  <c:v>15949.4960561539</c:v>
                </c:pt>
                <c:pt idx="726">
                  <c:v>15984.43718831563</c:v>
                </c:pt>
                <c:pt idx="727">
                  <c:v>16007.73836763612</c:v>
                </c:pt>
                <c:pt idx="728">
                  <c:v>15910.66021180852</c:v>
                </c:pt>
                <c:pt idx="729">
                  <c:v>15980.55393116783</c:v>
                </c:pt>
                <c:pt idx="730">
                  <c:v>16095.10756237738</c:v>
                </c:pt>
                <c:pt idx="731">
                  <c:v>16098.99081952517</c:v>
                </c:pt>
                <c:pt idx="732">
                  <c:v>16126.17525599346</c:v>
                </c:pt>
                <c:pt idx="733">
                  <c:v>16110.63240880012</c:v>
                </c:pt>
                <c:pt idx="734">
                  <c:v>16073.74882984763</c:v>
                </c:pt>
                <c:pt idx="735">
                  <c:v>16077.62554126067</c:v>
                </c:pt>
                <c:pt idx="736">
                  <c:v>16100.92999344854</c:v>
                </c:pt>
                <c:pt idx="737">
                  <c:v>16118.39728666203</c:v>
                </c:pt>
                <c:pt idx="738">
                  <c:v>16114.51730238161</c:v>
                </c:pt>
                <c:pt idx="739">
                  <c:v>15811.64451849125</c:v>
                </c:pt>
                <c:pt idx="740">
                  <c:v>16025.21220658437</c:v>
                </c:pt>
                <c:pt idx="741">
                  <c:v>15999.97185334052</c:v>
                </c:pt>
                <c:pt idx="742">
                  <c:v>16025.21220658437</c:v>
                </c:pt>
                <c:pt idx="743">
                  <c:v>16219.36360893849</c:v>
                </c:pt>
                <c:pt idx="744">
                  <c:v>16269.84104255881</c:v>
                </c:pt>
                <c:pt idx="745">
                  <c:v>16300.9087361749</c:v>
                </c:pt>
                <c:pt idx="746">
                  <c:v>16141.70337528359</c:v>
                </c:pt>
                <c:pt idx="747">
                  <c:v>16095.10756237738</c:v>
                </c:pt>
                <c:pt idx="748">
                  <c:v>16056.27499089938</c:v>
                </c:pt>
                <c:pt idx="749">
                  <c:v>16219.36360893849</c:v>
                </c:pt>
                <c:pt idx="750">
                  <c:v>16306.72625794499</c:v>
                </c:pt>
                <c:pt idx="751">
                  <c:v>16345.56046585667</c:v>
                </c:pt>
                <c:pt idx="752">
                  <c:v>16430.98230450611</c:v>
                </c:pt>
                <c:pt idx="753">
                  <c:v>16545.53593571565</c:v>
                </c:pt>
                <c:pt idx="754">
                  <c:v>16644.55162903292</c:v>
                </c:pt>
                <c:pt idx="755">
                  <c:v>16596.01500576966</c:v>
                </c:pt>
                <c:pt idx="756">
                  <c:v>16582.42769683658</c:v>
                </c:pt>
                <c:pt idx="757">
                  <c:v>16597.96236186148</c:v>
                </c:pt>
                <c:pt idx="758">
                  <c:v>16576.60199289804</c:v>
                </c:pt>
                <c:pt idx="759">
                  <c:v>16696.97314587767</c:v>
                </c:pt>
                <c:pt idx="760">
                  <c:v>16764.92932774731</c:v>
                </c:pt>
                <c:pt idx="761">
                  <c:v>16753.27955630391</c:v>
                </c:pt>
                <c:pt idx="762">
                  <c:v>16537.77433072112</c:v>
                </c:pt>
                <c:pt idx="763">
                  <c:v>16495.05850209533</c:v>
                </c:pt>
                <c:pt idx="764">
                  <c:v>16473.70304243297</c:v>
                </c:pt>
                <c:pt idx="765">
                  <c:v>16564.95876718941</c:v>
                </c:pt>
                <c:pt idx="766">
                  <c:v>16531.94535391519</c:v>
                </c:pt>
                <c:pt idx="767">
                  <c:v>16724.15758234596</c:v>
                </c:pt>
                <c:pt idx="768">
                  <c:v>16677.56176943975</c:v>
                </c:pt>
                <c:pt idx="769">
                  <c:v>16847.3990400189</c:v>
                </c:pt>
                <c:pt idx="770">
                  <c:v>17024.63135444589</c:v>
                </c:pt>
                <c:pt idx="771">
                  <c:v>17032.42405168054</c:v>
                </c:pt>
                <c:pt idx="772">
                  <c:v>17088.90883337906</c:v>
                </c:pt>
                <c:pt idx="773">
                  <c:v>17046.05881719064</c:v>
                </c:pt>
                <c:pt idx="774">
                  <c:v>17020.74318799702</c:v>
                </c:pt>
                <c:pt idx="775">
                  <c:v>17131.76048600117</c:v>
                </c:pt>
                <c:pt idx="776">
                  <c:v>16997.37164202784</c:v>
                </c:pt>
                <c:pt idx="777">
                  <c:v>16874.66529817172</c:v>
                </c:pt>
                <c:pt idx="778">
                  <c:v>16812.33517533037</c:v>
                </c:pt>
                <c:pt idx="779">
                  <c:v>16968.14493631368</c:v>
                </c:pt>
                <c:pt idx="780">
                  <c:v>17005.15288422665</c:v>
                </c:pt>
                <c:pt idx="781">
                  <c:v>16948.66973896183</c:v>
                </c:pt>
                <c:pt idx="782">
                  <c:v>17003.21371030329</c:v>
                </c:pt>
                <c:pt idx="783">
                  <c:v>16751.96386361667</c:v>
                </c:pt>
                <c:pt idx="784">
                  <c:v>17071.37935568533</c:v>
                </c:pt>
                <c:pt idx="785">
                  <c:v>17211.61354080149</c:v>
                </c:pt>
                <c:pt idx="786">
                  <c:v>17213.5608968933</c:v>
                </c:pt>
                <c:pt idx="787">
                  <c:v>17116.17509153187</c:v>
                </c:pt>
                <c:pt idx="788">
                  <c:v>17246.67413262264</c:v>
                </c:pt>
                <c:pt idx="789">
                  <c:v>17291.46495916812</c:v>
                </c:pt>
                <c:pt idx="790">
                  <c:v>17233.03773067885</c:v>
                </c:pt>
                <c:pt idx="791">
                  <c:v>16894.14213195727</c:v>
                </c:pt>
                <c:pt idx="792">
                  <c:v>16730.53967373931</c:v>
                </c:pt>
                <c:pt idx="793">
                  <c:v>16720.79634754546</c:v>
                </c:pt>
                <c:pt idx="794">
                  <c:v>16541.60685842451</c:v>
                </c:pt>
                <c:pt idx="795">
                  <c:v>16847.3990400189</c:v>
                </c:pt>
                <c:pt idx="796">
                  <c:v>16802.60003130498</c:v>
                </c:pt>
                <c:pt idx="797">
                  <c:v>16416.95643134396</c:v>
                </c:pt>
                <c:pt idx="798">
                  <c:v>16537.71705554195</c:v>
                </c:pt>
                <c:pt idx="799">
                  <c:v>16494.86703935353</c:v>
                </c:pt>
                <c:pt idx="800">
                  <c:v>16705.222408112</c:v>
                </c:pt>
                <c:pt idx="801">
                  <c:v>17003.21371030329</c:v>
                </c:pt>
                <c:pt idx="802">
                  <c:v>17100.59624279734</c:v>
                </c:pt>
                <c:pt idx="803">
                  <c:v>17295.35803491806</c:v>
                </c:pt>
                <c:pt idx="804">
                  <c:v>17328.47127064739</c:v>
                </c:pt>
                <c:pt idx="805">
                  <c:v>17457.01477347789</c:v>
                </c:pt>
                <c:pt idx="806">
                  <c:v>17492.07863816643</c:v>
                </c:pt>
                <c:pt idx="807">
                  <c:v>17577.77703410958</c:v>
                </c:pt>
                <c:pt idx="808">
                  <c:v>17457.01477347789</c:v>
                </c:pt>
                <c:pt idx="809">
                  <c:v>17538.82663940586</c:v>
                </c:pt>
                <c:pt idx="810">
                  <c:v>17515.45018413561</c:v>
                </c:pt>
                <c:pt idx="811">
                  <c:v>17608.93636801234</c:v>
                </c:pt>
                <c:pt idx="812">
                  <c:v>17589.46117066048</c:v>
                </c:pt>
                <c:pt idx="813">
                  <c:v>17573.88068549225</c:v>
                </c:pt>
                <c:pt idx="814">
                  <c:v>17687.89920288497</c:v>
                </c:pt>
                <c:pt idx="815">
                  <c:v>17668.34382028227</c:v>
                </c:pt>
                <c:pt idx="816">
                  <c:v>17537.31130180836</c:v>
                </c:pt>
                <c:pt idx="817">
                  <c:v>17760.26884641816</c:v>
                </c:pt>
                <c:pt idx="818">
                  <c:v>17809.16221222598</c:v>
                </c:pt>
                <c:pt idx="819">
                  <c:v>17793.51136040905</c:v>
                </c:pt>
                <c:pt idx="820">
                  <c:v>17705.50232009478</c:v>
                </c:pt>
                <c:pt idx="821">
                  <c:v>17721.14826261062</c:v>
                </c:pt>
                <c:pt idx="822">
                  <c:v>17644.87245185796</c:v>
                </c:pt>
                <c:pt idx="823">
                  <c:v>17711.36729844189</c:v>
                </c:pt>
                <c:pt idx="824">
                  <c:v>17461.03385462201</c:v>
                </c:pt>
                <c:pt idx="825">
                  <c:v>17341.73292927604</c:v>
                </c:pt>
                <c:pt idx="826">
                  <c:v>17494.2780050466</c:v>
                </c:pt>
                <c:pt idx="827">
                  <c:v>17705.50232009478</c:v>
                </c:pt>
                <c:pt idx="828">
                  <c:v>17609.67112673942</c:v>
                </c:pt>
                <c:pt idx="829">
                  <c:v>17658.56776541461</c:v>
                </c:pt>
                <c:pt idx="830">
                  <c:v>17446.07521425622</c:v>
                </c:pt>
                <c:pt idx="831">
                  <c:v>17293.18157810956</c:v>
                </c:pt>
                <c:pt idx="832">
                  <c:v>17350.02473878632</c:v>
                </c:pt>
                <c:pt idx="833">
                  <c:v>17126.55662686505</c:v>
                </c:pt>
                <c:pt idx="834">
                  <c:v>17030.50778782884</c:v>
                </c:pt>
                <c:pt idx="835">
                  <c:v>17063.83048707058</c:v>
                </c:pt>
                <c:pt idx="836">
                  <c:v>17185.36678083792</c:v>
                </c:pt>
                <c:pt idx="837">
                  <c:v>17487.24461304439</c:v>
                </c:pt>
                <c:pt idx="838">
                  <c:v>17532.32836122048</c:v>
                </c:pt>
                <c:pt idx="839">
                  <c:v>17393.14967583476</c:v>
                </c:pt>
                <c:pt idx="840">
                  <c:v>16930.52823506781</c:v>
                </c:pt>
                <c:pt idx="841">
                  <c:v>16769.80099084424</c:v>
                </c:pt>
                <c:pt idx="842">
                  <c:v>16924.65343811854</c:v>
                </c:pt>
                <c:pt idx="843">
                  <c:v>17214.76858495697</c:v>
                </c:pt>
                <c:pt idx="844">
                  <c:v>16681.58248701756</c:v>
                </c:pt>
                <c:pt idx="845">
                  <c:v>16487.51617921534</c:v>
                </c:pt>
                <c:pt idx="846">
                  <c:v>16616.89426322805</c:v>
                </c:pt>
                <c:pt idx="847">
                  <c:v>16671.78515851192</c:v>
                </c:pt>
                <c:pt idx="848">
                  <c:v>16893.29282287184</c:v>
                </c:pt>
                <c:pt idx="849">
                  <c:v>16897.21208156084</c:v>
                </c:pt>
                <c:pt idx="850">
                  <c:v>17022.66108828241</c:v>
                </c:pt>
                <c:pt idx="851">
                  <c:v>17157.92051497914</c:v>
                </c:pt>
                <c:pt idx="852">
                  <c:v>17006.98732639382</c:v>
                </c:pt>
                <c:pt idx="853">
                  <c:v>17169.6799274798</c:v>
                </c:pt>
                <c:pt idx="854">
                  <c:v>16895.25327043319</c:v>
                </c:pt>
                <c:pt idx="855">
                  <c:v>16950.1376199823</c:v>
                </c:pt>
                <c:pt idx="856">
                  <c:v>17085.40031954641</c:v>
                </c:pt>
                <c:pt idx="857">
                  <c:v>17130.48079485512</c:v>
                </c:pt>
                <c:pt idx="858">
                  <c:v>17181.44424928154</c:v>
                </c:pt>
                <c:pt idx="859">
                  <c:v>17150.08363403484</c:v>
                </c:pt>
                <c:pt idx="860">
                  <c:v>17240.25113038703</c:v>
                </c:pt>
                <c:pt idx="861">
                  <c:v>17016.77974559838</c:v>
                </c:pt>
                <c:pt idx="862">
                  <c:v>16967.78001160068</c:v>
                </c:pt>
                <c:pt idx="863">
                  <c:v>16952.10134041102</c:v>
                </c:pt>
                <c:pt idx="864">
                  <c:v>17014.82420733811</c:v>
                </c:pt>
                <c:pt idx="865">
                  <c:v>17295.13547993614</c:v>
                </c:pt>
                <c:pt idx="866">
                  <c:v>17306.89980173788</c:v>
                </c:pt>
                <c:pt idx="867">
                  <c:v>17216.72903251831</c:v>
                </c:pt>
                <c:pt idx="868">
                  <c:v>17081.47451512265</c:v>
                </c:pt>
                <c:pt idx="869">
                  <c:v>17193.21348038435</c:v>
                </c:pt>
                <c:pt idx="870">
                  <c:v>17312.7811444219</c:v>
                </c:pt>
                <c:pt idx="871">
                  <c:v>17250.05173176004</c:v>
                </c:pt>
                <c:pt idx="872">
                  <c:v>17414.71132614213</c:v>
                </c:pt>
                <c:pt idx="873">
                  <c:v>17491.15896243231</c:v>
                </c:pt>
                <c:pt idx="874">
                  <c:v>17618.57659888368</c:v>
                </c:pt>
                <c:pt idx="875">
                  <c:v>17838.11726994749</c:v>
                </c:pt>
                <c:pt idx="876">
                  <c:v>17783.23619326576</c:v>
                </c:pt>
                <c:pt idx="877">
                  <c:v>17896.92906035405</c:v>
                </c:pt>
                <c:pt idx="878">
                  <c:v>17898.88459861432</c:v>
                </c:pt>
                <c:pt idx="879">
                  <c:v>17881.24547986332</c:v>
                </c:pt>
                <c:pt idx="880">
                  <c:v>17873.40368961795</c:v>
                </c:pt>
                <c:pt idx="881">
                  <c:v>17940.04908810142</c:v>
                </c:pt>
                <c:pt idx="882">
                  <c:v>18090.99373172257</c:v>
                </c:pt>
                <c:pt idx="883">
                  <c:v>18194.88927030522</c:v>
                </c:pt>
                <c:pt idx="884">
                  <c:v>18181.16613737583</c:v>
                </c:pt>
                <c:pt idx="885">
                  <c:v>18212.52020688777</c:v>
                </c:pt>
                <c:pt idx="886">
                  <c:v>18208.60749393353</c:v>
                </c:pt>
                <c:pt idx="887">
                  <c:v>18043.94299025038</c:v>
                </c:pt>
                <c:pt idx="888">
                  <c:v>18096.8734379729</c:v>
                </c:pt>
                <c:pt idx="889">
                  <c:v>18112.54883629518</c:v>
                </c:pt>
                <c:pt idx="890">
                  <c:v>18122.36089270403</c:v>
                </c:pt>
                <c:pt idx="891">
                  <c:v>18224.29598372534</c:v>
                </c:pt>
                <c:pt idx="892">
                  <c:v>18212.52020688777</c:v>
                </c:pt>
                <c:pt idx="893">
                  <c:v>18233.94766963251</c:v>
                </c:pt>
                <c:pt idx="894">
                  <c:v>18237.88820195948</c:v>
                </c:pt>
                <c:pt idx="895">
                  <c:v>18220.19180802931</c:v>
                </c:pt>
                <c:pt idx="896">
                  <c:v>18336.15440864646</c:v>
                </c:pt>
                <c:pt idx="897">
                  <c:v>18345.98119295852</c:v>
                </c:pt>
                <c:pt idx="898">
                  <c:v>18426.56573361854</c:v>
                </c:pt>
                <c:pt idx="899">
                  <c:v>18458.01798915192</c:v>
                </c:pt>
                <c:pt idx="900">
                  <c:v>18660.46774675108</c:v>
                </c:pt>
                <c:pt idx="901">
                  <c:v>18691.90854724863</c:v>
                </c:pt>
                <c:pt idx="902">
                  <c:v>18809.84141402926</c:v>
                </c:pt>
                <c:pt idx="903">
                  <c:v>18752.84606501928</c:v>
                </c:pt>
                <c:pt idx="904">
                  <c:v>18526.81038863746</c:v>
                </c:pt>
                <c:pt idx="905">
                  <c:v>18664.39191474115</c:v>
                </c:pt>
                <c:pt idx="906">
                  <c:v>18605.43284530244</c:v>
                </c:pt>
                <c:pt idx="907">
                  <c:v>18725.32125034335</c:v>
                </c:pt>
                <c:pt idx="908">
                  <c:v>18837.35150080197</c:v>
                </c:pt>
                <c:pt idx="909">
                  <c:v>18772.49963364341</c:v>
                </c:pt>
                <c:pt idx="910">
                  <c:v>18847.1848308488</c:v>
                </c:pt>
                <c:pt idx="911">
                  <c:v>18597.56650855171</c:v>
                </c:pt>
                <c:pt idx="912">
                  <c:v>18892.39131155169</c:v>
                </c:pt>
                <c:pt idx="913">
                  <c:v>18868.8135749375</c:v>
                </c:pt>
                <c:pt idx="914">
                  <c:v>18988.7019799784</c:v>
                </c:pt>
                <c:pt idx="915">
                  <c:v>19110.56883335124</c:v>
                </c:pt>
                <c:pt idx="916">
                  <c:v>19088.94499856362</c:v>
                </c:pt>
                <c:pt idx="917">
                  <c:v>19014.25816492453</c:v>
                </c:pt>
                <c:pt idx="918">
                  <c:v>19020.15096264439</c:v>
                </c:pt>
                <c:pt idx="919">
                  <c:v>18986.74153241705</c:v>
                </c:pt>
                <c:pt idx="920">
                  <c:v>19061.42345675507</c:v>
                </c:pt>
                <c:pt idx="921">
                  <c:v>18676.18732878301</c:v>
                </c:pt>
                <c:pt idx="922">
                  <c:v>18607.39329286378</c:v>
                </c:pt>
                <c:pt idx="923">
                  <c:v>18735.15130752279</c:v>
                </c:pt>
                <c:pt idx="924">
                  <c:v>18591.67698369924</c:v>
                </c:pt>
                <c:pt idx="925">
                  <c:v>18577.9096670602</c:v>
                </c:pt>
                <c:pt idx="926">
                  <c:v>18518.95223405518</c:v>
                </c:pt>
                <c:pt idx="927">
                  <c:v>18652.60468286774</c:v>
                </c:pt>
                <c:pt idx="928">
                  <c:v>18762.67284933134</c:v>
                </c:pt>
                <c:pt idx="929">
                  <c:v>18754.80651258061</c:v>
                </c:pt>
                <c:pt idx="930">
                  <c:v>18953.32555645496</c:v>
                </c:pt>
                <c:pt idx="931">
                  <c:v>19051.59503600932</c:v>
                </c:pt>
                <c:pt idx="932">
                  <c:v>19143.97499071119</c:v>
                </c:pt>
                <c:pt idx="933">
                  <c:v>19291.38657399434</c:v>
                </c:pt>
                <c:pt idx="934">
                  <c:v>19399.48938359552</c:v>
                </c:pt>
                <c:pt idx="935">
                  <c:v>19399.48938359552</c:v>
                </c:pt>
                <c:pt idx="936">
                  <c:v>19438.80306657855</c:v>
                </c:pt>
                <c:pt idx="937">
                  <c:v>19468.28505594844</c:v>
                </c:pt>
                <c:pt idx="938">
                  <c:v>19537.07909186767</c:v>
                </c:pt>
                <c:pt idx="939">
                  <c:v>19556.73756979288</c:v>
                </c:pt>
                <c:pt idx="940">
                  <c:v>19560.66664708401</c:v>
                </c:pt>
                <c:pt idx="941">
                  <c:v>19539.04281229639</c:v>
                </c:pt>
                <c:pt idx="942">
                  <c:v>19611.76428907307</c:v>
                </c:pt>
                <c:pt idx="943">
                  <c:v>19668.76454738412</c:v>
                </c:pt>
                <c:pt idx="944">
                  <c:v>19552.80194676698</c:v>
                </c:pt>
                <c:pt idx="945">
                  <c:v>19535.11209857156</c:v>
                </c:pt>
                <c:pt idx="946">
                  <c:v>19633.38648742699</c:v>
                </c:pt>
                <c:pt idx="947">
                  <c:v>19670.72990424654</c:v>
                </c:pt>
                <c:pt idx="948">
                  <c:v>19507.59219319671</c:v>
                </c:pt>
                <c:pt idx="949">
                  <c:v>19668.76454738412</c:v>
                </c:pt>
                <c:pt idx="950">
                  <c:v>19653.04169248482</c:v>
                </c:pt>
                <c:pt idx="951">
                  <c:v>19552.80194676698</c:v>
                </c:pt>
                <c:pt idx="952">
                  <c:v>19364.11623293946</c:v>
                </c:pt>
                <c:pt idx="953">
                  <c:v>19533.15001457653</c:v>
                </c:pt>
                <c:pt idx="954">
                  <c:v>19562.62873107904</c:v>
                </c:pt>
                <c:pt idx="955">
                  <c:v>19710.0370414948</c:v>
                </c:pt>
                <c:pt idx="956">
                  <c:v>19697.82433686184</c:v>
                </c:pt>
                <c:pt idx="957">
                  <c:v>19514.59940225987</c:v>
                </c:pt>
                <c:pt idx="958">
                  <c:v>19461.40385227946</c:v>
                </c:pt>
                <c:pt idx="959">
                  <c:v>19670.24061057305</c:v>
                </c:pt>
                <c:pt idx="960">
                  <c:v>19256.50435344546</c:v>
                </c:pt>
                <c:pt idx="961">
                  <c:v>19461.40385227946</c:v>
                </c:pt>
                <c:pt idx="962">
                  <c:v>19435.79202858784</c:v>
                </c:pt>
                <c:pt idx="963">
                  <c:v>19463.37575487663</c:v>
                </c:pt>
                <c:pt idx="964">
                  <c:v>19152.08679251551</c:v>
                </c:pt>
                <c:pt idx="965">
                  <c:v>19152.08679251551</c:v>
                </c:pt>
                <c:pt idx="966">
                  <c:v>19341.21925274056</c:v>
                </c:pt>
                <c:pt idx="967">
                  <c:v>19299.84529974106</c:v>
                </c:pt>
                <c:pt idx="968">
                  <c:v>19025.99794022091</c:v>
                </c:pt>
                <c:pt idx="969">
                  <c:v>19396.39161461921</c:v>
                </c:pt>
                <c:pt idx="970">
                  <c:v>19083.12911322722</c:v>
                </c:pt>
                <c:pt idx="971">
                  <c:v>18606.35088460287</c:v>
                </c:pt>
                <c:pt idx="972">
                  <c:v>18314.76622031028</c:v>
                </c:pt>
                <c:pt idx="973">
                  <c:v>18316.7315771727</c:v>
                </c:pt>
                <c:pt idx="974">
                  <c:v>18198.52051666466</c:v>
                </c:pt>
                <c:pt idx="975">
                  <c:v>18084.25326135098</c:v>
                </c:pt>
                <c:pt idx="976">
                  <c:v>18322.63910279577</c:v>
                </c:pt>
                <c:pt idx="977">
                  <c:v>18596.49464448437</c:v>
                </c:pt>
                <c:pt idx="978">
                  <c:v>19085.10428869177</c:v>
                </c:pt>
                <c:pt idx="979">
                  <c:v>18986.5942533849</c:v>
                </c:pt>
                <c:pt idx="980">
                  <c:v>19272.26975562072</c:v>
                </c:pt>
                <c:pt idx="981">
                  <c:v>19429.88286653108</c:v>
                </c:pt>
                <c:pt idx="982">
                  <c:v>19443.67636610916</c:v>
                </c:pt>
                <c:pt idx="983">
                  <c:v>19737.23620586631</c:v>
                </c:pt>
                <c:pt idx="984">
                  <c:v>19664.33308494997</c:v>
                </c:pt>
                <c:pt idx="985">
                  <c:v>19705.70867438316</c:v>
                </c:pt>
                <c:pt idx="986">
                  <c:v>19977.59558634197</c:v>
                </c:pt>
                <c:pt idx="987">
                  <c:v>20036.69538907806</c:v>
                </c:pt>
                <c:pt idx="988">
                  <c:v>19969.70633951957</c:v>
                </c:pt>
                <c:pt idx="989">
                  <c:v>19971.67987855044</c:v>
                </c:pt>
                <c:pt idx="990">
                  <c:v>20034.72512291458</c:v>
                </c:pt>
                <c:pt idx="991">
                  <c:v>20016.98945457583</c:v>
                </c:pt>
                <c:pt idx="992">
                  <c:v>20087.92230932867</c:v>
                </c:pt>
                <c:pt idx="993">
                  <c:v>20150.96100795806</c:v>
                </c:pt>
                <c:pt idx="994">
                  <c:v>20186.4241624671</c:v>
                </c:pt>
                <c:pt idx="995">
                  <c:v>20273.11423722676</c:v>
                </c:pt>
                <c:pt idx="996">
                  <c:v>20336.16275445828</c:v>
                </c:pt>
                <c:pt idx="997">
                  <c:v>20275.08941269131</c:v>
                </c:pt>
                <c:pt idx="998">
                  <c:v>20426.79336154491</c:v>
                </c:pt>
                <c:pt idx="999">
                  <c:v>20334.1924882948</c:v>
                </c:pt>
                <c:pt idx="1000">
                  <c:v>20424.81818608035</c:v>
                </c:pt>
                <c:pt idx="1001">
                  <c:v>20464.22514578374</c:v>
                </c:pt>
                <c:pt idx="1002">
                  <c:v>20623.80852285758</c:v>
                </c:pt>
                <c:pt idx="1003">
                  <c:v>20655.32459930489</c:v>
                </c:pt>
                <c:pt idx="1004">
                  <c:v>20789.30269842188</c:v>
                </c:pt>
                <c:pt idx="1005">
                  <c:v>20885.83919469789</c:v>
                </c:pt>
                <c:pt idx="1006">
                  <c:v>20649.41707368182</c:v>
                </c:pt>
                <c:pt idx="1007">
                  <c:v>20732.1666161145</c:v>
                </c:pt>
                <c:pt idx="1008">
                  <c:v>20769.60330965441</c:v>
                </c:pt>
                <c:pt idx="1009">
                  <c:v>20759.75525170437</c:v>
                </c:pt>
                <c:pt idx="1010">
                  <c:v>20761.72551786785</c:v>
                </c:pt>
                <c:pt idx="1011">
                  <c:v>20613.95719204015</c:v>
                </c:pt>
                <c:pt idx="1012">
                  <c:v>20678.97761186886</c:v>
                </c:pt>
                <c:pt idx="1013">
                  <c:v>20353.89187706227</c:v>
                </c:pt>
                <c:pt idx="1014">
                  <c:v>20450.43819194041</c:v>
                </c:pt>
                <c:pt idx="1015">
                  <c:v>20227.80466120136</c:v>
                </c:pt>
                <c:pt idx="1016">
                  <c:v>20018.96135717301</c:v>
                </c:pt>
                <c:pt idx="1017">
                  <c:v>19697.82433686184</c:v>
                </c:pt>
                <c:pt idx="1018">
                  <c:v>20056.4013235803</c:v>
                </c:pt>
                <c:pt idx="1019">
                  <c:v>20539.09362356249</c:v>
                </c:pt>
                <c:pt idx="1020">
                  <c:v>20629.46240125862</c:v>
                </c:pt>
                <c:pt idx="1021">
                  <c:v>20680.87751138365</c:v>
                </c:pt>
                <c:pt idx="1022">
                  <c:v>20607.71092464313</c:v>
                </c:pt>
                <c:pt idx="1023">
                  <c:v>20625.51041389581</c:v>
                </c:pt>
                <c:pt idx="1024">
                  <c:v>20771.85013311161</c:v>
                </c:pt>
                <c:pt idx="1025">
                  <c:v>20767.89160001404</c:v>
                </c:pt>
                <c:pt idx="1026">
                  <c:v>20629.46240125862</c:v>
                </c:pt>
                <c:pt idx="1027">
                  <c:v>20417.86661576267</c:v>
                </c:pt>
                <c:pt idx="1028">
                  <c:v>20356.5674461464</c:v>
                </c:pt>
                <c:pt idx="1029">
                  <c:v>20057.9690270559</c:v>
                </c:pt>
                <c:pt idx="1030">
                  <c:v>19789.01624070434</c:v>
                </c:pt>
                <c:pt idx="1031">
                  <c:v>20044.11661586495</c:v>
                </c:pt>
                <c:pt idx="1032">
                  <c:v>20427.75885742236</c:v>
                </c:pt>
                <c:pt idx="1033">
                  <c:v>20293.2881917645</c:v>
                </c:pt>
                <c:pt idx="1034">
                  <c:v>20081.69240626855</c:v>
                </c:pt>
                <c:pt idx="1035">
                  <c:v>20075.75542483905</c:v>
                </c:pt>
                <c:pt idx="1036">
                  <c:v>19965.01468412862</c:v>
                </c:pt>
                <c:pt idx="1037">
                  <c:v>19705.96886733997</c:v>
                </c:pt>
                <c:pt idx="1038">
                  <c:v>19937.33277181839</c:v>
                </c:pt>
                <c:pt idx="1039">
                  <c:v>20095.53172598998</c:v>
                </c:pt>
                <c:pt idx="1040">
                  <c:v>20198.36685554111</c:v>
                </c:pt>
                <c:pt idx="1041">
                  <c:v>20572.11685543884</c:v>
                </c:pt>
                <c:pt idx="1042">
                  <c:v>20617.59825700175</c:v>
                </c:pt>
                <c:pt idx="1043">
                  <c:v>20593.8732413554</c:v>
                </c:pt>
                <c:pt idx="1044">
                  <c:v>20059.93929321938</c:v>
                </c:pt>
                <c:pt idx="1045">
                  <c:v>19957.10743653563</c:v>
                </c:pt>
                <c:pt idx="1046">
                  <c:v>20148.92692088064</c:v>
                </c:pt>
                <c:pt idx="1047">
                  <c:v>19992.7031421736</c:v>
                </c:pt>
                <c:pt idx="1048">
                  <c:v>20166.72150083225</c:v>
                </c:pt>
                <c:pt idx="1049">
                  <c:v>20360.52270637659</c:v>
                </c:pt>
                <c:pt idx="1050">
                  <c:v>20342.72648999128</c:v>
                </c:pt>
                <c:pt idx="1051">
                  <c:v>20518.72166054818</c:v>
                </c:pt>
                <c:pt idx="1052">
                  <c:v>20394.13832724894</c:v>
                </c:pt>
                <c:pt idx="1053">
                  <c:v>20328.88226096879</c:v>
                </c:pt>
                <c:pt idx="1054">
                  <c:v>20645.28180574566</c:v>
                </c:pt>
                <c:pt idx="1055">
                  <c:v>20720.42847725181</c:v>
                </c:pt>
                <c:pt idx="1056">
                  <c:v>20961.68462338992</c:v>
                </c:pt>
                <c:pt idx="1057">
                  <c:v>21141.63832704438</c:v>
                </c:pt>
                <c:pt idx="1058">
                  <c:v>21161.41790106269</c:v>
                </c:pt>
                <c:pt idx="1059">
                  <c:v>21191.08153457224</c:v>
                </c:pt>
                <c:pt idx="1060">
                  <c:v>21295.88856672055</c:v>
                </c:pt>
                <c:pt idx="1061">
                  <c:v>21438.26975283878</c:v>
                </c:pt>
                <c:pt idx="1062">
                  <c:v>21460.01959302058</c:v>
                </c:pt>
                <c:pt idx="1063">
                  <c:v>21475.84063394132</c:v>
                </c:pt>
                <c:pt idx="1064">
                  <c:v>21422.45198478542</c:v>
                </c:pt>
                <c:pt idx="1065">
                  <c:v>21531.21100429654</c:v>
                </c:pt>
                <c:pt idx="1066">
                  <c:v>21436.28803163947</c:v>
                </c:pt>
                <c:pt idx="1067">
                  <c:v>21630.0892371838</c:v>
                </c:pt>
                <c:pt idx="1068">
                  <c:v>21529.22928309722</c:v>
                </c:pt>
                <c:pt idx="1069">
                  <c:v>21446.17536399809</c:v>
                </c:pt>
                <c:pt idx="1070">
                  <c:v>21483.75115440169</c:v>
                </c:pt>
                <c:pt idx="1071">
                  <c:v>21240.51492349795</c:v>
                </c:pt>
                <c:pt idx="1072">
                  <c:v>21301.81572954791</c:v>
                </c:pt>
                <c:pt idx="1073">
                  <c:v>20906.31588946839</c:v>
                </c:pt>
                <c:pt idx="1074">
                  <c:v>20785.69599856779</c:v>
                </c:pt>
                <c:pt idx="1075">
                  <c:v>20922.14020325652</c:v>
                </c:pt>
                <c:pt idx="1076">
                  <c:v>20831.17085439594</c:v>
                </c:pt>
                <c:pt idx="1077">
                  <c:v>21100.10891284428</c:v>
                </c:pt>
                <c:pt idx="1078">
                  <c:v>21133.73435231877</c:v>
                </c:pt>
                <c:pt idx="1079">
                  <c:v>21341.36833184977</c:v>
                </c:pt>
                <c:pt idx="1080">
                  <c:v>21373.01532299233</c:v>
                </c:pt>
                <c:pt idx="1081">
                  <c:v>21511.36270006322</c:v>
                </c:pt>
                <c:pt idx="1082">
                  <c:v>21469.73019054061</c:v>
                </c:pt>
                <c:pt idx="1083">
                  <c:v>21392.43815446609</c:v>
                </c:pt>
                <c:pt idx="1084">
                  <c:v>20902.86301438122</c:v>
                </c:pt>
                <c:pt idx="1085">
                  <c:v>20831.5079597362</c:v>
                </c:pt>
                <c:pt idx="1086">
                  <c:v>20914.75825087821</c:v>
                </c:pt>
                <c:pt idx="1087">
                  <c:v>21154.58251753705</c:v>
                </c:pt>
                <c:pt idx="1088">
                  <c:v>20930.61692977384</c:v>
                </c:pt>
                <c:pt idx="1089">
                  <c:v>20821.60262660699</c:v>
                </c:pt>
                <c:pt idx="1090">
                  <c:v>20835.4779478696</c:v>
                </c:pt>
                <c:pt idx="1091">
                  <c:v>21005.93379038381</c:v>
                </c:pt>
                <c:pt idx="1092">
                  <c:v>20970.25789949499</c:v>
                </c:pt>
                <c:pt idx="1093">
                  <c:v>21136.74866317686</c:v>
                </c:pt>
                <c:pt idx="1094">
                  <c:v>21269.54525716924</c:v>
                </c:pt>
                <c:pt idx="1095">
                  <c:v>21356.75899070988</c:v>
                </c:pt>
                <c:pt idx="1096">
                  <c:v>21303.24106329243</c:v>
                </c:pt>
                <c:pt idx="1097">
                  <c:v>21241.80116037877</c:v>
                </c:pt>
                <c:pt idx="1098">
                  <c:v>21374.59611793745</c:v>
                </c:pt>
                <c:pt idx="1099">
                  <c:v>21344.86539064658</c:v>
                </c:pt>
                <c:pt idx="1100">
                  <c:v>21011.88386328284</c:v>
                </c:pt>
                <c:pt idx="1101">
                  <c:v>21327.0315362864</c:v>
                </c:pt>
                <c:pt idx="1102">
                  <c:v>21418.21034865938</c:v>
                </c:pt>
                <c:pt idx="1103">
                  <c:v>21535.14008158767</c:v>
                </c:pt>
                <c:pt idx="1104">
                  <c:v>21616.41028796406</c:v>
                </c:pt>
                <c:pt idx="1105">
                  <c:v>21909.75575490773</c:v>
                </c:pt>
                <c:pt idx="1106">
                  <c:v>21854.26101559202</c:v>
                </c:pt>
                <c:pt idx="1107">
                  <c:v>21810.65496703854</c:v>
                </c:pt>
                <c:pt idx="1108">
                  <c:v>21673.88838491277</c:v>
                </c:pt>
                <c:pt idx="1109">
                  <c:v>21332.97179058329</c:v>
                </c:pt>
                <c:pt idx="1110">
                  <c:v>21614.42529389735</c:v>
                </c:pt>
                <c:pt idx="1111">
                  <c:v>21650.10445765355</c:v>
                </c:pt>
                <c:pt idx="1112">
                  <c:v>21297.29589969447</c:v>
                </c:pt>
                <c:pt idx="1113">
                  <c:v>21150.62234800579</c:v>
                </c:pt>
                <c:pt idx="1114">
                  <c:v>21277.47050553282</c:v>
                </c:pt>
                <c:pt idx="1115">
                  <c:v>21543.07023925233</c:v>
                </c:pt>
                <c:pt idx="1116">
                  <c:v>21459.81994811033</c:v>
                </c:pt>
                <c:pt idx="1117">
                  <c:v>21362.70251787415</c:v>
                </c:pt>
                <c:pt idx="1118">
                  <c:v>21406.30692999394</c:v>
                </c:pt>
                <c:pt idx="1119">
                  <c:v>21719.47942753295</c:v>
                </c:pt>
                <c:pt idx="1120">
                  <c:v>21719.47942753295</c:v>
                </c:pt>
                <c:pt idx="1121">
                  <c:v>21814.6151365698</c:v>
                </c:pt>
                <c:pt idx="1122">
                  <c:v>21790.83448217797</c:v>
                </c:pt>
                <c:pt idx="1123">
                  <c:v>21804.70162127213</c:v>
                </c:pt>
                <c:pt idx="1124">
                  <c:v>21917.68427613869</c:v>
                </c:pt>
                <c:pt idx="1125">
                  <c:v>21895.87879721142</c:v>
                </c:pt>
                <c:pt idx="1126">
                  <c:v>21644.15602118821</c:v>
                </c:pt>
                <c:pt idx="1127">
                  <c:v>21993.00113674867</c:v>
                </c:pt>
                <c:pt idx="1128">
                  <c:v>21943.44992459723</c:v>
                </c:pt>
                <c:pt idx="1129">
                  <c:v>21812.63341537048</c:v>
                </c:pt>
                <c:pt idx="1130">
                  <c:v>21885.97019121482</c:v>
                </c:pt>
                <c:pt idx="1131">
                  <c:v>21816.59849420281</c:v>
                </c:pt>
                <c:pt idx="1132">
                  <c:v>21882.0034759488</c:v>
                </c:pt>
                <c:pt idx="1133">
                  <c:v>21715.51271226693</c:v>
                </c:pt>
                <c:pt idx="1134">
                  <c:v>21663.98141534986</c:v>
                </c:pt>
                <c:pt idx="1135">
                  <c:v>21443.97108781684</c:v>
                </c:pt>
                <c:pt idx="1136">
                  <c:v>21408.29192406064</c:v>
                </c:pt>
                <c:pt idx="1137">
                  <c:v>21701.63739100431</c:v>
                </c:pt>
                <c:pt idx="1138">
                  <c:v>21733.34983949449</c:v>
                </c:pt>
                <c:pt idx="1139">
                  <c:v>21554.96383931563</c:v>
                </c:pt>
                <c:pt idx="1140">
                  <c:v>21447.9312573481</c:v>
                </c:pt>
                <c:pt idx="1141">
                  <c:v>21564.87571817961</c:v>
                </c:pt>
                <c:pt idx="1142">
                  <c:v>21624.33717276133</c:v>
                </c:pt>
                <c:pt idx="1143">
                  <c:v>21939.49139149966</c:v>
                </c:pt>
                <c:pt idx="1144">
                  <c:v>21831.01056571595</c:v>
                </c:pt>
                <c:pt idx="1145">
                  <c:v>21991.93418198239</c:v>
                </c:pt>
                <c:pt idx="1146">
                  <c:v>22009.81385648591</c:v>
                </c:pt>
                <c:pt idx="1147">
                  <c:v>21896.579190831</c:v>
                </c:pt>
                <c:pt idx="1148">
                  <c:v>21852.87331982239</c:v>
                </c:pt>
                <c:pt idx="1149">
                  <c:v>21707.84111112538</c:v>
                </c:pt>
                <c:pt idx="1150">
                  <c:v>21195.29207845816</c:v>
                </c:pt>
                <c:pt idx="1151">
                  <c:v>21270.79385607517</c:v>
                </c:pt>
                <c:pt idx="1152">
                  <c:v>21439.64926643996</c:v>
                </c:pt>
                <c:pt idx="1153">
                  <c:v>21445.60752150744</c:v>
                </c:pt>
                <c:pt idx="1154">
                  <c:v>21395.94339543136</c:v>
                </c:pt>
                <c:pt idx="1155">
                  <c:v>21449.59223754406</c:v>
                </c:pt>
                <c:pt idx="1156">
                  <c:v>21076.09588486838</c:v>
                </c:pt>
                <c:pt idx="1157">
                  <c:v>21064.17937473342</c:v>
                </c:pt>
                <c:pt idx="1158">
                  <c:v>21386.00860649571</c:v>
                </c:pt>
                <c:pt idx="1159">
                  <c:v>21761.48013463595</c:v>
                </c:pt>
                <c:pt idx="1160">
                  <c:v>21904.52080353149</c:v>
                </c:pt>
                <c:pt idx="1161">
                  <c:v>21928.35873310249</c:v>
                </c:pt>
                <c:pt idx="1162">
                  <c:v>22238.27800046458</c:v>
                </c:pt>
                <c:pt idx="1163">
                  <c:v>22566.06876016174</c:v>
                </c:pt>
                <c:pt idx="1164">
                  <c:v>22643.54244037592</c:v>
                </c:pt>
                <c:pt idx="1165">
                  <c:v>22629.63929974057</c:v>
                </c:pt>
                <c:pt idx="1166">
                  <c:v>22373.3656016238</c:v>
                </c:pt>
                <c:pt idx="1167">
                  <c:v>22289.93039347475</c:v>
                </c:pt>
                <c:pt idx="1168">
                  <c:v>22071.39940199803</c:v>
                </c:pt>
                <c:pt idx="1169">
                  <c:v>21888.62612309467</c:v>
                </c:pt>
                <c:pt idx="1170">
                  <c:v>22077.3609299329</c:v>
                </c:pt>
                <c:pt idx="1171">
                  <c:v>22160.79941094933</c:v>
                </c:pt>
                <c:pt idx="1172">
                  <c:v>22266.0842817353</c:v>
                </c:pt>
                <c:pt idx="1173">
                  <c:v>22240.25808523021</c:v>
                </c:pt>
                <c:pt idx="1174">
                  <c:v>22170.73092701759</c:v>
                </c:pt>
                <c:pt idx="1175">
                  <c:v>22129.00514077462</c:v>
                </c:pt>
                <c:pt idx="1176">
                  <c:v>22299.86027310933</c:v>
                </c:pt>
                <c:pt idx="1177">
                  <c:v>21942.26678303892</c:v>
                </c:pt>
                <c:pt idx="1178">
                  <c:v>21914.45559246714</c:v>
                </c:pt>
                <c:pt idx="1179">
                  <c:v>22164.76939908273</c:v>
                </c:pt>
                <c:pt idx="1180">
                  <c:v>21880.68451039418</c:v>
                </c:pt>
                <c:pt idx="1181">
                  <c:v>21956.17319654166</c:v>
                </c:pt>
                <c:pt idx="1182">
                  <c:v>21920.41384753462</c:v>
                </c:pt>
                <c:pt idx="1183">
                  <c:v>21954.18983890865</c:v>
                </c:pt>
                <c:pt idx="1184">
                  <c:v>22136.95820851095</c:v>
                </c:pt>
                <c:pt idx="1185">
                  <c:v>22023.72026998865</c:v>
                </c:pt>
                <c:pt idx="1186">
                  <c:v>21878.69297059271</c:v>
                </c:pt>
                <c:pt idx="1187">
                  <c:v>21272.77394084079</c:v>
                </c:pt>
                <c:pt idx="1188">
                  <c:v>20343.03250309143</c:v>
                </c:pt>
                <c:pt idx="1189">
                  <c:v>19560.29681306993</c:v>
                </c:pt>
                <c:pt idx="1190">
                  <c:v>19486.79639385653</c:v>
                </c:pt>
                <c:pt idx="1191">
                  <c:v>20468.19186104976</c:v>
                </c:pt>
                <c:pt idx="1192">
                  <c:v>20986.70242165185</c:v>
                </c:pt>
                <c:pt idx="1193">
                  <c:v>20982.72588778369</c:v>
                </c:pt>
                <c:pt idx="1194">
                  <c:v>20722.47729223245</c:v>
                </c:pt>
                <c:pt idx="1195">
                  <c:v>20074.83411267124</c:v>
                </c:pt>
                <c:pt idx="1196">
                  <c:v>20641.02871458379</c:v>
                </c:pt>
                <c:pt idx="1197">
                  <c:v>20539.70564976277</c:v>
                </c:pt>
                <c:pt idx="1198">
                  <c:v>20295.35828038311</c:v>
                </c:pt>
                <c:pt idx="1199">
                  <c:v>20867.50459162838</c:v>
                </c:pt>
                <c:pt idx="1200">
                  <c:v>20633.07728328116</c:v>
                </c:pt>
                <c:pt idx="1201">
                  <c:v>20857.56980269274</c:v>
                </c:pt>
                <c:pt idx="1202">
                  <c:v>20972.79273528174</c:v>
                </c:pt>
                <c:pt idx="1203">
                  <c:v>20909.22055926921</c:v>
                </c:pt>
                <c:pt idx="1204">
                  <c:v>21155.55783201665</c:v>
                </c:pt>
                <c:pt idx="1205">
                  <c:v>21274.76057134118</c:v>
                </c:pt>
                <c:pt idx="1206">
                  <c:v>21282.70382047537</c:v>
                </c:pt>
                <c:pt idx="1207">
                  <c:v>20980.0061349899</c:v>
                </c:pt>
                <c:pt idx="1208">
                  <c:v>21045.7236755708</c:v>
                </c:pt>
                <c:pt idx="1209">
                  <c:v>20731.0702055418</c:v>
                </c:pt>
                <c:pt idx="1210">
                  <c:v>20747.00906968827</c:v>
                </c:pt>
                <c:pt idx="1211">
                  <c:v>20671.33383010005</c:v>
                </c:pt>
                <c:pt idx="1212">
                  <c:v>20496.08323687239</c:v>
                </c:pt>
                <c:pt idx="1213">
                  <c:v>19912.58989441648</c:v>
                </c:pt>
                <c:pt idx="1214">
                  <c:v>19809.02982474041</c:v>
                </c:pt>
                <c:pt idx="1215">
                  <c:v>20265.07280207114</c:v>
                </c:pt>
                <c:pt idx="1216">
                  <c:v>20356.68036007105</c:v>
                </c:pt>
                <c:pt idx="1217">
                  <c:v>20713.14962019601</c:v>
                </c:pt>
                <c:pt idx="1218">
                  <c:v>21009.87595914447</c:v>
                </c:pt>
                <c:pt idx="1219">
                  <c:v>20910.30878767346</c:v>
                </c:pt>
                <c:pt idx="1220">
                  <c:v>21035.77088586456</c:v>
                </c:pt>
                <c:pt idx="1221">
                  <c:v>21119.40573892386</c:v>
                </c:pt>
                <c:pt idx="1222">
                  <c:v>21215.00128582777</c:v>
                </c:pt>
                <c:pt idx="1223">
                  <c:v>21266.78132066581</c:v>
                </c:pt>
                <c:pt idx="1224">
                  <c:v>21129.36507436486</c:v>
                </c:pt>
                <c:pt idx="1225">
                  <c:v>21095.5072613063</c:v>
                </c:pt>
                <c:pt idx="1226">
                  <c:v>21442.02700459241</c:v>
                </c:pt>
                <c:pt idx="1227">
                  <c:v>21531.64302279086</c:v>
                </c:pt>
                <c:pt idx="1228">
                  <c:v>21655.11030831311</c:v>
                </c:pt>
                <c:pt idx="1229">
                  <c:v>21543.58407943118</c:v>
                </c:pt>
                <c:pt idx="1230">
                  <c:v>21412.1473618357</c:v>
                </c:pt>
                <c:pt idx="1231">
                  <c:v>21848.28475975394</c:v>
                </c:pt>
                <c:pt idx="1232">
                  <c:v>22459.66129586402</c:v>
                </c:pt>
                <c:pt idx="1233">
                  <c:v>22473.60207447426</c:v>
                </c:pt>
                <c:pt idx="1234">
                  <c:v>22519.40258060684</c:v>
                </c:pt>
                <c:pt idx="1235">
                  <c:v>22706.60241264329</c:v>
                </c:pt>
                <c:pt idx="1236">
                  <c:v>22670.75633265064</c:v>
                </c:pt>
                <c:pt idx="1237">
                  <c:v>22569.18943920972</c:v>
                </c:pt>
                <c:pt idx="1238">
                  <c:v>22824.09671519484</c:v>
                </c:pt>
                <c:pt idx="1239">
                  <c:v>22903.75667081966</c:v>
                </c:pt>
                <c:pt idx="1240">
                  <c:v>22905.74493775374</c:v>
                </c:pt>
                <c:pt idx="1241">
                  <c:v>22844.01538607684</c:v>
                </c:pt>
                <c:pt idx="1242">
                  <c:v>22859.9395223201</c:v>
                </c:pt>
                <c:pt idx="1243">
                  <c:v>22616.98312157745</c:v>
                </c:pt>
                <c:pt idx="1244">
                  <c:v>22559.23501306979</c:v>
                </c:pt>
                <c:pt idx="1245">
                  <c:v>22531.35181941561</c:v>
                </c:pt>
                <c:pt idx="1246">
                  <c:v>22312.29225985683</c:v>
                </c:pt>
                <c:pt idx="1247">
                  <c:v>21874.1682314382</c:v>
                </c:pt>
                <c:pt idx="1248">
                  <c:v>22188.81842859982</c:v>
                </c:pt>
                <c:pt idx="1249">
                  <c:v>22202.76084364375</c:v>
                </c:pt>
                <c:pt idx="1250">
                  <c:v>22628.93072395254</c:v>
                </c:pt>
                <c:pt idx="1251">
                  <c:v>22644.86631523162</c:v>
                </c:pt>
                <c:pt idx="1252">
                  <c:v>22798.2099706432</c:v>
                </c:pt>
                <c:pt idx="1253">
                  <c:v>22732.48915719492</c:v>
                </c:pt>
                <c:pt idx="1254">
                  <c:v>22712.57539561398</c:v>
                </c:pt>
                <c:pt idx="1255">
                  <c:v>22732.48915719492</c:v>
                </c:pt>
                <c:pt idx="1256">
                  <c:v>22764.35543045202</c:v>
                </c:pt>
                <c:pt idx="1257">
                  <c:v>22706.60241264329</c:v>
                </c:pt>
                <c:pt idx="1258">
                  <c:v>22933.62649497423</c:v>
                </c:pt>
                <c:pt idx="1259">
                  <c:v>22792.22880550404</c:v>
                </c:pt>
                <c:pt idx="1260">
                  <c:v>22405.8929940919</c:v>
                </c:pt>
                <c:pt idx="1261">
                  <c:v>22929.64668823868</c:v>
                </c:pt>
                <c:pt idx="1262">
                  <c:v>22826.08661856261</c:v>
                </c:pt>
                <c:pt idx="1263">
                  <c:v>22828.07979479776</c:v>
                </c:pt>
                <c:pt idx="1264">
                  <c:v>22481.56659724642</c:v>
                </c:pt>
                <c:pt idx="1265">
                  <c:v>22583.12858138627</c:v>
                </c:pt>
                <c:pt idx="1266">
                  <c:v>22063.3612397098</c:v>
                </c:pt>
                <c:pt idx="1267">
                  <c:v>22230.63912799686</c:v>
                </c:pt>
                <c:pt idx="1268">
                  <c:v>22366.05892519526</c:v>
                </c:pt>
                <c:pt idx="1269">
                  <c:v>22698.63461700374</c:v>
                </c:pt>
                <c:pt idx="1270">
                  <c:v>22368.05046499673</c:v>
                </c:pt>
                <c:pt idx="1271">
                  <c:v>21938.98246062188</c:v>
                </c:pt>
                <c:pt idx="1272">
                  <c:v>22182.67852939268</c:v>
                </c:pt>
                <c:pt idx="1273">
                  <c:v>22328.49949912856</c:v>
                </c:pt>
                <c:pt idx="1274">
                  <c:v>22494.299687793</c:v>
                </c:pt>
                <c:pt idx="1275">
                  <c:v>22490.29860741948</c:v>
                </c:pt>
                <c:pt idx="1276">
                  <c:v>22478.31500350319</c:v>
                </c:pt>
                <c:pt idx="1277">
                  <c:v>22831.87795739365</c:v>
                </c:pt>
                <c:pt idx="1278">
                  <c:v>22626.1340587753</c:v>
                </c:pt>
                <c:pt idx="1279">
                  <c:v>22344.47927411729</c:v>
                </c:pt>
                <c:pt idx="1280">
                  <c:v>21873.06200226335</c:v>
                </c:pt>
                <c:pt idx="1281">
                  <c:v>21835.09837707507</c:v>
                </c:pt>
                <c:pt idx="1282">
                  <c:v>21625.37303528748</c:v>
                </c:pt>
                <c:pt idx="1283">
                  <c:v>20948.19877334567</c:v>
                </c:pt>
                <c:pt idx="1284">
                  <c:v>20776.412510241</c:v>
                </c:pt>
                <c:pt idx="1285">
                  <c:v>20840.33324662962</c:v>
                </c:pt>
                <c:pt idx="1286">
                  <c:v>21082.03286629788</c:v>
                </c:pt>
                <c:pt idx="1287">
                  <c:v>20354.93592175687</c:v>
                </c:pt>
                <c:pt idx="1288">
                  <c:v>20788.39611415729</c:v>
                </c:pt>
                <c:pt idx="1289">
                  <c:v>20143.19122079508</c:v>
                </c:pt>
                <c:pt idx="1290">
                  <c:v>20187.13273825513</c:v>
                </c:pt>
                <c:pt idx="1291">
                  <c:v>20125.21336027013</c:v>
                </c:pt>
                <c:pt idx="1292">
                  <c:v>20145.18766989761</c:v>
                </c:pt>
                <c:pt idx="1293">
                  <c:v>20728.46991240743</c:v>
                </c:pt>
                <c:pt idx="1294">
                  <c:v>20420.84983438064</c:v>
                </c:pt>
                <c:pt idx="1295">
                  <c:v>20604.62461070265</c:v>
                </c:pt>
                <c:pt idx="1296">
                  <c:v>20091.25408832274</c:v>
                </c:pt>
                <c:pt idx="1297">
                  <c:v>20374.9036856496</c:v>
                </c:pt>
                <c:pt idx="1298">
                  <c:v>20800.38299094095</c:v>
                </c:pt>
                <c:pt idx="1299">
                  <c:v>20856.31302161835</c:v>
                </c:pt>
                <c:pt idx="1300">
                  <c:v>20404.86515009083</c:v>
                </c:pt>
                <c:pt idx="1301">
                  <c:v>20306.9916874896</c:v>
                </c:pt>
                <c:pt idx="1302">
                  <c:v>20304.99196551969</c:v>
                </c:pt>
                <c:pt idx="1303">
                  <c:v>19599.85759754025</c:v>
                </c:pt>
                <c:pt idx="1304">
                  <c:v>19300.22986165835</c:v>
                </c:pt>
                <c:pt idx="1305">
                  <c:v>19240.30529634219</c:v>
                </c:pt>
                <c:pt idx="1306">
                  <c:v>19314.21646041193</c:v>
                </c:pt>
                <c:pt idx="1307">
                  <c:v>19286.24489933846</c:v>
                </c:pt>
                <c:pt idx="1308">
                  <c:v>19579.88492434644</c:v>
                </c:pt>
                <c:pt idx="1309">
                  <c:v>20021.34236819284</c:v>
                </c:pt>
                <c:pt idx="1310">
                  <c:v>20474.78668882289</c:v>
                </c:pt>
                <c:pt idx="1311">
                  <c:v>20241.07286556476</c:v>
                </c:pt>
                <c:pt idx="1312">
                  <c:v>20300.99415801355</c:v>
                </c:pt>
                <c:pt idx="1313">
                  <c:v>20630.58826763775</c:v>
                </c:pt>
                <c:pt idx="1314">
                  <c:v>20291.01027606718</c:v>
                </c:pt>
                <c:pt idx="1315">
                  <c:v>20484.77220720294</c:v>
                </c:pt>
                <c:pt idx="1316">
                  <c:v>20686.51993474884</c:v>
                </c:pt>
                <c:pt idx="1317">
                  <c:v>20660.55627781375</c:v>
                </c:pt>
                <c:pt idx="1318">
                  <c:v>20474.78668882289</c:v>
                </c:pt>
                <c:pt idx="1319">
                  <c:v>21131.97191323399</c:v>
                </c:pt>
                <c:pt idx="1320">
                  <c:v>21139.96098251151</c:v>
                </c:pt>
                <c:pt idx="1321">
                  <c:v>21100.01072682284</c:v>
                </c:pt>
                <c:pt idx="1322">
                  <c:v>21108.00143253405</c:v>
                </c:pt>
                <c:pt idx="1323">
                  <c:v>20978.16514708798</c:v>
                </c:pt>
                <c:pt idx="1324">
                  <c:v>20804.38079844709</c:v>
                </c:pt>
                <c:pt idx="1325">
                  <c:v>20938.2148913993</c:v>
                </c:pt>
                <c:pt idx="1326">
                  <c:v>20906.25370498815</c:v>
                </c:pt>
                <c:pt idx="1327">
                  <c:v>21271.79862636119</c:v>
                </c:pt>
                <c:pt idx="1328">
                  <c:v>21307.75925671218</c:v>
                </c:pt>
                <c:pt idx="1329">
                  <c:v>21299.76527813359</c:v>
                </c:pt>
                <c:pt idx="1330">
                  <c:v>21489.53594749797</c:v>
                </c:pt>
                <c:pt idx="1331">
                  <c:v>21477.550707148</c:v>
                </c:pt>
                <c:pt idx="1332">
                  <c:v>21511.20723886262</c:v>
                </c:pt>
                <c:pt idx="1333">
                  <c:v>21595.35265923338</c:v>
                </c:pt>
                <c:pt idx="1334">
                  <c:v>21661.46621676741</c:v>
                </c:pt>
                <c:pt idx="1335">
                  <c:v>21483.157128972</c:v>
                </c:pt>
                <c:pt idx="1336">
                  <c:v>21489.16938635128</c:v>
                </c:pt>
                <c:pt idx="1337">
                  <c:v>21459.12119092443</c:v>
                </c:pt>
                <c:pt idx="1338">
                  <c:v>21803.71157888932</c:v>
                </c:pt>
                <c:pt idx="1339">
                  <c:v>21909.89648820512</c:v>
                </c:pt>
                <c:pt idx="1340">
                  <c:v>21877.83875220622</c:v>
                </c:pt>
                <c:pt idx="1341">
                  <c:v>22110.24506494555</c:v>
                </c:pt>
                <c:pt idx="1342">
                  <c:v>22026.09473527371</c:v>
                </c:pt>
                <c:pt idx="1343">
                  <c:v>21813.73309881057</c:v>
                </c:pt>
                <c:pt idx="1344">
                  <c:v>22172.34772350391</c:v>
                </c:pt>
                <c:pt idx="1345">
                  <c:v>21853.80281415865</c:v>
                </c:pt>
                <c:pt idx="1346">
                  <c:v>21837.76903685813</c:v>
                </c:pt>
                <c:pt idx="1347">
                  <c:v>21757.62960616196</c:v>
                </c:pt>
                <c:pt idx="1348">
                  <c:v>21939.94468363196</c:v>
                </c:pt>
                <c:pt idx="1349">
                  <c:v>22220.42941820118</c:v>
                </c:pt>
                <c:pt idx="1350">
                  <c:v>22222.44059520694</c:v>
                </c:pt>
                <c:pt idx="1351">
                  <c:v>22166.33873899202</c:v>
                </c:pt>
                <c:pt idx="1352">
                  <c:v>22284.54652663267</c:v>
                </c:pt>
                <c:pt idx="1353">
                  <c:v>22148.31178545635</c:v>
                </c:pt>
                <c:pt idx="1354">
                  <c:v>22166.33873899202</c:v>
                </c:pt>
                <c:pt idx="1355">
                  <c:v>22168.34009739562</c:v>
                </c:pt>
                <c:pt idx="1356">
                  <c:v>21833.76795648461</c:v>
                </c:pt>
                <c:pt idx="1357">
                  <c:v>21833.76795648461</c:v>
                </c:pt>
                <c:pt idx="1358">
                  <c:v>21727.57650143405</c:v>
                </c:pt>
                <c:pt idx="1359">
                  <c:v>21553.28158548169</c:v>
                </c:pt>
                <c:pt idx="1360">
                  <c:v>21292.83007215282</c:v>
                </c:pt>
                <c:pt idx="1361">
                  <c:v>21180.63781475881</c:v>
                </c:pt>
                <c:pt idx="1362">
                  <c:v>21380.9782093308</c:v>
                </c:pt>
                <c:pt idx="1363">
                  <c:v>21182.64080959611</c:v>
                </c:pt>
                <c:pt idx="1364">
                  <c:v>21046.4027955524</c:v>
                </c:pt>
                <c:pt idx="1365">
                  <c:v>21040.39381104051</c:v>
                </c:pt>
                <c:pt idx="1366">
                  <c:v>21152.5877048682</c:v>
                </c:pt>
                <c:pt idx="1367">
                  <c:v>21212.69064145664</c:v>
                </c:pt>
                <c:pt idx="1368">
                  <c:v>21503.19198664605</c:v>
                </c:pt>
                <c:pt idx="1369">
                  <c:v>21308.85403085119</c:v>
                </c:pt>
                <c:pt idx="1370">
                  <c:v>21214.68872699287</c:v>
                </c:pt>
                <c:pt idx="1371">
                  <c:v>21136.55392756768</c:v>
                </c:pt>
                <c:pt idx="1372">
                  <c:v>21401.01143057115</c:v>
                </c:pt>
                <c:pt idx="1373">
                  <c:v>21132.55121076047</c:v>
                </c:pt>
                <c:pt idx="1374">
                  <c:v>21208.68137891467</c:v>
                </c:pt>
                <c:pt idx="1375">
                  <c:v>21098.49702565903</c:v>
                </c:pt>
                <c:pt idx="1376">
                  <c:v>21330.89351979622</c:v>
                </c:pt>
                <c:pt idx="1377">
                  <c:v>21302.8450463393</c:v>
                </c:pt>
                <c:pt idx="1378">
                  <c:v>21729.5876784398</c:v>
                </c:pt>
                <c:pt idx="1379">
                  <c:v>21885.8523679891</c:v>
                </c:pt>
                <c:pt idx="1380">
                  <c:v>21949.96620355321</c:v>
                </c:pt>
                <c:pt idx="1381">
                  <c:v>22064.16472865188</c:v>
                </c:pt>
                <c:pt idx="1382">
                  <c:v>22106.23580240357</c:v>
                </c:pt>
                <c:pt idx="1383">
                  <c:v>22108.24043367456</c:v>
                </c:pt>
                <c:pt idx="1384">
                  <c:v>22154.31749710085</c:v>
                </c:pt>
                <c:pt idx="1385">
                  <c:v>22050.13721905604</c:v>
                </c:pt>
                <c:pt idx="1386">
                  <c:v>22130.27501331852</c:v>
                </c:pt>
                <c:pt idx="1387">
                  <c:v>22074.17806640468</c:v>
                </c:pt>
                <c:pt idx="1388">
                  <c:v>22112.24642334916</c:v>
                </c:pt>
                <c:pt idx="1389">
                  <c:v>22076.18106124198</c:v>
                </c:pt>
                <c:pt idx="1390">
                  <c:v>21825.74779496697</c:v>
                </c:pt>
                <c:pt idx="1391">
                  <c:v>21643.43435393066</c:v>
                </c:pt>
                <c:pt idx="1392">
                  <c:v>21643.43435393066</c:v>
                </c:pt>
                <c:pt idx="1393">
                  <c:v>21581.32678607123</c:v>
                </c:pt>
                <c:pt idx="1394">
                  <c:v>21645.43571233427</c:v>
                </c:pt>
                <c:pt idx="1395">
                  <c:v>21391.72957867805</c:v>
                </c:pt>
                <c:pt idx="1396">
                  <c:v>21526.31643112795</c:v>
                </c:pt>
                <c:pt idx="1397">
                  <c:v>21594.61953694</c:v>
                </c:pt>
                <c:pt idx="1398">
                  <c:v>21542.38620996966</c:v>
                </c:pt>
                <c:pt idx="1399">
                  <c:v>21849.73627643751</c:v>
                </c:pt>
                <c:pt idx="1400">
                  <c:v>20949.78938689293</c:v>
                </c:pt>
                <c:pt idx="1401">
                  <c:v>20533.9715861109</c:v>
                </c:pt>
                <c:pt idx="1402">
                  <c:v>20983.94012158211</c:v>
                </c:pt>
                <c:pt idx="1403">
                  <c:v>21355.57421271789</c:v>
                </c:pt>
                <c:pt idx="1404">
                  <c:v>21602.65442636085</c:v>
                </c:pt>
                <c:pt idx="1405">
                  <c:v>21711.12706997612</c:v>
                </c:pt>
                <c:pt idx="1406">
                  <c:v>21578.5464852309</c:v>
                </c:pt>
                <c:pt idx="1407">
                  <c:v>21755.3238710919</c:v>
                </c:pt>
                <c:pt idx="1408">
                  <c:v>21819.60462289245</c:v>
                </c:pt>
                <c:pt idx="1409">
                  <c:v>22157.08143360428</c:v>
                </c:pt>
                <c:pt idx="1410">
                  <c:v>22283.63339663331</c:v>
                </c:pt>
                <c:pt idx="1411">
                  <c:v>22396.1251213927</c:v>
                </c:pt>
                <c:pt idx="1412">
                  <c:v>22341.88879958507</c:v>
                </c:pt>
                <c:pt idx="1413">
                  <c:v>22494.55333501504</c:v>
                </c:pt>
                <c:pt idx="1414">
                  <c:v>22458.39960548856</c:v>
                </c:pt>
                <c:pt idx="1415">
                  <c:v>22607.05160550919</c:v>
                </c:pt>
                <c:pt idx="1416">
                  <c:v>22524.68989786118</c:v>
                </c:pt>
                <c:pt idx="1417">
                  <c:v>22787.84152677954</c:v>
                </c:pt>
                <c:pt idx="1418">
                  <c:v>22735.61310911028</c:v>
                </c:pt>
                <c:pt idx="1419">
                  <c:v>22830.02551445588</c:v>
                </c:pt>
                <c:pt idx="1420">
                  <c:v>22832.03832789533</c:v>
                </c:pt>
                <c:pt idx="1421">
                  <c:v>22858.15253672996</c:v>
                </c:pt>
                <c:pt idx="1422">
                  <c:v>23016.84405744242</c:v>
                </c:pt>
                <c:pt idx="1423">
                  <c:v>23097.20604312052</c:v>
                </c:pt>
                <c:pt idx="1424">
                  <c:v>23147.42492021772</c:v>
                </c:pt>
                <c:pt idx="1425">
                  <c:v>23269.96107497002</c:v>
                </c:pt>
                <c:pt idx="1426">
                  <c:v>23093.17877980795</c:v>
                </c:pt>
                <c:pt idx="1427">
                  <c:v>23169.51350217347</c:v>
                </c:pt>
                <c:pt idx="1428">
                  <c:v>23235.80543097977</c:v>
                </c:pt>
                <c:pt idx="1429">
                  <c:v>23458.78424922754</c:v>
                </c:pt>
                <c:pt idx="1430">
                  <c:v>23432.66349465815</c:v>
                </c:pt>
                <c:pt idx="1431">
                  <c:v>23486.90799863423</c:v>
                </c:pt>
                <c:pt idx="1432">
                  <c:v>23426.64305511042</c:v>
                </c:pt>
                <c:pt idx="1433">
                  <c:v>23527.07917287113</c:v>
                </c:pt>
                <c:pt idx="1434">
                  <c:v>23543.15058814654</c:v>
                </c:pt>
                <c:pt idx="1435">
                  <c:v>23643.59816094309</c:v>
                </c:pt>
                <c:pt idx="1436">
                  <c:v>23513.02220746886</c:v>
                </c:pt>
                <c:pt idx="1437">
                  <c:v>23555.2078315789</c:v>
                </c:pt>
                <c:pt idx="1438">
                  <c:v>23561.23645329508</c:v>
                </c:pt>
                <c:pt idx="1439">
                  <c:v>23555.2078315789</c:v>
                </c:pt>
                <c:pt idx="1440">
                  <c:v>23573.28551455898</c:v>
                </c:pt>
                <c:pt idx="1441">
                  <c:v>23615.46459293426</c:v>
                </c:pt>
                <c:pt idx="1442">
                  <c:v>23462.80333037166</c:v>
                </c:pt>
                <c:pt idx="1443">
                  <c:v>23424.63187810467</c:v>
                </c:pt>
                <c:pt idx="1444">
                  <c:v>23458.78424922754</c:v>
                </c:pt>
                <c:pt idx="1445">
                  <c:v>23490.92544334466</c:v>
                </c:pt>
                <c:pt idx="1446">
                  <c:v>23414.58908454545</c:v>
                </c:pt>
                <c:pt idx="1447">
                  <c:v>23390.48605271656</c:v>
                </c:pt>
                <c:pt idx="1448">
                  <c:v>23450.7460869393</c:v>
                </c:pt>
                <c:pt idx="1449">
                  <c:v>23527.07917287113</c:v>
                </c:pt>
                <c:pt idx="1450">
                  <c:v>23673.72817805446</c:v>
                </c:pt>
                <c:pt idx="1451">
                  <c:v>23687.78350702304</c:v>
                </c:pt>
                <c:pt idx="1452">
                  <c:v>23549.1824827301</c:v>
                </c:pt>
                <c:pt idx="1453">
                  <c:v>22956.58238678599</c:v>
                </c:pt>
                <c:pt idx="1454">
                  <c:v>23368.38765215867</c:v>
                </c:pt>
                <c:pt idx="1455">
                  <c:v>23159.47070861424</c:v>
                </c:pt>
                <c:pt idx="1456">
                  <c:v>23269.96107497002</c:v>
                </c:pt>
                <c:pt idx="1457">
                  <c:v>23631.53928107704</c:v>
                </c:pt>
                <c:pt idx="1458">
                  <c:v>23620.26752581617</c:v>
                </c:pt>
                <c:pt idx="1459">
                  <c:v>23517.55840165921</c:v>
                </c:pt>
                <c:pt idx="1460">
                  <c:v>23561.85829809751</c:v>
                </c:pt>
                <c:pt idx="1461">
                  <c:v>23793.45457615999</c:v>
                </c:pt>
                <c:pt idx="1462">
                  <c:v>23982.75395262148</c:v>
                </c:pt>
                <c:pt idx="1463">
                  <c:v>23829.70158240683</c:v>
                </c:pt>
                <c:pt idx="1464">
                  <c:v>23630.33322944707</c:v>
                </c:pt>
                <c:pt idx="1465">
                  <c:v>23863.93577521423</c:v>
                </c:pt>
                <c:pt idx="1466">
                  <c:v>23904.21495407471</c:v>
                </c:pt>
                <c:pt idx="1467">
                  <c:v>23731.02626729721</c:v>
                </c:pt>
                <c:pt idx="1468">
                  <c:v>23908.23894451991</c:v>
                </c:pt>
                <c:pt idx="1469">
                  <c:v>23874.00475171251</c:v>
                </c:pt>
                <c:pt idx="1470">
                  <c:v>23837.75610903198</c:v>
                </c:pt>
                <c:pt idx="1471">
                  <c:v>23922.33845719814</c:v>
                </c:pt>
                <c:pt idx="1472">
                  <c:v>23910.25503082673</c:v>
                </c:pt>
                <c:pt idx="1473">
                  <c:v>23857.89242559484</c:v>
                </c:pt>
                <c:pt idx="1474">
                  <c:v>24008.93689167112</c:v>
                </c:pt>
                <c:pt idx="1475">
                  <c:v>23666.5818721276</c:v>
                </c:pt>
                <c:pt idx="1476">
                  <c:v>23646.44555556474</c:v>
                </c:pt>
                <c:pt idx="1477">
                  <c:v>23561.85829809751</c:v>
                </c:pt>
                <c:pt idx="1478">
                  <c:v>23590.05568702027</c:v>
                </c:pt>
                <c:pt idx="1479">
                  <c:v>23525.61456471805</c:v>
                </c:pt>
                <c:pt idx="1480">
                  <c:v>23735.0502577424</c:v>
                </c:pt>
                <c:pt idx="1481">
                  <c:v>23733.04071717034</c:v>
                </c:pt>
                <c:pt idx="1482">
                  <c:v>23704.84496468126</c:v>
                </c:pt>
                <c:pt idx="1483">
                  <c:v>23793.45457615999</c:v>
                </c:pt>
                <c:pt idx="1484">
                  <c:v>24079.41154499059</c:v>
                </c:pt>
                <c:pt idx="1485">
                  <c:v>24002.89190561803</c:v>
                </c:pt>
                <c:pt idx="1486">
                  <c:v>23839.76728603772</c:v>
                </c:pt>
                <c:pt idx="1487">
                  <c:v>23731.02626729721</c:v>
                </c:pt>
                <c:pt idx="1488">
                  <c:v>23582.00116039513</c:v>
                </c:pt>
                <c:pt idx="1489">
                  <c:v>23559.84221179069</c:v>
                </c:pt>
                <c:pt idx="1490">
                  <c:v>23382.62953456798</c:v>
                </c:pt>
                <c:pt idx="1491">
                  <c:v>23195.34460797963</c:v>
                </c:pt>
                <c:pt idx="1492">
                  <c:v>22967.78213896447</c:v>
                </c:pt>
                <c:pt idx="1493">
                  <c:v>22887.22378124351</c:v>
                </c:pt>
                <c:pt idx="1494">
                  <c:v>23430.96814935469</c:v>
                </c:pt>
                <c:pt idx="1495">
                  <c:v>23584.01397383457</c:v>
                </c:pt>
                <c:pt idx="1496">
                  <c:v>23692.76153830985</c:v>
                </c:pt>
                <c:pt idx="1497">
                  <c:v>23310.13552207431</c:v>
                </c:pt>
                <c:pt idx="1498">
                  <c:v>23320.20286213889</c:v>
                </c:pt>
                <c:pt idx="1499">
                  <c:v>23084.58095719752</c:v>
                </c:pt>
                <c:pt idx="1500">
                  <c:v>23404.78193743767</c:v>
                </c:pt>
                <c:pt idx="1501">
                  <c:v>23543.73643140778</c:v>
                </c:pt>
                <c:pt idx="1502">
                  <c:v>23714.91721404692</c:v>
                </c:pt>
                <c:pt idx="1503">
                  <c:v>23626.3043297008</c:v>
                </c:pt>
                <c:pt idx="1504">
                  <c:v>23871.99030183937</c:v>
                </c:pt>
                <c:pt idx="1505">
                  <c:v>23944.49576936889</c:v>
                </c:pt>
                <c:pt idx="1506">
                  <c:v>23847.82181266287</c:v>
                </c:pt>
                <c:pt idx="1507">
                  <c:v>23924.35127063758</c:v>
                </c:pt>
                <c:pt idx="1508">
                  <c:v>23869.97585196625</c:v>
                </c:pt>
                <c:pt idx="1509">
                  <c:v>23952.54375025927</c:v>
                </c:pt>
                <c:pt idx="1510">
                  <c:v>23662.54969951395</c:v>
                </c:pt>
                <c:pt idx="1511">
                  <c:v>23253.74728996353</c:v>
                </c:pt>
                <c:pt idx="1512">
                  <c:v>23300.06490914234</c:v>
                </c:pt>
                <c:pt idx="1513">
                  <c:v>23481.3064861113</c:v>
                </c:pt>
                <c:pt idx="1514">
                  <c:v>23537.69471822207</c:v>
                </c:pt>
                <c:pt idx="1515">
                  <c:v>23835.74656845992</c:v>
                </c:pt>
                <c:pt idx="1516">
                  <c:v>23878.03528789246</c:v>
                </c:pt>
                <c:pt idx="1517">
                  <c:v>24065.31857804713</c:v>
                </c:pt>
                <c:pt idx="1518">
                  <c:v>23956.57265000554</c:v>
                </c:pt>
                <c:pt idx="1519">
                  <c:v>24258.64849068857</c:v>
                </c:pt>
                <c:pt idx="1520">
                  <c:v>24208.30524463088</c:v>
                </c:pt>
                <c:pt idx="1521">
                  <c:v>24246.56342788347</c:v>
                </c:pt>
                <c:pt idx="1522">
                  <c:v>24156.68721672822</c:v>
                </c:pt>
                <c:pt idx="1523">
                  <c:v>24255.65545346846</c:v>
                </c:pt>
                <c:pt idx="1524">
                  <c:v>24348.56561268609</c:v>
                </c:pt>
                <c:pt idx="1525">
                  <c:v>24330.38974368457</c:v>
                </c:pt>
                <c:pt idx="1526">
                  <c:v>24261.71680385845</c:v>
                </c:pt>
                <c:pt idx="1527">
                  <c:v>24277.866767951</c:v>
                </c:pt>
                <c:pt idx="1528">
                  <c:v>24403.1014018591</c:v>
                </c:pt>
                <c:pt idx="1529">
                  <c:v>24213.24072864174</c:v>
                </c:pt>
                <c:pt idx="1530">
                  <c:v>24178.90180407814</c:v>
                </c:pt>
                <c:pt idx="1531">
                  <c:v>23930.46825977305</c:v>
                </c:pt>
                <c:pt idx="1532">
                  <c:v>24144.5694252493</c:v>
                </c:pt>
                <c:pt idx="1533">
                  <c:v>24275.85395451156</c:v>
                </c:pt>
                <c:pt idx="1534">
                  <c:v>24413.19656129643</c:v>
                </c:pt>
                <c:pt idx="1535">
                  <c:v>24627.2944539053</c:v>
                </c:pt>
                <c:pt idx="1536">
                  <c:v>24708.08682164402</c:v>
                </c:pt>
                <c:pt idx="1537">
                  <c:v>24762.62752011811</c:v>
                </c:pt>
                <c:pt idx="1538">
                  <c:v>24829.27128216789</c:v>
                </c:pt>
                <c:pt idx="1539">
                  <c:v>24790.90018499065</c:v>
                </c:pt>
                <c:pt idx="1540">
                  <c:v>24875.73618037885</c:v>
                </c:pt>
                <c:pt idx="1541">
                  <c:v>24800.99698086166</c:v>
                </c:pt>
                <c:pt idx="1542">
                  <c:v>24851.49568811995</c:v>
                </c:pt>
                <c:pt idx="1543">
                  <c:v>24839.37626020736</c:v>
                </c:pt>
                <c:pt idx="1544">
                  <c:v>24893.90877651298</c:v>
                </c:pt>
                <c:pt idx="1545">
                  <c:v>24914.10727755609</c:v>
                </c:pt>
                <c:pt idx="1546">
                  <c:v>25081.75009055615</c:v>
                </c:pt>
                <c:pt idx="1547">
                  <c:v>25334.22235320965</c:v>
                </c:pt>
                <c:pt idx="1548">
                  <c:v>25360.48056820906</c:v>
                </c:pt>
                <c:pt idx="1549">
                  <c:v>25408.95173412469</c:v>
                </c:pt>
                <c:pt idx="1550">
                  <c:v>25211.01198777682</c:v>
                </c:pt>
                <c:pt idx="1551">
                  <c:v>25160.51982625329</c:v>
                </c:pt>
                <c:pt idx="1552">
                  <c:v>25334.22235320965</c:v>
                </c:pt>
                <c:pt idx="1553">
                  <c:v>25312.00122012496</c:v>
                </c:pt>
                <c:pt idx="1554">
                  <c:v>25384.71451473318</c:v>
                </c:pt>
                <c:pt idx="1555">
                  <c:v>25415.01472094837</c:v>
                </c:pt>
                <c:pt idx="1556">
                  <c:v>25507.92488016601</c:v>
                </c:pt>
                <c:pt idx="1557">
                  <c:v>25550.3428778601</c:v>
                </c:pt>
                <c:pt idx="1558">
                  <c:v>25643.25140064405</c:v>
                </c:pt>
                <c:pt idx="1559">
                  <c:v>25728.0792138638</c:v>
                </c:pt>
                <c:pt idx="1560">
                  <c:v>25873.50743951393</c:v>
                </c:pt>
                <c:pt idx="1561">
                  <c:v>25960.35788477527</c:v>
                </c:pt>
                <c:pt idx="1562">
                  <c:v>26113.86354712222</c:v>
                </c:pt>
                <c:pt idx="1563">
                  <c:v>26105.78283755802</c:v>
                </c:pt>
                <c:pt idx="1564">
                  <c:v>26218.88986138507</c:v>
                </c:pt>
                <c:pt idx="1565">
                  <c:v>26348.15339503943</c:v>
                </c:pt>
                <c:pt idx="1566">
                  <c:v>26358.25510021152</c:v>
                </c:pt>
                <c:pt idx="1567">
                  <c:v>26259.28031773651</c:v>
                </c:pt>
                <c:pt idx="1568">
                  <c:v>26309.7806614285</c:v>
                </c:pt>
                <c:pt idx="1569">
                  <c:v>26342.09204464944</c:v>
                </c:pt>
                <c:pt idx="1570">
                  <c:v>26261.30458621179</c:v>
                </c:pt>
                <c:pt idx="1571">
                  <c:v>26548.11740986257</c:v>
                </c:pt>
                <c:pt idx="1572">
                  <c:v>26414.80533925766</c:v>
                </c:pt>
                <c:pt idx="1573">
                  <c:v>26463.28141447437</c:v>
                </c:pt>
                <c:pt idx="1574">
                  <c:v>26404.70690695295</c:v>
                </c:pt>
                <c:pt idx="1575">
                  <c:v>26360.2793686868</c:v>
                </c:pt>
                <c:pt idx="1576">
                  <c:v>26406.72953899454</c:v>
                </c:pt>
                <c:pt idx="1577">
                  <c:v>26426.92640360395</c:v>
                </c:pt>
                <c:pt idx="1578">
                  <c:v>26538.01406825679</c:v>
                </c:pt>
                <c:pt idx="1579">
                  <c:v>26582.45469799248</c:v>
                </c:pt>
                <c:pt idx="1580">
                  <c:v>26517.81393078</c:v>
                </c:pt>
                <c:pt idx="1581">
                  <c:v>26681.41475256427</c:v>
                </c:pt>
                <c:pt idx="1582">
                  <c:v>26663.24379286382</c:v>
                </c:pt>
                <c:pt idx="1583">
                  <c:v>26653.92593942953</c:v>
                </c:pt>
                <c:pt idx="1584">
                  <c:v>26678.21879756653</c:v>
                </c:pt>
                <c:pt idx="1585">
                  <c:v>26273.42401412439</c:v>
                </c:pt>
                <c:pt idx="1586">
                  <c:v>26451.53672987692</c:v>
                </c:pt>
                <c:pt idx="1587">
                  <c:v>26384.7440523613</c:v>
                </c:pt>
                <c:pt idx="1588">
                  <c:v>26439.39766476003</c:v>
                </c:pt>
                <c:pt idx="1589">
                  <c:v>26481.89257483759</c:v>
                </c:pt>
                <c:pt idx="1590">
                  <c:v>26643.81605208899</c:v>
                </c:pt>
                <c:pt idx="1591">
                  <c:v>26767.2735190091</c:v>
                </c:pt>
                <c:pt idx="1592">
                  <c:v>26811.79760686301</c:v>
                </c:pt>
                <c:pt idx="1593">
                  <c:v>26793.58737275399</c:v>
                </c:pt>
                <c:pt idx="1594">
                  <c:v>26777.39158851809</c:v>
                </c:pt>
                <c:pt idx="1595">
                  <c:v>26819.90122649887</c:v>
                </c:pt>
                <c:pt idx="1596">
                  <c:v>26710.60382030354</c:v>
                </c:pt>
                <c:pt idx="1597">
                  <c:v>26724.77860893154</c:v>
                </c:pt>
                <c:pt idx="1598">
                  <c:v>26710.60382030354</c:v>
                </c:pt>
                <c:pt idx="1599">
                  <c:v>26720.72679911361</c:v>
                </c:pt>
                <c:pt idx="1600">
                  <c:v>26605.35331462508</c:v>
                </c:pt>
                <c:pt idx="1601">
                  <c:v>26498.08672263979</c:v>
                </c:pt>
                <c:pt idx="1602">
                  <c:v>26392.84276269608</c:v>
                </c:pt>
                <c:pt idx="1603">
                  <c:v>26611.42775648459</c:v>
                </c:pt>
                <c:pt idx="1604">
                  <c:v>26570.95220558124</c:v>
                </c:pt>
                <c:pt idx="1605">
                  <c:v>26613.45857069463</c:v>
                </c:pt>
                <c:pt idx="1606">
                  <c:v>26836.10355646952</c:v>
                </c:pt>
                <c:pt idx="1607">
                  <c:v>26830.01929600786</c:v>
                </c:pt>
                <c:pt idx="1608">
                  <c:v>27153.86788694436</c:v>
                </c:pt>
                <c:pt idx="1609">
                  <c:v>27350.18920037222</c:v>
                </c:pt>
                <c:pt idx="1610">
                  <c:v>27311.72646290831</c:v>
                </c:pt>
                <c:pt idx="1611">
                  <c:v>27475.67911793606</c:v>
                </c:pt>
                <c:pt idx="1612">
                  <c:v>27524.25174274051</c:v>
                </c:pt>
                <c:pt idx="1613">
                  <c:v>27769.14731740652</c:v>
                </c:pt>
                <c:pt idx="1614">
                  <c:v>27815.69731016939</c:v>
                </c:pt>
                <c:pt idx="1615">
                  <c:v>27726.6458615942</c:v>
                </c:pt>
                <c:pt idx="1616">
                  <c:v>27736.77211327165</c:v>
                </c:pt>
                <c:pt idx="1617">
                  <c:v>27837.95935409635</c:v>
                </c:pt>
                <c:pt idx="1618">
                  <c:v>27898.69068122198</c:v>
                </c:pt>
                <c:pt idx="1619">
                  <c:v>27995.84247656566</c:v>
                </c:pt>
                <c:pt idx="1620">
                  <c:v>28012.03335150047</c:v>
                </c:pt>
                <c:pt idx="1621">
                  <c:v>27989.76803470614</c:v>
                </c:pt>
                <c:pt idx="1622">
                  <c:v>28052.50562953645</c:v>
                </c:pt>
                <c:pt idx="1623">
                  <c:v>28141.57016958117</c:v>
                </c:pt>
                <c:pt idx="1624">
                  <c:v>28258.96137681021</c:v>
                </c:pt>
                <c:pt idx="1625">
                  <c:v>27540.44261767533</c:v>
                </c:pt>
                <c:pt idx="1626">
                  <c:v>27781.2896553908</c:v>
                </c:pt>
                <c:pt idx="1627">
                  <c:v>27898.69068122198</c:v>
                </c:pt>
                <c:pt idx="1628">
                  <c:v>28133.46982281269</c:v>
                </c:pt>
                <c:pt idx="1629">
                  <c:v>28161.80303573177</c:v>
                </c:pt>
                <c:pt idx="1630">
                  <c:v>28291.34312667985</c:v>
                </c:pt>
                <c:pt idx="1631">
                  <c:v>28532.19998299745</c:v>
                </c:pt>
                <c:pt idx="1632">
                  <c:v>28582.79196697611</c:v>
                </c:pt>
                <c:pt idx="1633">
                  <c:v>28607.08646154679</c:v>
                </c:pt>
                <c:pt idx="1634">
                  <c:v>28596.96348273673</c:v>
                </c:pt>
                <c:pt idx="1635">
                  <c:v>28708.2900667084</c:v>
                </c:pt>
                <c:pt idx="1636">
                  <c:v>29036.16592095747</c:v>
                </c:pt>
                <c:pt idx="1637">
                  <c:v>29030.09475196533</c:v>
                </c:pt>
                <c:pt idx="1638">
                  <c:v>28914.73272251264</c:v>
                </c:pt>
                <c:pt idx="1639">
                  <c:v>29028.07539279114</c:v>
                </c:pt>
                <c:pt idx="1640">
                  <c:v>29058.43451061918</c:v>
                </c:pt>
                <c:pt idx="1641">
                  <c:v>28331.82195045059</c:v>
                </c:pt>
                <c:pt idx="1642">
                  <c:v>28180.02636131032</c:v>
                </c:pt>
                <c:pt idx="1643">
                  <c:v>28408.72451530675</c:v>
                </c:pt>
                <c:pt idx="1644">
                  <c:v>28285.26541195295</c:v>
                </c:pt>
                <c:pt idx="1645">
                  <c:v>28159.78694942495</c:v>
                </c:pt>
                <c:pt idx="1646">
                  <c:v>28037.60099148244</c:v>
                </c:pt>
                <c:pt idx="1647">
                  <c:v>28506.42942523785</c:v>
                </c:pt>
                <c:pt idx="1648">
                  <c:v>28283.17732256374</c:v>
                </c:pt>
                <c:pt idx="1649">
                  <c:v>28563.25294871032</c:v>
                </c:pt>
                <c:pt idx="1650">
                  <c:v>28555.13296473756</c:v>
                </c:pt>
                <c:pt idx="1651">
                  <c:v>28664.7216561298</c:v>
                </c:pt>
                <c:pt idx="1652">
                  <c:v>28530.77955855401</c:v>
                </c:pt>
                <c:pt idx="1653">
                  <c:v>28013.25740390105</c:v>
                </c:pt>
                <c:pt idx="1654">
                  <c:v>28417.1259658743</c:v>
                </c:pt>
                <c:pt idx="1655">
                  <c:v>27923.96376313964</c:v>
                </c:pt>
                <c:pt idx="1656">
                  <c:v>27934.10637915399</c:v>
                </c:pt>
                <c:pt idx="1657">
                  <c:v>27639.82323570561</c:v>
                </c:pt>
                <c:pt idx="1658">
                  <c:v>27911.77560501203</c:v>
                </c:pt>
                <c:pt idx="1659">
                  <c:v>27660.11828633646</c:v>
                </c:pt>
                <c:pt idx="1660">
                  <c:v>27958.45978533754</c:v>
                </c:pt>
                <c:pt idx="1661">
                  <c:v>28141.1119681478</c:v>
                </c:pt>
                <c:pt idx="1662">
                  <c:v>28220.26626576223</c:v>
                </c:pt>
                <c:pt idx="1663">
                  <c:v>28555.13296473756</c:v>
                </c:pt>
                <c:pt idx="1664">
                  <c:v>28618.04402153907</c:v>
                </c:pt>
                <c:pt idx="1665">
                  <c:v>28843.31875625476</c:v>
                </c:pt>
                <c:pt idx="1666">
                  <c:v>28857.51645495442</c:v>
                </c:pt>
                <c:pt idx="1667">
                  <c:v>29050.32761811594</c:v>
                </c:pt>
                <c:pt idx="1668">
                  <c:v>29220.80146140074</c:v>
                </c:pt>
                <c:pt idx="1669">
                  <c:v>29259.3623848861</c:v>
                </c:pt>
                <c:pt idx="1670">
                  <c:v>29247.19386396278</c:v>
                </c:pt>
                <c:pt idx="1671">
                  <c:v>29381.12941580381</c:v>
                </c:pt>
                <c:pt idx="1672">
                  <c:v>29306.04656521159</c:v>
                </c:pt>
                <c:pt idx="1673">
                  <c:v>29401.44083077156</c:v>
                </c:pt>
                <c:pt idx="1674">
                  <c:v>29216.74965158281</c:v>
                </c:pt>
                <c:pt idx="1675">
                  <c:v>29192.38969966451</c:v>
                </c:pt>
                <c:pt idx="1676">
                  <c:v>29068.59676383783</c:v>
                </c:pt>
                <c:pt idx="1677">
                  <c:v>29135.57272192679</c:v>
                </c:pt>
                <c:pt idx="1678">
                  <c:v>29214.72047380646</c:v>
                </c:pt>
                <c:pt idx="1679">
                  <c:v>29101.06688112676</c:v>
                </c:pt>
                <c:pt idx="1680">
                  <c:v>29153.83532191392</c:v>
                </c:pt>
                <c:pt idx="1681">
                  <c:v>29338.5199553679</c:v>
                </c:pt>
                <c:pt idx="1682">
                  <c:v>29287.78396522448</c:v>
                </c:pt>
                <c:pt idx="1683">
                  <c:v>29249.21976887174</c:v>
                </c:pt>
                <c:pt idx="1684">
                  <c:v>28622.10237709176</c:v>
                </c:pt>
                <c:pt idx="1685">
                  <c:v>28839.27349217159</c:v>
                </c:pt>
                <c:pt idx="1686">
                  <c:v>29210.65557251901</c:v>
                </c:pt>
                <c:pt idx="1687">
                  <c:v>29230.94735028248</c:v>
                </c:pt>
                <c:pt idx="1688">
                  <c:v>29281.68334042591</c:v>
                </c:pt>
                <c:pt idx="1689">
                  <c:v>28682.99407471907</c:v>
                </c:pt>
                <c:pt idx="1690">
                  <c:v>28662.69247835346</c:v>
                </c:pt>
                <c:pt idx="1691">
                  <c:v>28626.16727837922</c:v>
                </c:pt>
                <c:pt idx="1692">
                  <c:v>29062.50923050879</c:v>
                </c:pt>
                <c:pt idx="1693">
                  <c:v>28958.99825384343</c:v>
                </c:pt>
                <c:pt idx="1694">
                  <c:v>28873.7662415021</c:v>
                </c:pt>
                <c:pt idx="1695">
                  <c:v>28812.87781674217</c:v>
                </c:pt>
                <c:pt idx="1696">
                  <c:v>28902.17473037096</c:v>
                </c:pt>
                <c:pt idx="1697">
                  <c:v>29015.83159591805</c:v>
                </c:pt>
                <c:pt idx="1698">
                  <c:v>29356.78910108979</c:v>
                </c:pt>
                <c:pt idx="1699">
                  <c:v>29671.36402230165</c:v>
                </c:pt>
                <c:pt idx="1700">
                  <c:v>29630.7641024378</c:v>
                </c:pt>
                <c:pt idx="1701">
                  <c:v>29364.90908506256</c:v>
                </c:pt>
                <c:pt idx="1702">
                  <c:v>29454.20272582396</c:v>
                </c:pt>
                <c:pt idx="1703">
                  <c:v>29523.2045888219</c:v>
                </c:pt>
                <c:pt idx="1704">
                  <c:v>29267.48891459363</c:v>
                </c:pt>
                <c:pt idx="1705">
                  <c:v>29604.38151847792</c:v>
                </c:pt>
                <c:pt idx="1706">
                  <c:v>29675.41910498696</c:v>
                </c:pt>
                <c:pt idx="1707">
                  <c:v>29715.99938764651</c:v>
                </c:pt>
                <c:pt idx="1708">
                  <c:v>29541.46718880902</c:v>
                </c:pt>
                <c:pt idx="1709">
                  <c:v>29642.95553343279</c:v>
                </c:pt>
                <c:pt idx="1710">
                  <c:v>29604.10659761789</c:v>
                </c:pt>
                <c:pt idx="1711">
                  <c:v>29654.95386525229</c:v>
                </c:pt>
                <c:pt idx="1712">
                  <c:v>29563.42158320214</c:v>
                </c:pt>
                <c:pt idx="1713">
                  <c:v>29382.40583408248</c:v>
                </c:pt>
                <c:pt idx="1714">
                  <c:v>29353.92534213124</c:v>
                </c:pt>
                <c:pt idx="1715">
                  <c:v>29044.76701643527</c:v>
                </c:pt>
                <c:pt idx="1716">
                  <c:v>29120.02660186607</c:v>
                </c:pt>
                <c:pt idx="1717">
                  <c:v>29382.40583408248</c:v>
                </c:pt>
                <c:pt idx="1718">
                  <c:v>29372.24030799646</c:v>
                </c:pt>
                <c:pt idx="1719">
                  <c:v>29583.75590824156</c:v>
                </c:pt>
                <c:pt idx="1720">
                  <c:v>29610.20394954908</c:v>
                </c:pt>
                <c:pt idx="1721">
                  <c:v>29673.24919391322</c:v>
                </c:pt>
                <c:pt idx="1722">
                  <c:v>29701.72968586446</c:v>
                </c:pt>
                <c:pt idx="1723">
                  <c:v>29992.58613716473</c:v>
                </c:pt>
                <c:pt idx="1724">
                  <c:v>30033.26133297833</c:v>
                </c:pt>
                <c:pt idx="1725">
                  <c:v>29998.68348909591</c:v>
                </c:pt>
                <c:pt idx="1726">
                  <c:v>30021.05681051383</c:v>
                </c:pt>
                <c:pt idx="1727">
                  <c:v>30110.55009618548</c:v>
                </c:pt>
                <c:pt idx="1728">
                  <c:v>30055.63465439625</c:v>
                </c:pt>
                <c:pt idx="1729">
                  <c:v>30171.5628899059</c:v>
                </c:pt>
                <c:pt idx="1730">
                  <c:v>30275.29642155317</c:v>
                </c:pt>
                <c:pt idx="1731">
                  <c:v>30313.94243959044</c:v>
                </c:pt>
                <c:pt idx="1732">
                  <c:v>30277.33541793166</c:v>
                </c:pt>
                <c:pt idx="1733">
                  <c:v>30165.46226510733</c:v>
                </c:pt>
                <c:pt idx="1734">
                  <c:v>30246.83229393884</c:v>
                </c:pt>
                <c:pt idx="1735">
                  <c:v>30049.53402959769</c:v>
                </c:pt>
                <c:pt idx="1736">
                  <c:v>30100.3780243647</c:v>
                </c:pt>
                <c:pt idx="1737">
                  <c:v>29986.47569376402</c:v>
                </c:pt>
                <c:pt idx="1738">
                  <c:v>29890.89160189594</c:v>
                </c:pt>
                <c:pt idx="1739">
                  <c:v>30761.40886794872</c:v>
                </c:pt>
                <c:pt idx="1740">
                  <c:v>30830.56782858095</c:v>
                </c:pt>
                <c:pt idx="1741">
                  <c:v>30946.50915556012</c:v>
                </c:pt>
                <c:pt idx="1742">
                  <c:v>30936.33053800457</c:v>
                </c:pt>
                <c:pt idx="1743">
                  <c:v>30877.35019492789</c:v>
                </c:pt>
                <c:pt idx="1744">
                  <c:v>31174.30399815934</c:v>
                </c:pt>
                <c:pt idx="1745">
                  <c:v>31280.0765261851</c:v>
                </c:pt>
                <c:pt idx="1746">
                  <c:v>31298.3784005808</c:v>
                </c:pt>
                <c:pt idx="1747">
                  <c:v>31424.48198077861</c:v>
                </c:pt>
                <c:pt idx="1748">
                  <c:v>31259.72910967616</c:v>
                </c:pt>
                <c:pt idx="1749">
                  <c:v>31257.69665903243</c:v>
                </c:pt>
                <c:pt idx="1750">
                  <c:v>31296.34267706969</c:v>
                </c:pt>
                <c:pt idx="1751">
                  <c:v>31182.44034646901</c:v>
                </c:pt>
                <c:pt idx="1752">
                  <c:v>31035.98280402749</c:v>
                </c:pt>
                <c:pt idx="1753">
                  <c:v>31432.61505622091</c:v>
                </c:pt>
                <c:pt idx="1754">
                  <c:v>31312.61210082166</c:v>
                </c:pt>
                <c:pt idx="1755">
                  <c:v>31288.2096016274</c:v>
                </c:pt>
                <c:pt idx="1756">
                  <c:v>31627.87759705095</c:v>
                </c:pt>
                <c:pt idx="1757">
                  <c:v>31666.52361508821</c:v>
                </c:pt>
                <c:pt idx="1758">
                  <c:v>31782.4453048631</c:v>
                </c:pt>
                <c:pt idx="1759">
                  <c:v>31768.22142322438</c:v>
                </c:pt>
                <c:pt idx="1760">
                  <c:v>31849.5718148516</c:v>
                </c:pt>
                <c:pt idx="1761">
                  <c:v>31294.30695355859</c:v>
                </c:pt>
                <c:pt idx="1762">
                  <c:v>31556.67636717284</c:v>
                </c:pt>
                <c:pt idx="1763">
                  <c:v>31422.44953013488</c:v>
                </c:pt>
                <c:pt idx="1764">
                  <c:v>31060.40166755866</c:v>
                </c:pt>
                <c:pt idx="1765">
                  <c:v>31080.74253833284</c:v>
                </c:pt>
                <c:pt idx="1766">
                  <c:v>31221.08309163889</c:v>
                </c:pt>
                <c:pt idx="1767">
                  <c:v>31326.85234679728</c:v>
                </c:pt>
                <c:pt idx="1768">
                  <c:v>31465.16372232699</c:v>
                </c:pt>
                <c:pt idx="1769">
                  <c:v>31709.23126154555</c:v>
                </c:pt>
                <c:pt idx="1770">
                  <c:v>31666.52361508821</c:v>
                </c:pt>
                <c:pt idx="1771">
                  <c:v>31727.54295454339</c:v>
                </c:pt>
                <c:pt idx="1772">
                  <c:v>31705.16308739071</c:v>
                </c:pt>
                <c:pt idx="1773">
                  <c:v>32065.16868072107</c:v>
                </c:pt>
                <c:pt idx="1774">
                  <c:v>32334.00855314797</c:v>
                </c:pt>
                <c:pt idx="1775">
                  <c:v>32142.42144238702</c:v>
                </c:pt>
                <c:pt idx="1776">
                  <c:v>32107.76177682007</c:v>
                </c:pt>
                <c:pt idx="1777">
                  <c:v>32111.85613391395</c:v>
                </c:pt>
                <c:pt idx="1778">
                  <c:v>32075.15092623374</c:v>
                </c:pt>
                <c:pt idx="1779">
                  <c:v>31901.90496427706</c:v>
                </c:pt>
                <c:pt idx="1780">
                  <c:v>31905.99277563619</c:v>
                </c:pt>
                <c:pt idx="1781">
                  <c:v>31944.71406962322</c:v>
                </c:pt>
                <c:pt idx="1782">
                  <c:v>31747.00996972679</c:v>
                </c:pt>
                <c:pt idx="1783">
                  <c:v>32303.43669894014</c:v>
                </c:pt>
                <c:pt idx="1784">
                  <c:v>32617.31777226718</c:v>
                </c:pt>
                <c:pt idx="1785">
                  <c:v>32674.39985226277</c:v>
                </c:pt>
                <c:pt idx="1786">
                  <c:v>33002.54408163709</c:v>
                </c:pt>
                <c:pt idx="1787">
                  <c:v>33130.94521473651</c:v>
                </c:pt>
                <c:pt idx="1788">
                  <c:v>33132.99402971714</c:v>
                </c:pt>
                <c:pt idx="1789">
                  <c:v>33055.53507740618</c:v>
                </c:pt>
                <c:pt idx="1790">
                  <c:v>33281.77203513194</c:v>
                </c:pt>
                <c:pt idx="1791">
                  <c:v>33526.35668739674</c:v>
                </c:pt>
                <c:pt idx="1792">
                  <c:v>33430.56967775102</c:v>
                </c:pt>
                <c:pt idx="1793">
                  <c:v>33791.32148484429</c:v>
                </c:pt>
                <c:pt idx="1794">
                  <c:v>33797.43520111238</c:v>
                </c:pt>
                <c:pt idx="1795">
                  <c:v>33903.42373838531</c:v>
                </c:pt>
                <c:pt idx="1796">
                  <c:v>34266.21454185707</c:v>
                </c:pt>
                <c:pt idx="1797">
                  <c:v>34549.53030671104</c:v>
                </c:pt>
                <c:pt idx="1798">
                  <c:v>34325.32907249639</c:v>
                </c:pt>
                <c:pt idx="1799">
                  <c:v>34313.09836709283</c:v>
                </c:pt>
                <c:pt idx="1800">
                  <c:v>34838.9597878331</c:v>
                </c:pt>
                <c:pt idx="1801">
                  <c:v>34669.78854576602</c:v>
                </c:pt>
                <c:pt idx="1802">
                  <c:v>34384.43378453355</c:v>
                </c:pt>
                <c:pt idx="1803">
                  <c:v>34527.11116514979</c:v>
                </c:pt>
                <c:pt idx="1804">
                  <c:v>34233.61678274027</c:v>
                </c:pt>
                <c:pt idx="1805">
                  <c:v>33550.81809820386</c:v>
                </c:pt>
                <c:pt idx="1806">
                  <c:v>32228.02001587504</c:v>
                </c:pt>
                <c:pt idx="1807">
                  <c:v>33082.03221172441</c:v>
                </c:pt>
                <c:pt idx="1808">
                  <c:v>32654.00661561048</c:v>
                </c:pt>
                <c:pt idx="1809">
                  <c:v>31276.18508686886</c:v>
                </c:pt>
                <c:pt idx="1810">
                  <c:v>31816.30639078904</c:v>
                </c:pt>
                <c:pt idx="1811">
                  <c:v>32380.88910551634</c:v>
                </c:pt>
                <c:pt idx="1812">
                  <c:v>32548.03116980708</c:v>
                </c:pt>
                <c:pt idx="1813">
                  <c:v>33157.44234905474</c:v>
                </c:pt>
                <c:pt idx="1814">
                  <c:v>33772.98688177478</c:v>
                </c:pt>
                <c:pt idx="1815">
                  <c:v>33622.16006137936</c:v>
                </c:pt>
                <c:pt idx="1816">
                  <c:v>33689.40766746096</c:v>
                </c:pt>
                <c:pt idx="1817">
                  <c:v>33593.61411208049</c:v>
                </c:pt>
                <c:pt idx="1818">
                  <c:v>33589.54593792565</c:v>
                </c:pt>
                <c:pt idx="1819">
                  <c:v>34276.42588808643</c:v>
                </c:pt>
                <c:pt idx="1820">
                  <c:v>34730.93225418168</c:v>
                </c:pt>
                <c:pt idx="1821">
                  <c:v>34300.87420742403</c:v>
                </c:pt>
                <c:pt idx="1822">
                  <c:v>34080.75423883373</c:v>
                </c:pt>
                <c:pt idx="1823">
                  <c:v>33524.32750962039</c:v>
                </c:pt>
                <c:pt idx="1824">
                  <c:v>33832.09486667934</c:v>
                </c:pt>
                <c:pt idx="1825">
                  <c:v>34207.11310268728</c:v>
                </c:pt>
                <c:pt idx="1826">
                  <c:v>34351.829479682</c:v>
                </c:pt>
                <c:pt idx="1827">
                  <c:v>34431.31433690193</c:v>
                </c:pt>
                <c:pt idx="1828">
                  <c:v>34620.86899701916</c:v>
                </c:pt>
                <c:pt idx="1829">
                  <c:v>35293.48579113264</c:v>
                </c:pt>
                <c:pt idx="1830">
                  <c:v>35480.99163626923</c:v>
                </c:pt>
                <c:pt idx="1831">
                  <c:v>34997.94586660987</c:v>
                </c:pt>
                <c:pt idx="1832">
                  <c:v>34991.81578600487</c:v>
                </c:pt>
                <c:pt idx="1833">
                  <c:v>34961.25375039919</c:v>
                </c:pt>
                <c:pt idx="1834">
                  <c:v>34857.30093663737</c:v>
                </c:pt>
                <c:pt idx="1835">
                  <c:v>34113.57782579983</c:v>
                </c:pt>
                <c:pt idx="1836">
                  <c:v>34225.86008704681</c:v>
                </c:pt>
                <c:pt idx="1837">
                  <c:v>34076.83988944582</c:v>
                </c:pt>
                <c:pt idx="1838">
                  <c:v>33235.73588254792</c:v>
                </c:pt>
                <c:pt idx="1839">
                  <c:v>32359.93620854187</c:v>
                </c:pt>
                <c:pt idx="1840">
                  <c:v>33562.37459292689</c:v>
                </c:pt>
                <c:pt idx="1841">
                  <c:v>32476.28991681108</c:v>
                </c:pt>
                <c:pt idx="1842">
                  <c:v>32102.69537811396</c:v>
                </c:pt>
                <c:pt idx="1843">
                  <c:v>32690.65291167783</c:v>
                </c:pt>
                <c:pt idx="1844">
                  <c:v>31747.46817116017</c:v>
                </c:pt>
                <c:pt idx="1845">
                  <c:v>32104.73437449245</c:v>
                </c:pt>
                <c:pt idx="1846">
                  <c:v>32611.04368549741</c:v>
                </c:pt>
                <c:pt idx="1847">
                  <c:v>32796.81491092196</c:v>
                </c:pt>
                <c:pt idx="1848">
                  <c:v>31976.12705074802</c:v>
                </c:pt>
                <c:pt idx="1849">
                  <c:v>32200.6883003746</c:v>
                </c:pt>
                <c:pt idx="1850">
                  <c:v>32911.13289568005</c:v>
                </c:pt>
                <c:pt idx="1851">
                  <c:v>32721.27385889638</c:v>
                </c:pt>
                <c:pt idx="1852">
                  <c:v>33115.27799858269</c:v>
                </c:pt>
                <c:pt idx="1853">
                  <c:v>32943.79611214448</c:v>
                </c:pt>
                <c:pt idx="1854">
                  <c:v>33194.91340770215</c:v>
                </c:pt>
                <c:pt idx="1855">
                  <c:v>33909.43599576459</c:v>
                </c:pt>
                <c:pt idx="1856">
                  <c:v>33978.84696718517</c:v>
                </c:pt>
                <c:pt idx="1857">
                  <c:v>33666.49432292515</c:v>
                </c:pt>
                <c:pt idx="1858">
                  <c:v>33133.65842179553</c:v>
                </c:pt>
                <c:pt idx="1859">
                  <c:v>33049.95483852123</c:v>
                </c:pt>
                <c:pt idx="1860">
                  <c:v>32349.72486231252</c:v>
                </c:pt>
                <c:pt idx="1861">
                  <c:v>32388.51161364717</c:v>
                </c:pt>
                <c:pt idx="1862">
                  <c:v>33070.37098524518</c:v>
                </c:pt>
                <c:pt idx="1863">
                  <c:v>33090.78058623437</c:v>
                </c:pt>
                <c:pt idx="1864">
                  <c:v>32856.01780898056</c:v>
                </c:pt>
                <c:pt idx="1865">
                  <c:v>33231.65461692355</c:v>
                </c:pt>
                <c:pt idx="1866">
                  <c:v>33035.66877240227</c:v>
                </c:pt>
                <c:pt idx="1867">
                  <c:v>33031.58096104314</c:v>
                </c:pt>
                <c:pt idx="1868">
                  <c:v>33658.32524594166</c:v>
                </c:pt>
                <c:pt idx="1869">
                  <c:v>33938.0081280025</c:v>
                </c:pt>
                <c:pt idx="1870">
                  <c:v>33903.30591515959</c:v>
                </c:pt>
                <c:pt idx="1871">
                  <c:v>34272.8257339671</c:v>
                </c:pt>
                <c:pt idx="1872">
                  <c:v>34628.04312231876</c:v>
                </c:pt>
                <c:pt idx="1873">
                  <c:v>34595.37008725219</c:v>
                </c:pt>
                <c:pt idx="1874">
                  <c:v>34654.58280391294</c:v>
                </c:pt>
                <c:pt idx="1875">
                  <c:v>34270.78673758861</c:v>
                </c:pt>
                <c:pt idx="1876">
                  <c:v>34497.38698359369</c:v>
                </c:pt>
                <c:pt idx="1877">
                  <c:v>34364.70166709227</c:v>
                </c:pt>
                <c:pt idx="1878">
                  <c:v>34187.07660857955</c:v>
                </c:pt>
                <c:pt idx="1879">
                  <c:v>34378.97791460909</c:v>
                </c:pt>
                <c:pt idx="1880">
                  <c:v>34334.05453693468</c:v>
                </c:pt>
                <c:pt idx="1881">
                  <c:v>34623.95858382701</c:v>
                </c:pt>
                <c:pt idx="1882">
                  <c:v>34613.74723759765</c:v>
                </c:pt>
                <c:pt idx="1883">
                  <c:v>34648.45272330795</c:v>
                </c:pt>
                <c:pt idx="1884">
                  <c:v>34495.33489574568</c:v>
                </c:pt>
                <c:pt idx="1885">
                  <c:v>34742.36765281161</c:v>
                </c:pt>
                <c:pt idx="1886">
                  <c:v>34719.91578257655</c:v>
                </c:pt>
                <c:pt idx="1887">
                  <c:v>35264.98566197711</c:v>
                </c:pt>
                <c:pt idx="1888">
                  <c:v>35583.46838684213</c:v>
                </c:pt>
                <c:pt idx="1889">
                  <c:v>35693.71492457799</c:v>
                </c:pt>
                <c:pt idx="1890">
                  <c:v>35901.93474737023</c:v>
                </c:pt>
                <c:pt idx="1891">
                  <c:v>35610.00152270155</c:v>
                </c:pt>
                <c:pt idx="1892">
                  <c:v>35612.05361054956</c:v>
                </c:pt>
                <c:pt idx="1893">
                  <c:v>35707.99771782957</c:v>
                </c:pt>
                <c:pt idx="1894">
                  <c:v>35895.8112125</c:v>
                </c:pt>
                <c:pt idx="1895">
                  <c:v>35893.77876185627</c:v>
                </c:pt>
                <c:pt idx="1896">
                  <c:v>36257.17177292617</c:v>
                </c:pt>
                <c:pt idx="1897">
                  <c:v>36130.59035409071</c:v>
                </c:pt>
                <c:pt idx="1898">
                  <c:v>36109.71927880076</c:v>
                </c:pt>
                <c:pt idx="1899">
                  <c:v>36007.43235453597</c:v>
                </c:pt>
                <c:pt idx="1900">
                  <c:v>36263.15784736639</c:v>
                </c:pt>
                <c:pt idx="1901">
                  <c:v>35948.09526891474</c:v>
                </c:pt>
                <c:pt idx="1902">
                  <c:v>35868.31258076311</c:v>
                </c:pt>
                <c:pt idx="1903">
                  <c:v>35060.17943986347</c:v>
                </c:pt>
                <c:pt idx="1904">
                  <c:v>35203.39029786285</c:v>
                </c:pt>
                <c:pt idx="1905">
                  <c:v>34724.65816741192</c:v>
                </c:pt>
                <c:pt idx="1906">
                  <c:v>35023.36622755969</c:v>
                </c:pt>
                <c:pt idx="1907">
                  <c:v>35117.47425623884</c:v>
                </c:pt>
                <c:pt idx="1908">
                  <c:v>35352.74760080411</c:v>
                </c:pt>
                <c:pt idx="1909">
                  <c:v>34943.5769936733</c:v>
                </c:pt>
                <c:pt idx="1910">
                  <c:v>35377.30065189791</c:v>
                </c:pt>
                <c:pt idx="1911">
                  <c:v>35927.64312064959</c:v>
                </c:pt>
                <c:pt idx="1912">
                  <c:v>36250.88786755426</c:v>
                </c:pt>
                <c:pt idx="1913">
                  <c:v>36277.48318789393</c:v>
                </c:pt>
                <c:pt idx="1914">
                  <c:v>36093.35821476212</c:v>
                </c:pt>
                <c:pt idx="1915">
                  <c:v>36715.31102181456</c:v>
                </c:pt>
                <c:pt idx="1916">
                  <c:v>36745.98760777859</c:v>
                </c:pt>
                <c:pt idx="1917">
                  <c:v>36658.00965970443</c:v>
                </c:pt>
                <c:pt idx="1918">
                  <c:v>36881.01302445756</c:v>
                </c:pt>
                <c:pt idx="1919">
                  <c:v>36811.45150113745</c:v>
                </c:pt>
                <c:pt idx="1920">
                  <c:v>36627.32652800564</c:v>
                </c:pt>
                <c:pt idx="1921">
                  <c:v>36619.14435955263</c:v>
                </c:pt>
                <c:pt idx="1922">
                  <c:v>36735.75662434495</c:v>
                </c:pt>
                <c:pt idx="1923">
                  <c:v>36887.16274226685</c:v>
                </c:pt>
                <c:pt idx="1924">
                  <c:v>37402.71135788895</c:v>
                </c:pt>
                <c:pt idx="1925">
                  <c:v>36836.00455223124</c:v>
                </c:pt>
                <c:pt idx="1926">
                  <c:v>36338.8690884958</c:v>
                </c:pt>
                <c:pt idx="1927">
                  <c:v>35825.35292351742</c:v>
                </c:pt>
                <c:pt idx="1928">
                  <c:v>36099.49156823449</c:v>
                </c:pt>
                <c:pt idx="1929">
                  <c:v>36236.56907276149</c:v>
                </c:pt>
                <c:pt idx="1930">
                  <c:v>36729.62327087257</c:v>
                </c:pt>
                <c:pt idx="1931">
                  <c:v>36842.14772430576</c:v>
                </c:pt>
                <c:pt idx="1932">
                  <c:v>37059.00464411699</c:v>
                </c:pt>
                <c:pt idx="1933">
                  <c:v>37194.03987939811</c:v>
                </c:pt>
                <c:pt idx="1934">
                  <c:v>37239.04835162443</c:v>
                </c:pt>
                <c:pt idx="1935">
                  <c:v>37216.53756977651</c:v>
                </c:pt>
                <c:pt idx="1936">
                  <c:v>36932.16794162579</c:v>
                </c:pt>
                <c:pt idx="1937">
                  <c:v>36891.24073502383</c:v>
                </c:pt>
                <c:pt idx="1938">
                  <c:v>37122.41972249521</c:v>
                </c:pt>
                <c:pt idx="1939">
                  <c:v>36668.24718887284</c:v>
                </c:pt>
                <c:pt idx="1940">
                  <c:v>36788.95053789167</c:v>
                </c:pt>
                <c:pt idx="1941">
                  <c:v>36797.13925207943</c:v>
                </c:pt>
                <c:pt idx="1942">
                  <c:v>36764.40075966525</c:v>
                </c:pt>
                <c:pt idx="1943">
                  <c:v>36899.4294492116</c:v>
                </c:pt>
                <c:pt idx="1944">
                  <c:v>37042.63703434359</c:v>
                </c:pt>
                <c:pt idx="1945">
                  <c:v>36989.45948513378</c:v>
                </c:pt>
                <c:pt idx="1946">
                  <c:v>37333.14983456882</c:v>
                </c:pt>
                <c:pt idx="1947">
                  <c:v>37713.69594358362</c:v>
                </c:pt>
                <c:pt idx="1948">
                  <c:v>37768.92885350883</c:v>
                </c:pt>
                <c:pt idx="1949">
                  <c:v>38204.70459958145</c:v>
                </c:pt>
                <c:pt idx="1950">
                  <c:v>38137.1853455072</c:v>
                </c:pt>
                <c:pt idx="1951">
                  <c:v>38186.29472056217</c:v>
                </c:pt>
                <c:pt idx="1952">
                  <c:v>38022.61207709338</c:v>
                </c:pt>
                <c:pt idx="1953">
                  <c:v>37531.60014822816</c:v>
                </c:pt>
                <c:pt idx="1954">
                  <c:v>37196.0788757766</c:v>
                </c:pt>
                <c:pt idx="1955">
                  <c:v>37052.88110924676</c:v>
                </c:pt>
                <c:pt idx="1956">
                  <c:v>37177.6722696247</c:v>
                </c:pt>
                <c:pt idx="1957">
                  <c:v>37464.09398562344</c:v>
                </c:pt>
                <c:pt idx="1958">
                  <c:v>37353.6150743035</c:v>
                </c:pt>
                <c:pt idx="1959">
                  <c:v>37752.56124373542</c:v>
                </c:pt>
                <c:pt idx="1960">
                  <c:v>37642.08560528287</c:v>
                </c:pt>
                <c:pt idx="1961">
                  <c:v>37099.92857785157</c:v>
                </c:pt>
                <c:pt idx="1962">
                  <c:v>37406.80898785021</c:v>
                </c:pt>
                <c:pt idx="1963">
                  <c:v>37378.16485252992</c:v>
                </c:pt>
                <c:pt idx="1964">
                  <c:v>37791.43308962199</c:v>
                </c:pt>
                <c:pt idx="1965">
                  <c:v>37584.80715324441</c:v>
                </c:pt>
                <c:pt idx="1966">
                  <c:v>37689.32617306317</c:v>
                </c:pt>
                <c:pt idx="1967">
                  <c:v>37740.56618478331</c:v>
                </c:pt>
                <c:pt idx="1968">
                  <c:v>37767.20732526632</c:v>
                </c:pt>
                <c:pt idx="1969">
                  <c:v>38086.94355833833</c:v>
                </c:pt>
                <c:pt idx="1970">
                  <c:v>38078.73193407889</c:v>
                </c:pt>
                <c:pt idx="1971">
                  <c:v>38156.62617775155</c:v>
                </c:pt>
                <c:pt idx="1972">
                  <c:v>38070.5464927585</c:v>
                </c:pt>
                <c:pt idx="1973">
                  <c:v>38111.5358838407</c:v>
                </c:pt>
                <c:pt idx="1974">
                  <c:v>37379.83728776171</c:v>
                </c:pt>
                <c:pt idx="1975">
                  <c:v>36922.79117657864</c:v>
                </c:pt>
                <c:pt idx="1976">
                  <c:v>36697.34297989175</c:v>
                </c:pt>
                <c:pt idx="1977">
                  <c:v>36816.2135231771</c:v>
                </c:pt>
                <c:pt idx="1978">
                  <c:v>35197.07039094973</c:v>
                </c:pt>
                <c:pt idx="1979">
                  <c:v>34760.50915670563</c:v>
                </c:pt>
                <c:pt idx="1980">
                  <c:v>35727.90002437468</c:v>
                </c:pt>
                <c:pt idx="1981">
                  <c:v>35295.44951156136</c:v>
                </c:pt>
                <c:pt idx="1982">
                  <c:v>36322.27565087309</c:v>
                </c:pt>
                <c:pt idx="1983">
                  <c:v>36336.61735573753</c:v>
                </c:pt>
                <c:pt idx="1984">
                  <c:v>35494.2467491631</c:v>
                </c:pt>
                <c:pt idx="1985">
                  <c:v>35461.45589087082</c:v>
                </c:pt>
                <c:pt idx="1986">
                  <c:v>35643.86915436226</c:v>
                </c:pt>
                <c:pt idx="1987">
                  <c:v>35512.69590259096</c:v>
                </c:pt>
                <c:pt idx="1988">
                  <c:v>33887.39977968693</c:v>
                </c:pt>
                <c:pt idx="1989">
                  <c:v>35059.74087563439</c:v>
                </c:pt>
                <c:pt idx="1990">
                  <c:v>34157.94154315206</c:v>
                </c:pt>
                <c:pt idx="1991">
                  <c:v>33454.93944827147</c:v>
                </c:pt>
                <c:pt idx="1992">
                  <c:v>34006.27032297228</c:v>
                </c:pt>
                <c:pt idx="1993">
                  <c:v>34805.5961777491</c:v>
                </c:pt>
                <c:pt idx="1994">
                  <c:v>35264.70092251494</c:v>
                </c:pt>
                <c:pt idx="1995">
                  <c:v>34715.41886279477</c:v>
                </c:pt>
                <c:pt idx="1996">
                  <c:v>34629.33590493433</c:v>
                </c:pt>
                <c:pt idx="1997">
                  <c:v>34891.6856813443</c:v>
                </c:pt>
                <c:pt idx="1998">
                  <c:v>35986.14235222124</c:v>
                </c:pt>
                <c:pt idx="1999">
                  <c:v>35756.59652557308</c:v>
                </c:pt>
                <c:pt idx="2000">
                  <c:v>35154.02563915213</c:v>
                </c:pt>
                <c:pt idx="2001">
                  <c:v>34090.30119298471</c:v>
                </c:pt>
                <c:pt idx="2002">
                  <c:v>34118.99114844835</c:v>
                </c:pt>
                <c:pt idx="2003">
                  <c:v>33858.70000562115</c:v>
                </c:pt>
                <c:pt idx="2004">
                  <c:v>34451.02354427155</c:v>
                </c:pt>
                <c:pt idx="2005">
                  <c:v>34330.09436740342</c:v>
                </c:pt>
                <c:pt idx="2006">
                  <c:v>33215.14627385276</c:v>
                </c:pt>
                <c:pt idx="2007">
                  <c:v>32620.76410161958</c:v>
                </c:pt>
                <c:pt idx="2008">
                  <c:v>32868.77217316513</c:v>
                </c:pt>
                <c:pt idx="2009">
                  <c:v>32631.0179951249</c:v>
                </c:pt>
                <c:pt idx="2010">
                  <c:v>33385.25028312348</c:v>
                </c:pt>
                <c:pt idx="2011">
                  <c:v>33497.98747293645</c:v>
                </c:pt>
                <c:pt idx="2012">
                  <c:v>34576.0405324988</c:v>
                </c:pt>
                <c:pt idx="2013">
                  <c:v>34463.31970702273</c:v>
                </c:pt>
                <c:pt idx="2014">
                  <c:v>34713.36350207938</c:v>
                </c:pt>
                <c:pt idx="2015">
                  <c:v>35320.04183706373</c:v>
                </c:pt>
                <c:pt idx="2016">
                  <c:v>33965.28420475746</c:v>
                </c:pt>
                <c:pt idx="2017">
                  <c:v>34205.07410630879</c:v>
                </c:pt>
                <c:pt idx="2018">
                  <c:v>33075.77448929154</c:v>
                </c:pt>
                <c:pt idx="2019">
                  <c:v>33422.15186284656</c:v>
                </c:pt>
                <c:pt idx="2020">
                  <c:v>33532.82060047461</c:v>
                </c:pt>
                <c:pt idx="2021">
                  <c:v>33827.95796230949</c:v>
                </c:pt>
                <c:pt idx="2022">
                  <c:v>33838.21512868219</c:v>
                </c:pt>
                <c:pt idx="2023">
                  <c:v>33014.28058406609</c:v>
                </c:pt>
                <c:pt idx="2024">
                  <c:v>32266.19474100941</c:v>
                </c:pt>
                <c:pt idx="2025">
                  <c:v>32469.09942717457</c:v>
                </c:pt>
                <c:pt idx="2026">
                  <c:v>31671.82566024577</c:v>
                </c:pt>
                <c:pt idx="2027">
                  <c:v>31212.7241883473</c:v>
                </c:pt>
                <c:pt idx="2028">
                  <c:v>30245.32677494349</c:v>
                </c:pt>
                <c:pt idx="2029">
                  <c:v>29495.31321299927</c:v>
                </c:pt>
                <c:pt idx="2030">
                  <c:v>31336.96223413782</c:v>
                </c:pt>
                <c:pt idx="2031">
                  <c:v>31458.24160781574</c:v>
                </c:pt>
                <c:pt idx="2032">
                  <c:v>31441.78563062304</c:v>
                </c:pt>
                <c:pt idx="2033">
                  <c:v>31706.93698151133</c:v>
                </c:pt>
                <c:pt idx="2034">
                  <c:v>31834.37916446805</c:v>
                </c:pt>
                <c:pt idx="2035">
                  <c:v>30794.33064093626</c:v>
                </c:pt>
                <c:pt idx="2036">
                  <c:v>32111.85940678133</c:v>
                </c:pt>
                <c:pt idx="2037">
                  <c:v>32494.15977271245</c:v>
                </c:pt>
                <c:pt idx="2038">
                  <c:v>32788.09599221843</c:v>
                </c:pt>
                <c:pt idx="2039">
                  <c:v>33055.29615808735</c:v>
                </c:pt>
                <c:pt idx="2040">
                  <c:v>33149.8394781282</c:v>
                </c:pt>
                <c:pt idx="2041">
                  <c:v>33028.57319591981</c:v>
                </c:pt>
                <c:pt idx="2042">
                  <c:v>32736.7152472009</c:v>
                </c:pt>
                <c:pt idx="2043">
                  <c:v>33375.94224829134</c:v>
                </c:pt>
                <c:pt idx="2044">
                  <c:v>33369.77943901253</c:v>
                </c:pt>
                <c:pt idx="2045">
                  <c:v>33632.87542918542</c:v>
                </c:pt>
                <c:pt idx="2046">
                  <c:v>33965.8504108144</c:v>
                </c:pt>
                <c:pt idx="2047">
                  <c:v>33285.50310394651</c:v>
                </c:pt>
                <c:pt idx="2048">
                  <c:v>33328.66240610246</c:v>
                </c:pt>
                <c:pt idx="2049">
                  <c:v>33544.49164555599</c:v>
                </c:pt>
                <c:pt idx="2050">
                  <c:v>33945.30007652782</c:v>
                </c:pt>
                <c:pt idx="2051">
                  <c:v>33525.98685338266</c:v>
                </c:pt>
                <c:pt idx="2052">
                  <c:v>33209.4449388747</c:v>
                </c:pt>
                <c:pt idx="2053">
                  <c:v>34054.23746731121</c:v>
                </c:pt>
                <c:pt idx="2054">
                  <c:v>34563.98001619906</c:v>
                </c:pt>
                <c:pt idx="2055">
                  <c:v>34418.033041069</c:v>
                </c:pt>
                <c:pt idx="2056">
                  <c:v>34845.57097994314</c:v>
                </c:pt>
                <c:pt idx="2057">
                  <c:v>35153.88490585474</c:v>
                </c:pt>
                <c:pt idx="2058">
                  <c:v>35049.06150936952</c:v>
                </c:pt>
                <c:pt idx="2059">
                  <c:v>34578.36754120683</c:v>
                </c:pt>
                <c:pt idx="2060">
                  <c:v>34646.1977176823</c:v>
                </c:pt>
                <c:pt idx="2061">
                  <c:v>34613.29558189904</c:v>
                </c:pt>
                <c:pt idx="2062">
                  <c:v>35125.10985583919</c:v>
                </c:pt>
                <c:pt idx="2063">
                  <c:v>35149.76763868918</c:v>
                </c:pt>
                <c:pt idx="2064">
                  <c:v>35192.94657804942</c:v>
                </c:pt>
                <c:pt idx="2065">
                  <c:v>35340.93254955796</c:v>
                </c:pt>
                <c:pt idx="2066">
                  <c:v>35410.81808674883</c:v>
                </c:pt>
                <c:pt idx="2067">
                  <c:v>35404.63891313311</c:v>
                </c:pt>
                <c:pt idx="2068">
                  <c:v>35275.1577337979</c:v>
                </c:pt>
                <c:pt idx="2069">
                  <c:v>35536.19836325539</c:v>
                </c:pt>
                <c:pt idx="2070">
                  <c:v>35665.67299685584</c:v>
                </c:pt>
                <c:pt idx="2071">
                  <c:v>35702.67276260036</c:v>
                </c:pt>
                <c:pt idx="2072">
                  <c:v>35680.06706759838</c:v>
                </c:pt>
                <c:pt idx="2073">
                  <c:v>35597.84936611514</c:v>
                </c:pt>
                <c:pt idx="2074">
                  <c:v>35844.50901629962</c:v>
                </c:pt>
                <c:pt idx="2075">
                  <c:v>35850.67837131319</c:v>
                </c:pt>
                <c:pt idx="2076">
                  <c:v>35877.39151487858</c:v>
                </c:pt>
                <c:pt idx="2077">
                  <c:v>35673.90098545219</c:v>
                </c:pt>
                <c:pt idx="2078">
                  <c:v>35236.08951586846</c:v>
                </c:pt>
                <c:pt idx="2079">
                  <c:v>35182.66650160505</c:v>
                </c:pt>
                <c:pt idx="2080">
                  <c:v>35914.38473488833</c:v>
                </c:pt>
                <c:pt idx="2081">
                  <c:v>36111.70590930116</c:v>
                </c:pt>
                <c:pt idx="2082">
                  <c:v>36383.02661520301</c:v>
                </c:pt>
                <c:pt idx="2083">
                  <c:v>36321.36579374111</c:v>
                </c:pt>
                <c:pt idx="2084">
                  <c:v>36658.46458827042</c:v>
                </c:pt>
                <c:pt idx="2085">
                  <c:v>36745.75850706191</c:v>
                </c:pt>
                <c:pt idx="2086">
                  <c:v>36869.31579643714</c:v>
                </c:pt>
                <c:pt idx="2087">
                  <c:v>37015.51478235555</c:v>
                </c:pt>
                <c:pt idx="2088">
                  <c:v>37594.1413710156</c:v>
                </c:pt>
                <c:pt idx="2089">
                  <c:v>36768.40347647246</c:v>
                </c:pt>
                <c:pt idx="2090">
                  <c:v>36698.40011605588</c:v>
                </c:pt>
                <c:pt idx="2091">
                  <c:v>36869.31579643714</c:v>
                </c:pt>
                <c:pt idx="2092">
                  <c:v>36632.49438560056</c:v>
                </c:pt>
                <c:pt idx="2093">
                  <c:v>36716.93109116826</c:v>
                </c:pt>
                <c:pt idx="2094">
                  <c:v>36994.92844652777</c:v>
                </c:pt>
                <c:pt idx="2095">
                  <c:v>37484.99124385243</c:v>
                </c:pt>
                <c:pt idx="2096">
                  <c:v>37627.08278120742</c:v>
                </c:pt>
                <c:pt idx="2097">
                  <c:v>37843.28512754242</c:v>
                </c:pt>
                <c:pt idx="2098">
                  <c:v>37828.88451106512</c:v>
                </c:pt>
                <c:pt idx="2099">
                  <c:v>38024.50706730709</c:v>
                </c:pt>
                <c:pt idx="2100">
                  <c:v>38121.28248290193</c:v>
                </c:pt>
                <c:pt idx="2101">
                  <c:v>37987.4320256128</c:v>
                </c:pt>
                <c:pt idx="2102">
                  <c:v>38191.29238905328</c:v>
                </c:pt>
                <c:pt idx="2103">
                  <c:v>38100.68632847201</c:v>
                </c:pt>
                <c:pt idx="2104">
                  <c:v>38265.41628950279</c:v>
                </c:pt>
                <c:pt idx="2105">
                  <c:v>38271.60528172065</c:v>
                </c:pt>
                <c:pt idx="2106">
                  <c:v>38403.39055969223</c:v>
                </c:pt>
                <c:pt idx="2107">
                  <c:v>38537.22465264444</c:v>
                </c:pt>
                <c:pt idx="2108">
                  <c:v>38586.64822296802</c:v>
                </c:pt>
                <c:pt idx="2109">
                  <c:v>38695.77544005952</c:v>
                </c:pt>
                <c:pt idx="2110">
                  <c:v>39187.92959964077</c:v>
                </c:pt>
                <c:pt idx="2111">
                  <c:v>39064.38212886768</c:v>
                </c:pt>
                <c:pt idx="2112">
                  <c:v>39222.92964341537</c:v>
                </c:pt>
                <c:pt idx="2113">
                  <c:v>39257.9427786595</c:v>
                </c:pt>
                <c:pt idx="2114">
                  <c:v>39334.12858555918</c:v>
                </c:pt>
                <c:pt idx="2115">
                  <c:v>39029.36899362355</c:v>
                </c:pt>
                <c:pt idx="2116">
                  <c:v>38903.76616213507</c:v>
                </c:pt>
                <c:pt idx="2117">
                  <c:v>38734.91238820396</c:v>
                </c:pt>
                <c:pt idx="2118">
                  <c:v>39352.65956067156</c:v>
                </c:pt>
                <c:pt idx="2119">
                  <c:v>39111.73724700633</c:v>
                </c:pt>
                <c:pt idx="2120">
                  <c:v>38349.85299507049</c:v>
                </c:pt>
                <c:pt idx="2121">
                  <c:v>38253.07103374089</c:v>
                </c:pt>
                <c:pt idx="2122">
                  <c:v>38047.13894524812</c:v>
                </c:pt>
                <c:pt idx="2123">
                  <c:v>38094.51042772368</c:v>
                </c:pt>
                <c:pt idx="2124">
                  <c:v>36772.53710797492</c:v>
                </c:pt>
                <c:pt idx="2125">
                  <c:v>37176.1242033534</c:v>
                </c:pt>
                <c:pt idx="2126">
                  <c:v>37701.20340878957</c:v>
                </c:pt>
                <c:pt idx="2127">
                  <c:v>38080.09344690946</c:v>
                </c:pt>
                <c:pt idx="2128">
                  <c:v>37690.92005947782</c:v>
                </c:pt>
                <c:pt idx="2129">
                  <c:v>37054.64191189784</c:v>
                </c:pt>
                <c:pt idx="2130">
                  <c:v>37441.7599386141</c:v>
                </c:pt>
                <c:pt idx="2131">
                  <c:v>37274.96807113315</c:v>
                </c:pt>
                <c:pt idx="2132">
                  <c:v>36704.57601680421</c:v>
                </c:pt>
                <c:pt idx="2133">
                  <c:v>36686.04504169183</c:v>
                </c:pt>
                <c:pt idx="2134">
                  <c:v>36548.08059010453</c:v>
                </c:pt>
                <c:pt idx="2135">
                  <c:v>36247.43499246708</c:v>
                </c:pt>
                <c:pt idx="2136">
                  <c:v>36399.82624347073</c:v>
                </c:pt>
                <c:pt idx="2137">
                  <c:v>35819.13120262576</c:v>
                </c:pt>
                <c:pt idx="2138">
                  <c:v>35030.4683497769</c:v>
                </c:pt>
                <c:pt idx="2139">
                  <c:v>36016.81893818527</c:v>
                </c:pt>
                <c:pt idx="2140">
                  <c:v>36284.51330702876</c:v>
                </c:pt>
                <c:pt idx="2141">
                  <c:v>36572.78746596525</c:v>
                </c:pt>
                <c:pt idx="2142">
                  <c:v>37279.08206543133</c:v>
                </c:pt>
                <c:pt idx="2143">
                  <c:v>37713.57484749052</c:v>
                </c:pt>
                <c:pt idx="2144">
                  <c:v>37765.04395992734</c:v>
                </c:pt>
                <c:pt idx="2145">
                  <c:v>37546.78298000957</c:v>
                </c:pt>
                <c:pt idx="2146">
                  <c:v>37769.16449996027</c:v>
                </c:pt>
                <c:pt idx="2147">
                  <c:v>37608.54853322767</c:v>
                </c:pt>
                <c:pt idx="2148">
                  <c:v>37835.07023041559</c:v>
                </c:pt>
                <c:pt idx="2149">
                  <c:v>38384.84976597771</c:v>
                </c:pt>
                <c:pt idx="2150">
                  <c:v>38528.99993691548</c:v>
                </c:pt>
                <c:pt idx="2151">
                  <c:v>38887.29709347284</c:v>
                </c:pt>
                <c:pt idx="2152">
                  <c:v>38829.63571595078</c:v>
                </c:pt>
                <c:pt idx="2153">
                  <c:v>38830.87285982088</c:v>
                </c:pt>
                <c:pt idx="2154">
                  <c:v>38164.28468742358</c:v>
                </c:pt>
                <c:pt idx="2155">
                  <c:v>38341.76573977153</c:v>
                </c:pt>
                <c:pt idx="2156">
                  <c:v>38488.29855816282</c:v>
                </c:pt>
                <c:pt idx="2157">
                  <c:v>38537.83013310997</c:v>
                </c:pt>
                <c:pt idx="2158">
                  <c:v>39057.87894138123</c:v>
                </c:pt>
                <c:pt idx="2159">
                  <c:v>39212.65938557315</c:v>
                </c:pt>
                <c:pt idx="2160">
                  <c:v>39507.77056446898</c:v>
                </c:pt>
                <c:pt idx="2161">
                  <c:v>39427.2842098304</c:v>
                </c:pt>
                <c:pt idx="2162">
                  <c:v>39150.75637192505</c:v>
                </c:pt>
                <c:pt idx="2163">
                  <c:v>39346.8011280592</c:v>
                </c:pt>
                <c:pt idx="2164">
                  <c:v>39738.90045892965</c:v>
                </c:pt>
                <c:pt idx="2165">
                  <c:v>39710.00431282099</c:v>
                </c:pt>
                <c:pt idx="2166">
                  <c:v>39939.08539230102</c:v>
                </c:pt>
                <c:pt idx="2167">
                  <c:v>40067.04141543659</c:v>
                </c:pt>
                <c:pt idx="2168">
                  <c:v>39860.66748984736</c:v>
                </c:pt>
                <c:pt idx="2169">
                  <c:v>39664.61291511107</c:v>
                </c:pt>
                <c:pt idx="2170">
                  <c:v>39710.00431282099</c:v>
                </c:pt>
                <c:pt idx="2171">
                  <c:v>39419.030038295</c:v>
                </c:pt>
                <c:pt idx="2172">
                  <c:v>39732.71473957917</c:v>
                </c:pt>
                <c:pt idx="2173">
                  <c:v>39992.74078014849</c:v>
                </c:pt>
                <c:pt idx="2174">
                  <c:v>40273.41206815845</c:v>
                </c:pt>
                <c:pt idx="2175">
                  <c:v>39891.61572380403</c:v>
                </c:pt>
                <c:pt idx="2176">
                  <c:v>40302.29512279758</c:v>
                </c:pt>
                <c:pt idx="2177">
                  <c:v>40164.03611314596</c:v>
                </c:pt>
                <c:pt idx="2178">
                  <c:v>39990.67560083095</c:v>
                </c:pt>
                <c:pt idx="2179">
                  <c:v>39437.60683355072</c:v>
                </c:pt>
                <c:pt idx="2180">
                  <c:v>39241.53589447752</c:v>
                </c:pt>
                <c:pt idx="2181">
                  <c:v>38663.720976928</c:v>
                </c:pt>
                <c:pt idx="2182">
                  <c:v>37297.53449172656</c:v>
                </c:pt>
                <c:pt idx="2183">
                  <c:v>37819.65502505012</c:v>
                </c:pt>
                <c:pt idx="2184">
                  <c:v>38023.96377132181</c:v>
                </c:pt>
                <c:pt idx="2185">
                  <c:v>38851.50501579199</c:v>
                </c:pt>
                <c:pt idx="2186">
                  <c:v>38486.2301059779</c:v>
                </c:pt>
                <c:pt idx="2187">
                  <c:v>38044.58938155816</c:v>
                </c:pt>
                <c:pt idx="2188">
                  <c:v>38878.33925545049</c:v>
                </c:pt>
                <c:pt idx="2189">
                  <c:v>37716.45824365336</c:v>
                </c:pt>
                <c:pt idx="2190">
                  <c:v>37673.12547952621</c:v>
                </c:pt>
                <c:pt idx="2191">
                  <c:v>38277.79754680589</c:v>
                </c:pt>
                <c:pt idx="2192">
                  <c:v>38886.59669985327</c:v>
                </c:pt>
                <c:pt idx="2193">
                  <c:v>38585.29652873958</c:v>
                </c:pt>
                <c:pt idx="2194">
                  <c:v>38927.86428466288</c:v>
                </c:pt>
                <c:pt idx="2195">
                  <c:v>38801.98325944699</c:v>
                </c:pt>
                <c:pt idx="2196">
                  <c:v>37574.06560249929</c:v>
                </c:pt>
                <c:pt idx="2197">
                  <c:v>38141.59389786968</c:v>
                </c:pt>
                <c:pt idx="2198">
                  <c:v>38061.10427036372</c:v>
                </c:pt>
                <c:pt idx="2199">
                  <c:v>38197.30464643255</c:v>
                </c:pt>
                <c:pt idx="2200">
                  <c:v>38781.34455774111</c:v>
                </c:pt>
                <c:pt idx="2201">
                  <c:v>38688.47367293205</c:v>
                </c:pt>
                <c:pt idx="2202">
                  <c:v>38312.87613939764</c:v>
                </c:pt>
                <c:pt idx="2203">
                  <c:v>38865.94490667787</c:v>
                </c:pt>
                <c:pt idx="2204">
                  <c:v>39577.93429538725</c:v>
                </c:pt>
                <c:pt idx="2205">
                  <c:v>39538.73188989518</c:v>
                </c:pt>
                <c:pt idx="2206">
                  <c:v>39456.17381020429</c:v>
                </c:pt>
                <c:pt idx="2207">
                  <c:v>39342.67731515888</c:v>
                </c:pt>
                <c:pt idx="2208">
                  <c:v>39712.0760378733</c:v>
                </c:pt>
                <c:pt idx="2209">
                  <c:v>39877.17256005078</c:v>
                </c:pt>
                <c:pt idx="2210">
                  <c:v>39734.77664602933</c:v>
                </c:pt>
                <c:pt idx="2211">
                  <c:v>39557.30868515089</c:v>
                </c:pt>
                <c:pt idx="2212">
                  <c:v>39747.16772193457</c:v>
                </c:pt>
                <c:pt idx="2213">
                  <c:v>39730.65610599639</c:v>
                </c:pt>
                <c:pt idx="2214">
                  <c:v>39796.69602401434</c:v>
                </c:pt>
                <c:pt idx="2215">
                  <c:v>39375.69400130047</c:v>
                </c:pt>
                <c:pt idx="2216">
                  <c:v>39393.05328989038</c:v>
                </c:pt>
                <c:pt idx="2217">
                  <c:v>38869.88543900484</c:v>
                </c:pt>
                <c:pt idx="2218">
                  <c:v>39306.2110267975</c:v>
                </c:pt>
                <c:pt idx="2219">
                  <c:v>39161.45210252683</c:v>
                </c:pt>
                <c:pt idx="2220">
                  <c:v>38675.5098452351</c:v>
                </c:pt>
                <c:pt idx="2221">
                  <c:v>39043.59614812965</c:v>
                </c:pt>
                <c:pt idx="2222">
                  <c:v>38725.12978760155</c:v>
                </c:pt>
                <c:pt idx="2223">
                  <c:v>38059.27473749762</c:v>
                </c:pt>
                <c:pt idx="2224">
                  <c:v>38476.99407422814</c:v>
                </c:pt>
                <c:pt idx="2225">
                  <c:v>39043.59614812965</c:v>
                </c:pt>
                <c:pt idx="2226">
                  <c:v>38925.72382939557</c:v>
                </c:pt>
                <c:pt idx="2227">
                  <c:v>38342.58068374945</c:v>
                </c:pt>
                <c:pt idx="2228">
                  <c:v>38716.86252459662</c:v>
                </c:pt>
                <c:pt idx="2229">
                  <c:v>39016.70626972568</c:v>
                </c:pt>
                <c:pt idx="2230">
                  <c:v>39519.18632589463</c:v>
                </c:pt>
                <c:pt idx="2231">
                  <c:v>39515.06251299431</c:v>
                </c:pt>
                <c:pt idx="2232">
                  <c:v>40017.55566063278</c:v>
                </c:pt>
                <c:pt idx="2233">
                  <c:v>39918.30268443037</c:v>
                </c:pt>
                <c:pt idx="2234">
                  <c:v>40023.77410865707</c:v>
                </c:pt>
                <c:pt idx="2235">
                  <c:v>39639.13691541577</c:v>
                </c:pt>
                <c:pt idx="2236">
                  <c:v>39990.67560083095</c:v>
                </c:pt>
                <c:pt idx="2237">
                  <c:v>39672.22887750713</c:v>
                </c:pt>
                <c:pt idx="2238">
                  <c:v>39748.73215254278</c:v>
                </c:pt>
                <c:pt idx="2239">
                  <c:v>40135.43452510162</c:v>
                </c:pt>
                <c:pt idx="2240">
                  <c:v>40455.95297347775</c:v>
                </c:pt>
                <c:pt idx="2241">
                  <c:v>40855.04642194183</c:v>
                </c:pt>
                <c:pt idx="2242">
                  <c:v>40538.66815080293</c:v>
                </c:pt>
                <c:pt idx="2243">
                  <c:v>40735.11546962497</c:v>
                </c:pt>
                <c:pt idx="2244">
                  <c:v>40753.72826642187</c:v>
                </c:pt>
                <c:pt idx="2245">
                  <c:v>41123.87974863396</c:v>
                </c:pt>
                <c:pt idx="2246">
                  <c:v>41378.22736429689</c:v>
                </c:pt>
                <c:pt idx="2247">
                  <c:v>41400.97706546364</c:v>
                </c:pt>
                <c:pt idx="2248">
                  <c:v>41307.92290008124</c:v>
                </c:pt>
                <c:pt idx="2249">
                  <c:v>41446.466649195</c:v>
                </c:pt>
                <c:pt idx="2250">
                  <c:v>41611.90354958014</c:v>
                </c:pt>
                <c:pt idx="2251">
                  <c:v>41556.05861345465</c:v>
                </c:pt>
                <c:pt idx="2252">
                  <c:v>41676.0059301084</c:v>
                </c:pt>
                <c:pt idx="2253">
                  <c:v>41686.33837243087</c:v>
                </c:pt>
                <c:pt idx="2254">
                  <c:v>41653.25295607428</c:v>
                </c:pt>
                <c:pt idx="2255">
                  <c:v>41959.29878489071</c:v>
                </c:pt>
                <c:pt idx="2256">
                  <c:v>41992.39401984945</c:v>
                </c:pt>
                <c:pt idx="2257">
                  <c:v>42054.41485672328</c:v>
                </c:pt>
                <c:pt idx="2258">
                  <c:v>41802.13242037789</c:v>
                </c:pt>
                <c:pt idx="2259">
                  <c:v>41709.08480073024</c:v>
                </c:pt>
                <c:pt idx="2260">
                  <c:v>41735.96813339945</c:v>
                </c:pt>
                <c:pt idx="2261">
                  <c:v>42230.18747229825</c:v>
                </c:pt>
                <c:pt idx="2262">
                  <c:v>42310.84074317326</c:v>
                </c:pt>
                <c:pt idx="2263">
                  <c:v>42606.53121959558</c:v>
                </c:pt>
                <c:pt idx="2264">
                  <c:v>42412.16544442798</c:v>
                </c:pt>
                <c:pt idx="2265">
                  <c:v>41977.91812742238</c:v>
                </c:pt>
                <c:pt idx="2266">
                  <c:v>41649.11277883706</c:v>
                </c:pt>
                <c:pt idx="2267">
                  <c:v>41860.03271721878</c:v>
                </c:pt>
                <c:pt idx="2268">
                  <c:v>41942.75116741134</c:v>
                </c:pt>
                <c:pt idx="2269">
                  <c:v>42391.48419544615</c:v>
                </c:pt>
                <c:pt idx="2270">
                  <c:v>42199.17705386133</c:v>
                </c:pt>
                <c:pt idx="2271">
                  <c:v>42164.01336671767</c:v>
                </c:pt>
                <c:pt idx="2272">
                  <c:v>42387.34401820892</c:v>
                </c:pt>
                <c:pt idx="2273">
                  <c:v>42703.73538081735</c:v>
                </c:pt>
                <c:pt idx="2274">
                  <c:v>42844.34758211604</c:v>
                </c:pt>
                <c:pt idx="2275">
                  <c:v>43274.46781335394</c:v>
                </c:pt>
                <c:pt idx="2276">
                  <c:v>43299.29251244037</c:v>
                </c:pt>
                <c:pt idx="2277">
                  <c:v>43332.36811019483</c:v>
                </c:pt>
                <c:pt idx="2278">
                  <c:v>43603.26007046974</c:v>
                </c:pt>
                <c:pt idx="2279">
                  <c:v>43779.03268604472</c:v>
                </c:pt>
                <c:pt idx="2280">
                  <c:v>43894.66636349005</c:v>
                </c:pt>
                <c:pt idx="2281">
                  <c:v>43917.46188480014</c:v>
                </c:pt>
                <c:pt idx="2282">
                  <c:v>44304.98901993904</c:v>
                </c:pt>
                <c:pt idx="2283">
                  <c:v>44267.69469613022</c:v>
                </c:pt>
                <c:pt idx="2284">
                  <c:v>43977.5615485212</c:v>
                </c:pt>
                <c:pt idx="2285">
                  <c:v>44060.46327928711</c:v>
                </c:pt>
                <c:pt idx="2286">
                  <c:v>44796.14495496903</c:v>
                </c:pt>
                <c:pt idx="2287">
                  <c:v>44385.81247991789</c:v>
                </c:pt>
                <c:pt idx="2288">
                  <c:v>44671.79890455493</c:v>
                </c:pt>
                <c:pt idx="2289">
                  <c:v>44665.59354800016</c:v>
                </c:pt>
                <c:pt idx="2290">
                  <c:v>45001.30791962722</c:v>
                </c:pt>
                <c:pt idx="2291">
                  <c:v>45382.61987960921</c:v>
                </c:pt>
                <c:pt idx="2292">
                  <c:v>45266.57382087384</c:v>
                </c:pt>
                <c:pt idx="2293">
                  <c:v>45788.80890455574</c:v>
                </c:pt>
                <c:pt idx="2294">
                  <c:v>45608.51318625994</c:v>
                </c:pt>
                <c:pt idx="2295">
                  <c:v>45627.15871173067</c:v>
                </c:pt>
                <c:pt idx="2296">
                  <c:v>46064.4301581965</c:v>
                </c:pt>
                <c:pt idx="2297">
                  <c:v>46292.38864416478</c:v>
                </c:pt>
                <c:pt idx="2298">
                  <c:v>46271.66484790699</c:v>
                </c:pt>
                <c:pt idx="2299">
                  <c:v>46393.93262753403</c:v>
                </c:pt>
                <c:pt idx="2300">
                  <c:v>46543.1491971779</c:v>
                </c:pt>
                <c:pt idx="2301">
                  <c:v>46151.47533906702</c:v>
                </c:pt>
                <c:pt idx="2302">
                  <c:v>45198.19052981095</c:v>
                </c:pt>
                <c:pt idx="2303">
                  <c:v>45892.41806724253</c:v>
                </c:pt>
                <c:pt idx="2304">
                  <c:v>45967.02635206447</c:v>
                </c:pt>
                <c:pt idx="2305">
                  <c:v>46130.74499707446</c:v>
                </c:pt>
                <c:pt idx="2306">
                  <c:v>45399.20677149716</c:v>
                </c:pt>
                <c:pt idx="2307">
                  <c:v>46085.15068158691</c:v>
                </c:pt>
                <c:pt idx="2308">
                  <c:v>47139.98601994698</c:v>
                </c:pt>
                <c:pt idx="2309">
                  <c:v>47295.411219013</c:v>
                </c:pt>
                <c:pt idx="2310">
                  <c:v>47703.66869614446</c:v>
                </c:pt>
                <c:pt idx="2311">
                  <c:v>47498.49918575151</c:v>
                </c:pt>
                <c:pt idx="2312">
                  <c:v>48072.55357868002</c:v>
                </c:pt>
                <c:pt idx="2313">
                  <c:v>48080.83720602185</c:v>
                </c:pt>
                <c:pt idx="2314">
                  <c:v>48549.19434687436</c:v>
                </c:pt>
                <c:pt idx="2315">
                  <c:v>48487.01968523362</c:v>
                </c:pt>
                <c:pt idx="2316">
                  <c:v>48625.86126527908</c:v>
                </c:pt>
                <c:pt idx="2317">
                  <c:v>48644.5231550867</c:v>
                </c:pt>
                <c:pt idx="2318">
                  <c:v>49110.80529801953</c:v>
                </c:pt>
                <c:pt idx="2319">
                  <c:v>48654.88832608298</c:v>
                </c:pt>
                <c:pt idx="2320">
                  <c:v>47720.24904229764</c:v>
                </c:pt>
                <c:pt idx="2321">
                  <c:v>45879.99426266348</c:v>
                </c:pt>
                <c:pt idx="2322">
                  <c:v>44632.42958282641</c:v>
                </c:pt>
                <c:pt idx="2323">
                  <c:v>44862.45652097961</c:v>
                </c:pt>
                <c:pt idx="2324">
                  <c:v>42616.00944353154</c:v>
                </c:pt>
                <c:pt idx="2325">
                  <c:v>42649.17995444005</c:v>
                </c:pt>
                <c:pt idx="2326">
                  <c:v>44850.0261706658</c:v>
                </c:pt>
                <c:pt idx="2327">
                  <c:v>43411.80387440404</c:v>
                </c:pt>
                <c:pt idx="2328">
                  <c:v>45223.05123043858</c:v>
                </c:pt>
                <c:pt idx="2329">
                  <c:v>43849.07532086987</c:v>
                </c:pt>
                <c:pt idx="2330">
                  <c:v>43109.25019508335</c:v>
                </c:pt>
                <c:pt idx="2331">
                  <c:v>40114.67800017002</c:v>
                </c:pt>
                <c:pt idx="2332">
                  <c:v>42298.95041597735</c:v>
                </c:pt>
                <c:pt idx="2333">
                  <c:v>40456.6239112909</c:v>
                </c:pt>
                <c:pt idx="2334">
                  <c:v>36747.1003826882</c:v>
                </c:pt>
                <c:pt idx="2335">
                  <c:v>39859.78054278706</c:v>
                </c:pt>
                <c:pt idx="2336">
                  <c:v>35085.06305056277</c:v>
                </c:pt>
                <c:pt idx="2337">
                  <c:v>37745.97623456444</c:v>
                </c:pt>
                <c:pt idx="2338">
                  <c:v>36597.88381304433</c:v>
                </c:pt>
                <c:pt idx="2339">
                  <c:v>36817.55539880339</c:v>
                </c:pt>
                <c:pt idx="2340">
                  <c:v>35375.18965243703</c:v>
                </c:pt>
                <c:pt idx="2341">
                  <c:v>35400.73765521471</c:v>
                </c:pt>
                <c:pt idx="2342">
                  <c:v>38142.08482797686</c:v>
                </c:pt>
                <c:pt idx="2343">
                  <c:v>37859.64291871367</c:v>
                </c:pt>
                <c:pt idx="2344">
                  <c:v>39853.34281264822</c:v>
                </c:pt>
                <c:pt idx="2345">
                  <c:v>38482.68231773668</c:v>
                </c:pt>
                <c:pt idx="2346">
                  <c:v>39882.42223933023</c:v>
                </c:pt>
                <c:pt idx="2347">
                  <c:v>39541.82474957041</c:v>
                </c:pt>
                <c:pt idx="2348">
                  <c:v>37861.71137089859</c:v>
                </c:pt>
                <c:pt idx="2349">
                  <c:v>38630.12826612732</c:v>
                </c:pt>
                <c:pt idx="2350">
                  <c:v>38081.85424956056</c:v>
                </c:pt>
                <c:pt idx="2351">
                  <c:v>40804.50680384126</c:v>
                </c:pt>
                <c:pt idx="2352">
                  <c:v>40787.89372901428</c:v>
                </c:pt>
                <c:pt idx="2353">
                  <c:v>41653.9108024179</c:v>
                </c:pt>
                <c:pt idx="2354">
                  <c:v>41714.13810796683</c:v>
                </c:pt>
                <c:pt idx="2355">
                  <c:v>42164.79885488917</c:v>
                </c:pt>
                <c:pt idx="2356">
                  <c:v>43998.59954004758</c:v>
                </c:pt>
                <c:pt idx="2357">
                  <c:v>43493.92993560061</c:v>
                </c:pt>
                <c:pt idx="2358">
                  <c:v>44287.26317020244</c:v>
                </c:pt>
                <c:pt idx="2359">
                  <c:v>44710.92603409723</c:v>
                </c:pt>
                <c:pt idx="2360">
                  <c:v>44181.35318174666</c:v>
                </c:pt>
                <c:pt idx="2361">
                  <c:v>42551.07575468845</c:v>
                </c:pt>
                <c:pt idx="2362">
                  <c:v>43813.75453609191</c:v>
                </c:pt>
                <c:pt idx="2363">
                  <c:v>43720.30435375639</c:v>
                </c:pt>
                <c:pt idx="2364">
                  <c:v>44409.79932495474</c:v>
                </c:pt>
                <c:pt idx="2365">
                  <c:v>44767.00334380678</c:v>
                </c:pt>
                <c:pt idx="2366">
                  <c:v>43923.82761185658</c:v>
                </c:pt>
                <c:pt idx="2367">
                  <c:v>45481.40810864349</c:v>
                </c:pt>
                <c:pt idx="2368">
                  <c:v>45462.71676302943</c:v>
                </c:pt>
                <c:pt idx="2369">
                  <c:v>44181.35318174666</c:v>
                </c:pt>
                <c:pt idx="2370">
                  <c:v>44696.38795718991</c:v>
                </c:pt>
                <c:pt idx="2371">
                  <c:v>45203.12274095443</c:v>
                </c:pt>
                <c:pt idx="2372">
                  <c:v>45481.40810864349</c:v>
                </c:pt>
                <c:pt idx="2373">
                  <c:v>46067.06154357098</c:v>
                </c:pt>
                <c:pt idx="2374">
                  <c:v>46698.40093427272</c:v>
                </c:pt>
                <c:pt idx="2375">
                  <c:v>47115.82898580631</c:v>
                </c:pt>
                <c:pt idx="2376">
                  <c:v>46129.3638470396</c:v>
                </c:pt>
                <c:pt idx="2377">
                  <c:v>45552.02349526035</c:v>
                </c:pt>
                <c:pt idx="2378">
                  <c:v>46069.13654149067</c:v>
                </c:pt>
                <c:pt idx="2379">
                  <c:v>46368.201344183</c:v>
                </c:pt>
                <c:pt idx="2380">
                  <c:v>47232.13687393218</c:v>
                </c:pt>
                <c:pt idx="2381">
                  <c:v>47113.75726075401</c:v>
                </c:pt>
                <c:pt idx="2382">
                  <c:v>48054.53971661387</c:v>
                </c:pt>
                <c:pt idx="2383">
                  <c:v>47531.18531228759</c:v>
                </c:pt>
                <c:pt idx="2384">
                  <c:v>47695.26397270952</c:v>
                </c:pt>
                <c:pt idx="2385">
                  <c:v>47566.49300559604</c:v>
                </c:pt>
                <c:pt idx="2386">
                  <c:v>47826.09357340579</c:v>
                </c:pt>
                <c:pt idx="2387">
                  <c:v>47763.78472420242</c:v>
                </c:pt>
                <c:pt idx="2388">
                  <c:v>48463.66450360134</c:v>
                </c:pt>
                <c:pt idx="2389">
                  <c:v>48609.03872693968</c:v>
                </c:pt>
                <c:pt idx="2390">
                  <c:v>48935.10141265956</c:v>
                </c:pt>
                <c:pt idx="2391">
                  <c:v>49155.23774558676</c:v>
                </c:pt>
                <c:pt idx="2392">
                  <c:v>48810.47716851806</c:v>
                </c:pt>
                <c:pt idx="2393">
                  <c:v>49778.27059887499</c:v>
                </c:pt>
                <c:pt idx="2394">
                  <c:v>50164.54095293952</c:v>
                </c:pt>
                <c:pt idx="2395">
                  <c:v>50527.98305702014</c:v>
                </c:pt>
                <c:pt idx="2396">
                  <c:v>51134.40610834877</c:v>
                </c:pt>
                <c:pt idx="2397">
                  <c:v>48600.73873526095</c:v>
                </c:pt>
                <c:pt idx="2398">
                  <c:v>48987.01236219285</c:v>
                </c:pt>
                <c:pt idx="2399">
                  <c:v>49583.05060532092</c:v>
                </c:pt>
                <c:pt idx="2400">
                  <c:v>50434.52960181723</c:v>
                </c:pt>
                <c:pt idx="2401">
                  <c:v>50594.43535632812</c:v>
                </c:pt>
                <c:pt idx="2402">
                  <c:v>50731.49976938558</c:v>
                </c:pt>
                <c:pt idx="2403">
                  <c:v>50723.19977770685</c:v>
                </c:pt>
                <c:pt idx="2404">
                  <c:v>51331.49490917752</c:v>
                </c:pt>
                <c:pt idx="2405">
                  <c:v>51768.38670302713</c:v>
                </c:pt>
                <c:pt idx="2406">
                  <c:v>50701.1471972923</c:v>
                </c:pt>
                <c:pt idx="2407">
                  <c:v>51183.79367713114</c:v>
                </c:pt>
                <c:pt idx="2408">
                  <c:v>49975.08120597636</c:v>
                </c:pt>
                <c:pt idx="2409">
                  <c:v>50520.1543582443</c:v>
                </c:pt>
                <c:pt idx="2410">
                  <c:v>51510.41929604059</c:v>
                </c:pt>
                <c:pt idx="2411">
                  <c:v>52111.65157970263</c:v>
                </c:pt>
                <c:pt idx="2412">
                  <c:v>52465.31435604821</c:v>
                </c:pt>
                <c:pt idx="2413">
                  <c:v>53755.16775531781</c:v>
                </c:pt>
                <c:pt idx="2414">
                  <c:v>53384.83953826714</c:v>
                </c:pt>
                <c:pt idx="2415">
                  <c:v>54088.01509511894</c:v>
                </c:pt>
                <c:pt idx="2416">
                  <c:v>54543.62114465427</c:v>
                </c:pt>
                <c:pt idx="2417">
                  <c:v>54916.0309053594</c:v>
                </c:pt>
                <c:pt idx="2418">
                  <c:v>53786.37127293022</c:v>
                </c:pt>
                <c:pt idx="2419">
                  <c:v>54167.06793384455</c:v>
                </c:pt>
                <c:pt idx="2420">
                  <c:v>54277.33083591733</c:v>
                </c:pt>
                <c:pt idx="2421">
                  <c:v>53907.01898320356</c:v>
                </c:pt>
                <c:pt idx="2422">
                  <c:v>53969.4391098979</c:v>
                </c:pt>
                <c:pt idx="2423">
                  <c:v>55500.6042940511</c:v>
                </c:pt>
                <c:pt idx="2424">
                  <c:v>54922.24935338368</c:v>
                </c:pt>
                <c:pt idx="2425">
                  <c:v>55115.72163575621</c:v>
                </c:pt>
                <c:pt idx="2426">
                  <c:v>53676.09855225529</c:v>
                </c:pt>
                <c:pt idx="2427">
                  <c:v>53166.41491498031</c:v>
                </c:pt>
                <c:pt idx="2428">
                  <c:v>54115.0653440246</c:v>
                </c:pt>
                <c:pt idx="2429">
                  <c:v>53426.45077415177</c:v>
                </c:pt>
                <c:pt idx="2430">
                  <c:v>54042.24731766017</c:v>
                </c:pt>
                <c:pt idx="2431">
                  <c:v>54325.16706556101</c:v>
                </c:pt>
                <c:pt idx="2432">
                  <c:v>55294.64929548666</c:v>
                </c:pt>
                <c:pt idx="2433">
                  <c:v>56041.51763187753</c:v>
                </c:pt>
                <c:pt idx="2434">
                  <c:v>56249.53453689213</c:v>
                </c:pt>
                <c:pt idx="2435">
                  <c:v>56388.89977571858</c:v>
                </c:pt>
                <c:pt idx="2436">
                  <c:v>57135.78774931374</c:v>
                </c:pt>
                <c:pt idx="2437">
                  <c:v>56476.29842626626</c:v>
                </c:pt>
                <c:pt idx="2438">
                  <c:v>56234.97027704577</c:v>
                </c:pt>
                <c:pt idx="2439">
                  <c:v>55169.82213356751</c:v>
                </c:pt>
                <c:pt idx="2440">
                  <c:v>56557.43280864633</c:v>
                </c:pt>
                <c:pt idx="2441">
                  <c:v>56686.43614934388</c:v>
                </c:pt>
                <c:pt idx="2442">
                  <c:v>56619.85293534066</c:v>
                </c:pt>
                <c:pt idx="2443">
                  <c:v>57277.25416899893</c:v>
                </c:pt>
                <c:pt idx="2444">
                  <c:v>57828.54904215853</c:v>
                </c:pt>
                <c:pt idx="2445">
                  <c:v>57439.51638802429</c:v>
                </c:pt>
                <c:pt idx="2446">
                  <c:v>58236.31558918281</c:v>
                </c:pt>
                <c:pt idx="2447">
                  <c:v>58639.89286595914</c:v>
                </c:pt>
                <c:pt idx="2448">
                  <c:v>59006.06126856831</c:v>
                </c:pt>
                <c:pt idx="2449">
                  <c:v>59469.97058264977</c:v>
                </c:pt>
                <c:pt idx="2450">
                  <c:v>60739.00527250754</c:v>
                </c:pt>
                <c:pt idx="2451">
                  <c:v>60549.71571464818</c:v>
                </c:pt>
                <c:pt idx="2452">
                  <c:v>60857.60089493285</c:v>
                </c:pt>
                <c:pt idx="2453">
                  <c:v>61346.48873286767</c:v>
                </c:pt>
                <c:pt idx="2454">
                  <c:v>62395.01725578416</c:v>
                </c:pt>
                <c:pt idx="2455">
                  <c:v>62985.8352754392</c:v>
                </c:pt>
                <c:pt idx="2456">
                  <c:v>59792.43965998508</c:v>
                </c:pt>
                <c:pt idx="2457">
                  <c:v>58995.65355029608</c:v>
                </c:pt>
                <c:pt idx="2458">
                  <c:v>56160.08052562905</c:v>
                </c:pt>
                <c:pt idx="2459">
                  <c:v>57809.83478647282</c:v>
                </c:pt>
                <c:pt idx="2460">
                  <c:v>56657.28799244688</c:v>
                </c:pt>
                <c:pt idx="2461">
                  <c:v>56264.1315254123</c:v>
                </c:pt>
                <c:pt idx="2462">
                  <c:v>57243.9821992016</c:v>
                </c:pt>
                <c:pt idx="2463">
                  <c:v>58055.31947726745</c:v>
                </c:pt>
                <c:pt idx="2464">
                  <c:v>57129.52348114611</c:v>
                </c:pt>
                <c:pt idx="2465">
                  <c:v>56237.06491216974</c:v>
                </c:pt>
                <c:pt idx="2466">
                  <c:v>55519.32509547159</c:v>
                </c:pt>
                <c:pt idx="2467">
                  <c:v>55652.47188627375</c:v>
                </c:pt>
                <c:pt idx="2468">
                  <c:v>56686.43614934388</c:v>
                </c:pt>
                <c:pt idx="2469">
                  <c:v>54955.5409603853</c:v>
                </c:pt>
                <c:pt idx="2470">
                  <c:v>55211.43991518691</c:v>
                </c:pt>
                <c:pt idx="2471">
                  <c:v>56495.02577342152</c:v>
                </c:pt>
                <c:pt idx="2472">
                  <c:v>57668.36836678763</c:v>
                </c:pt>
                <c:pt idx="2473">
                  <c:v>57408.31941614665</c:v>
                </c:pt>
                <c:pt idx="2474">
                  <c:v>57801.5151575898</c:v>
                </c:pt>
                <c:pt idx="2475">
                  <c:v>58718.95879615428</c:v>
                </c:pt>
                <c:pt idx="2476">
                  <c:v>57067.13608312559</c:v>
                </c:pt>
                <c:pt idx="2477">
                  <c:v>58284.16491029603</c:v>
                </c:pt>
                <c:pt idx="2478">
                  <c:v>57243.9821992016</c:v>
                </c:pt>
                <c:pt idx="2479">
                  <c:v>58234.2274997936</c:v>
                </c:pt>
                <c:pt idx="2480">
                  <c:v>58544.22040667177</c:v>
                </c:pt>
                <c:pt idx="2481">
                  <c:v>59438.7605193026</c:v>
                </c:pt>
                <c:pt idx="2482">
                  <c:v>61273.6608879011</c:v>
                </c:pt>
                <c:pt idx="2483">
                  <c:v>61271.58588998141</c:v>
                </c:pt>
                <c:pt idx="2484">
                  <c:v>60759.81416331723</c:v>
                </c:pt>
                <c:pt idx="2485">
                  <c:v>60352.06070776249</c:v>
                </c:pt>
                <c:pt idx="2486">
                  <c:v>60021.28509301366</c:v>
                </c:pt>
                <c:pt idx="2487">
                  <c:v>59041.43441922437</c:v>
                </c:pt>
                <c:pt idx="2488">
                  <c:v>59168.32348759367</c:v>
                </c:pt>
                <c:pt idx="2489">
                  <c:v>59122.56225586966</c:v>
                </c:pt>
                <c:pt idx="2490">
                  <c:v>59120.48071221521</c:v>
                </c:pt>
                <c:pt idx="2491">
                  <c:v>59236.97515378181</c:v>
                </c:pt>
                <c:pt idx="2492">
                  <c:v>58348.65348917527</c:v>
                </c:pt>
                <c:pt idx="2493">
                  <c:v>58804.262811578</c:v>
                </c:pt>
                <c:pt idx="2494">
                  <c:v>56511.67812265709</c:v>
                </c:pt>
                <c:pt idx="2495">
                  <c:v>57499.84842532941</c:v>
                </c:pt>
                <c:pt idx="2496">
                  <c:v>56041.51763187753</c:v>
                </c:pt>
                <c:pt idx="2497">
                  <c:v>56166.3055193881</c:v>
                </c:pt>
                <c:pt idx="2498">
                  <c:v>57137.86929296819</c:v>
                </c:pt>
                <c:pt idx="2499">
                  <c:v>59688.41484314088</c:v>
                </c:pt>
                <c:pt idx="2500">
                  <c:v>61244.57164261695</c:v>
                </c:pt>
                <c:pt idx="2501">
                  <c:v>61290.30014566714</c:v>
                </c:pt>
                <c:pt idx="2502">
                  <c:v>60037.92435077971</c:v>
                </c:pt>
                <c:pt idx="2503">
                  <c:v>58962.36194329446</c:v>
                </c:pt>
                <c:pt idx="2504">
                  <c:v>60281.34713512418</c:v>
                </c:pt>
                <c:pt idx="2505">
                  <c:v>59998.40120428428</c:v>
                </c:pt>
                <c:pt idx="2506">
                  <c:v>60524.73719079483</c:v>
                </c:pt>
                <c:pt idx="2507">
                  <c:v>60996.99886243312</c:v>
                </c:pt>
                <c:pt idx="2508">
                  <c:v>60803.51348859107</c:v>
                </c:pt>
                <c:pt idx="2509">
                  <c:v>60354.14225141692</c:v>
                </c:pt>
                <c:pt idx="2510">
                  <c:v>60826.39083158569</c:v>
                </c:pt>
                <c:pt idx="2511">
                  <c:v>60410.32429288269</c:v>
                </c:pt>
                <c:pt idx="2512">
                  <c:v>60412.4123822719</c:v>
                </c:pt>
                <c:pt idx="2513">
                  <c:v>61261.19126317871</c:v>
                </c:pt>
                <c:pt idx="2514">
                  <c:v>61637.74120112105</c:v>
                </c:pt>
                <c:pt idx="2515">
                  <c:v>62205.694969251</c:v>
                </c:pt>
                <c:pt idx="2516">
                  <c:v>62332.59712908983</c:v>
                </c:pt>
                <c:pt idx="2517">
                  <c:v>63131.47132816804</c:v>
                </c:pt>
                <c:pt idx="2518">
                  <c:v>63212.6057105481</c:v>
                </c:pt>
                <c:pt idx="2519">
                  <c:v>63302.05972181118</c:v>
                </c:pt>
                <c:pt idx="2520">
                  <c:v>63560.03367453248</c:v>
                </c:pt>
                <c:pt idx="2521">
                  <c:v>63919.93780897402</c:v>
                </c:pt>
                <c:pt idx="2522">
                  <c:v>64136.29398007593</c:v>
                </c:pt>
                <c:pt idx="2523">
                  <c:v>62684.16854317881</c:v>
                </c:pt>
                <c:pt idx="2524">
                  <c:v>62935.9109564063</c:v>
                </c:pt>
                <c:pt idx="2525">
                  <c:v>62796.53262611033</c:v>
                </c:pt>
                <c:pt idx="2526">
                  <c:v>63252.13540277829</c:v>
                </c:pt>
                <c:pt idx="2527">
                  <c:v>63928.24434638752</c:v>
                </c:pt>
                <c:pt idx="2528">
                  <c:v>64279.83539768079</c:v>
                </c:pt>
                <c:pt idx="2529">
                  <c:v>64700.07156942745</c:v>
                </c:pt>
                <c:pt idx="2530">
                  <c:v>64504.51774340049</c:v>
                </c:pt>
                <c:pt idx="2531">
                  <c:v>64383.82748585119</c:v>
                </c:pt>
                <c:pt idx="2532">
                  <c:v>64558.91279927611</c:v>
                </c:pt>
                <c:pt idx="2533">
                  <c:v>64233.78615362725</c:v>
                </c:pt>
                <c:pt idx="2534">
                  <c:v>64517.22301457432</c:v>
                </c:pt>
                <c:pt idx="2535">
                  <c:v>65167.49594307633</c:v>
                </c:pt>
                <c:pt idx="2536">
                  <c:v>65225.85771421797</c:v>
                </c:pt>
                <c:pt idx="2537">
                  <c:v>65227.91962066813</c:v>
                </c:pt>
                <c:pt idx="2538">
                  <c:v>65388.41449130763</c:v>
                </c:pt>
                <c:pt idx="2539">
                  <c:v>64465.11242013078</c:v>
                </c:pt>
                <c:pt idx="2540">
                  <c:v>64996.59335416459</c:v>
                </c:pt>
                <c:pt idx="2541">
                  <c:v>64096.24062906475</c:v>
                </c:pt>
                <c:pt idx="2542">
                  <c:v>65646.85973693183</c:v>
                </c:pt>
                <c:pt idx="2543">
                  <c:v>66490.92568880972</c:v>
                </c:pt>
                <c:pt idx="2544">
                  <c:v>65530.14928611808</c:v>
                </c:pt>
                <c:pt idx="2545">
                  <c:v>65425.92155149623</c:v>
                </c:pt>
                <c:pt idx="2546">
                  <c:v>65867.77173942838</c:v>
                </c:pt>
                <c:pt idx="2547">
                  <c:v>65515.54575186314</c:v>
                </c:pt>
                <c:pt idx="2548">
                  <c:v>64996.59335416459</c:v>
                </c:pt>
                <c:pt idx="2549">
                  <c:v>65944.89358639908</c:v>
                </c:pt>
                <c:pt idx="2550">
                  <c:v>67478.82761635678</c:v>
                </c:pt>
                <c:pt idx="2551">
                  <c:v>68018.60854206931</c:v>
                </c:pt>
                <c:pt idx="2552">
                  <c:v>67822.70779209994</c:v>
                </c:pt>
                <c:pt idx="2553">
                  <c:v>68383.35652023503</c:v>
                </c:pt>
                <c:pt idx="2554">
                  <c:v>68483.38189313941</c:v>
                </c:pt>
                <c:pt idx="2555">
                  <c:v>66574.29216674376</c:v>
                </c:pt>
                <c:pt idx="2556">
                  <c:v>66968.201393276</c:v>
                </c:pt>
                <c:pt idx="2557">
                  <c:v>65559.31708021938</c:v>
                </c:pt>
                <c:pt idx="2558">
                  <c:v>67197.45920759463</c:v>
                </c:pt>
                <c:pt idx="2559">
                  <c:v>68293.72577413337</c:v>
                </c:pt>
                <c:pt idx="2560">
                  <c:v>68022.7912665825</c:v>
                </c:pt>
                <c:pt idx="2561">
                  <c:v>68827.27516035209</c:v>
                </c:pt>
                <c:pt idx="2562">
                  <c:v>69060.70260771437</c:v>
                </c:pt>
                <c:pt idx="2563">
                  <c:v>69523.39441513001</c:v>
                </c:pt>
                <c:pt idx="2564">
                  <c:v>69508.81051807936</c:v>
                </c:pt>
                <c:pt idx="2565">
                  <c:v>69350.40373682906</c:v>
                </c:pt>
                <c:pt idx="2566">
                  <c:v>69731.81060996512</c:v>
                </c:pt>
                <c:pt idx="2567">
                  <c:v>70121.53711198419</c:v>
                </c:pt>
                <c:pt idx="2568">
                  <c:v>69931.88753871291</c:v>
                </c:pt>
                <c:pt idx="2569">
                  <c:v>69596.3400833223</c:v>
                </c:pt>
                <c:pt idx="2570">
                  <c:v>69292.04196568741</c:v>
                </c:pt>
                <c:pt idx="2571">
                  <c:v>68989.825391707</c:v>
                </c:pt>
                <c:pt idx="2572">
                  <c:v>67201.62884063828</c:v>
                </c:pt>
                <c:pt idx="2573">
                  <c:v>67001.55845762524</c:v>
                </c:pt>
                <c:pt idx="2574">
                  <c:v>67553.83519099922</c:v>
                </c:pt>
                <c:pt idx="2575">
                  <c:v>65198.73218936255</c:v>
                </c:pt>
                <c:pt idx="2576">
                  <c:v>65471.78096924167</c:v>
                </c:pt>
                <c:pt idx="2577">
                  <c:v>67441.30091896388</c:v>
                </c:pt>
                <c:pt idx="2578">
                  <c:v>66359.62479521055</c:v>
                </c:pt>
                <c:pt idx="2579">
                  <c:v>64433.87617384457</c:v>
                </c:pt>
                <c:pt idx="2580">
                  <c:v>63379.28630053808</c:v>
                </c:pt>
                <c:pt idx="2581">
                  <c:v>64333.82461800115</c:v>
                </c:pt>
                <c:pt idx="2582">
                  <c:v>62512.27100258319</c:v>
                </c:pt>
                <c:pt idx="2583">
                  <c:v>64977.83982407029</c:v>
                </c:pt>
                <c:pt idx="2584">
                  <c:v>64792.3533381079</c:v>
                </c:pt>
                <c:pt idx="2585">
                  <c:v>66284.59103762906</c:v>
                </c:pt>
                <c:pt idx="2586">
                  <c:v>65746.88510983621</c:v>
                </c:pt>
                <c:pt idx="2587">
                  <c:v>66449.23590410793</c:v>
                </c:pt>
                <c:pt idx="2588">
                  <c:v>66813.9773365389</c:v>
                </c:pt>
                <c:pt idx="2589">
                  <c:v>67089.06838566389</c:v>
                </c:pt>
                <c:pt idx="2590">
                  <c:v>65034.11350582272</c:v>
                </c:pt>
                <c:pt idx="2591">
                  <c:v>65263.35822867181</c:v>
                </c:pt>
                <c:pt idx="2592">
                  <c:v>66487.26662307752</c:v>
                </c:pt>
                <c:pt idx="2593">
                  <c:v>66197.2054785509</c:v>
                </c:pt>
                <c:pt idx="2594">
                  <c:v>65080.77150320917</c:v>
                </c:pt>
                <c:pt idx="2595">
                  <c:v>64968.05395060049</c:v>
                </c:pt>
                <c:pt idx="2596">
                  <c:v>65942.60257923223</c:v>
                </c:pt>
                <c:pt idx="2597">
                  <c:v>65923.82941193365</c:v>
                </c:pt>
                <c:pt idx="2598">
                  <c:v>65592.05229976618</c:v>
                </c:pt>
                <c:pt idx="2599">
                  <c:v>66595.77526823398</c:v>
                </c:pt>
                <c:pt idx="2600">
                  <c:v>67730.98895660906</c:v>
                </c:pt>
                <c:pt idx="2601">
                  <c:v>69083.2461182361</c:v>
                </c:pt>
                <c:pt idx="2602">
                  <c:v>69035.23315375383</c:v>
                </c:pt>
                <c:pt idx="2603">
                  <c:v>69202.16248166478</c:v>
                </c:pt>
                <c:pt idx="2604">
                  <c:v>69924.21593757137</c:v>
                </c:pt>
                <c:pt idx="2605">
                  <c:v>70347.82970845542</c:v>
                </c:pt>
                <c:pt idx="2606">
                  <c:v>70256.00614120836</c:v>
                </c:pt>
                <c:pt idx="2607">
                  <c:v>71076.12124959059</c:v>
                </c:pt>
                <c:pt idx="2608">
                  <c:v>70222.6163481853</c:v>
                </c:pt>
                <c:pt idx="2609">
                  <c:v>71286.88736320539</c:v>
                </c:pt>
                <c:pt idx="2610">
                  <c:v>71370.35202716087</c:v>
                </c:pt>
                <c:pt idx="2611">
                  <c:v>70717.19897536341</c:v>
                </c:pt>
                <c:pt idx="2612">
                  <c:v>70201.74200002798</c:v>
                </c:pt>
                <c:pt idx="2613">
                  <c:v>70802.75827444287</c:v>
                </c:pt>
                <c:pt idx="2614">
                  <c:v>69949.25337303757</c:v>
                </c:pt>
                <c:pt idx="2615">
                  <c:v>70829.87725356352</c:v>
                </c:pt>
                <c:pt idx="2616">
                  <c:v>71291.06354198381</c:v>
                </c:pt>
                <c:pt idx="2617">
                  <c:v>70982.2095929543</c:v>
                </c:pt>
                <c:pt idx="2618">
                  <c:v>70742.23641082963</c:v>
                </c:pt>
                <c:pt idx="2619">
                  <c:v>70996.819672944</c:v>
                </c:pt>
                <c:pt idx="2620">
                  <c:v>70531.47684294957</c:v>
                </c:pt>
                <c:pt idx="2621">
                  <c:v>70155.83676213921</c:v>
                </c:pt>
                <c:pt idx="2622">
                  <c:v>68893.33471557432</c:v>
                </c:pt>
                <c:pt idx="2623">
                  <c:v>68661.6942538022</c:v>
                </c:pt>
                <c:pt idx="2624">
                  <c:v>69179.21968132255</c:v>
                </c:pt>
                <c:pt idx="2625">
                  <c:v>69740.59498601627</c:v>
                </c:pt>
                <c:pt idx="2626">
                  <c:v>67979.34067922962</c:v>
                </c:pt>
                <c:pt idx="2627">
                  <c:v>67885.42902259335</c:v>
                </c:pt>
                <c:pt idx="2628">
                  <c:v>66128.34434885035</c:v>
                </c:pt>
                <c:pt idx="2629">
                  <c:v>66639.60550820307</c:v>
                </c:pt>
                <c:pt idx="2630">
                  <c:v>68110.78557899356</c:v>
                </c:pt>
                <c:pt idx="2631">
                  <c:v>67697.59916358601</c:v>
                </c:pt>
                <c:pt idx="2632">
                  <c:v>67240.60869114842</c:v>
                </c:pt>
                <c:pt idx="2633">
                  <c:v>67317.80908693628</c:v>
                </c:pt>
                <c:pt idx="2634">
                  <c:v>68619.96519469183</c:v>
                </c:pt>
                <c:pt idx="2635">
                  <c:v>68240.16202657258</c:v>
                </c:pt>
                <c:pt idx="2636">
                  <c:v>69387.91079701766</c:v>
                </c:pt>
                <c:pt idx="2637">
                  <c:v>69483.9039973084</c:v>
                </c:pt>
                <c:pt idx="2638">
                  <c:v>69725.95872308752</c:v>
                </c:pt>
                <c:pt idx="2639">
                  <c:v>69465.1308300098</c:v>
                </c:pt>
                <c:pt idx="2640">
                  <c:v>69684.24275544668</c:v>
                </c:pt>
                <c:pt idx="2641">
                  <c:v>69452.60883940931</c:v>
                </c:pt>
                <c:pt idx="2642">
                  <c:v>69588.23646368642</c:v>
                </c:pt>
                <c:pt idx="2643">
                  <c:v>68864.1211013297</c:v>
                </c:pt>
                <c:pt idx="2644">
                  <c:v>70032.71149125829</c:v>
                </c:pt>
                <c:pt idx="2645">
                  <c:v>70241.39606121865</c:v>
                </c:pt>
                <c:pt idx="2646">
                  <c:v>70274.79239997648</c:v>
                </c:pt>
                <c:pt idx="2647">
                  <c:v>70291.48402362061</c:v>
                </c:pt>
                <c:pt idx="2648">
                  <c:v>71023.93865206465</c:v>
                </c:pt>
                <c:pt idx="2649">
                  <c:v>71209.66733021325</c:v>
                </c:pt>
                <c:pt idx="2650">
                  <c:v>71892.06672492916</c:v>
                </c:pt>
                <c:pt idx="2651">
                  <c:v>71422.5346246868</c:v>
                </c:pt>
                <c:pt idx="2652">
                  <c:v>71161.67400293527</c:v>
                </c:pt>
                <c:pt idx="2653">
                  <c:v>72065.26032100774</c:v>
                </c:pt>
                <c:pt idx="2654">
                  <c:v>71499.74156620941</c:v>
                </c:pt>
                <c:pt idx="2655">
                  <c:v>71944.11186202508</c:v>
                </c:pt>
                <c:pt idx="2656">
                  <c:v>72614.74857137294</c:v>
                </c:pt>
                <c:pt idx="2657">
                  <c:v>72650.27227392852</c:v>
                </c:pt>
                <c:pt idx="2658">
                  <c:v>73099.44059332504</c:v>
                </c:pt>
                <c:pt idx="2659">
                  <c:v>73009.61347518049</c:v>
                </c:pt>
                <c:pt idx="2660">
                  <c:v>73897.52930423176</c:v>
                </c:pt>
                <c:pt idx="2661">
                  <c:v>74164.92911501093</c:v>
                </c:pt>
                <c:pt idx="2662">
                  <c:v>74047.95028907192</c:v>
                </c:pt>
                <c:pt idx="2663">
                  <c:v>74077.20317772512</c:v>
                </c:pt>
                <c:pt idx="2664">
                  <c:v>74927.50721483158</c:v>
                </c:pt>
                <c:pt idx="2665">
                  <c:v>75251.33780499749</c:v>
                </c:pt>
                <c:pt idx="2666">
                  <c:v>75410.11769312924</c:v>
                </c:pt>
                <c:pt idx="2667">
                  <c:v>74954.67201409559</c:v>
                </c:pt>
                <c:pt idx="2668">
                  <c:v>75422.65277519925</c:v>
                </c:pt>
                <c:pt idx="2669">
                  <c:v>75717.21083950766</c:v>
                </c:pt>
                <c:pt idx="2670">
                  <c:v>75717.21083950766</c:v>
                </c:pt>
                <c:pt idx="2671">
                  <c:v>75853.02829009289</c:v>
                </c:pt>
                <c:pt idx="2672">
                  <c:v>75320.27748351518</c:v>
                </c:pt>
                <c:pt idx="2673">
                  <c:v>74710.21500365865</c:v>
                </c:pt>
                <c:pt idx="2674">
                  <c:v>74098.08407161721</c:v>
                </c:pt>
                <c:pt idx="2675">
                  <c:v>74958.84819287399</c:v>
                </c:pt>
                <c:pt idx="2676">
                  <c:v>75537.55660321859</c:v>
                </c:pt>
                <c:pt idx="2677">
                  <c:v>76036.88488809943</c:v>
                </c:pt>
                <c:pt idx="2678">
                  <c:v>76924.79417141594</c:v>
                </c:pt>
                <c:pt idx="2679">
                  <c:v>76985.38149237679</c:v>
                </c:pt>
                <c:pt idx="2680">
                  <c:v>76137.16554465954</c:v>
                </c:pt>
                <c:pt idx="2681">
                  <c:v>76429.64861104827</c:v>
                </c:pt>
                <c:pt idx="2682">
                  <c:v>76565.45297016397</c:v>
                </c:pt>
                <c:pt idx="2683">
                  <c:v>76166.411887578</c:v>
                </c:pt>
                <c:pt idx="2684">
                  <c:v>76172.68270148037</c:v>
                </c:pt>
                <c:pt idx="2685">
                  <c:v>76634.3861029469</c:v>
                </c:pt>
                <c:pt idx="2686">
                  <c:v>76745.12029792258</c:v>
                </c:pt>
                <c:pt idx="2687">
                  <c:v>77231.90695499865</c:v>
                </c:pt>
                <c:pt idx="2688">
                  <c:v>76893.45319337353</c:v>
                </c:pt>
                <c:pt idx="2689">
                  <c:v>77035.53491212637</c:v>
                </c:pt>
                <c:pt idx="2690">
                  <c:v>76640.67000831882</c:v>
                </c:pt>
                <c:pt idx="2691">
                  <c:v>76509.028736512</c:v>
                </c:pt>
                <c:pt idx="2692">
                  <c:v>76784.80708778705</c:v>
                </c:pt>
                <c:pt idx="2693">
                  <c:v>77054.32117089449</c:v>
                </c:pt>
                <c:pt idx="2694">
                  <c:v>77087.75678406087</c:v>
                </c:pt>
                <c:pt idx="2695">
                  <c:v>76408.77426289095</c:v>
                </c:pt>
                <c:pt idx="2696">
                  <c:v>75673.34787086476</c:v>
                </c:pt>
                <c:pt idx="2697">
                  <c:v>76038.95988601912</c:v>
                </c:pt>
                <c:pt idx="2698">
                  <c:v>76826.58851277552</c:v>
                </c:pt>
                <c:pt idx="2699">
                  <c:v>77975.65952164261</c:v>
                </c:pt>
                <c:pt idx="2700">
                  <c:v>78213.83262670762</c:v>
                </c:pt>
                <c:pt idx="2701">
                  <c:v>78303.67938205645</c:v>
                </c:pt>
                <c:pt idx="2702">
                  <c:v>77806.43264083005</c:v>
                </c:pt>
                <c:pt idx="2703">
                  <c:v>78562.73338101356</c:v>
                </c:pt>
                <c:pt idx="2704">
                  <c:v>79444.39148763196</c:v>
                </c:pt>
                <c:pt idx="2705">
                  <c:v>79379.60835068839</c:v>
                </c:pt>
                <c:pt idx="2706">
                  <c:v>79511.22998529091</c:v>
                </c:pt>
                <c:pt idx="2707">
                  <c:v>79473.65092201992</c:v>
                </c:pt>
                <c:pt idx="2708">
                  <c:v>79718.08829525257</c:v>
                </c:pt>
                <c:pt idx="2709">
                  <c:v>79830.87130520887</c:v>
                </c:pt>
                <c:pt idx="2710">
                  <c:v>79553.01795601414</c:v>
                </c:pt>
                <c:pt idx="2711">
                  <c:v>79279.32114839353</c:v>
                </c:pt>
                <c:pt idx="2712">
                  <c:v>78677.63720903288</c:v>
                </c:pt>
                <c:pt idx="2713">
                  <c:v>78623.32724770917</c:v>
                </c:pt>
                <c:pt idx="2714">
                  <c:v>78399.77731410338</c:v>
                </c:pt>
                <c:pt idx="2715">
                  <c:v>78982.6749946959</c:v>
                </c:pt>
                <c:pt idx="2716">
                  <c:v>79036.97841028485</c:v>
                </c:pt>
                <c:pt idx="2717">
                  <c:v>78101.02343381227</c:v>
                </c:pt>
                <c:pt idx="2718">
                  <c:v>76487.21180254889</c:v>
                </c:pt>
                <c:pt idx="2719">
                  <c:v>76581.30019402376</c:v>
                </c:pt>
                <c:pt idx="2720">
                  <c:v>77296.61154312507</c:v>
                </c:pt>
                <c:pt idx="2721">
                  <c:v>78009.83480283715</c:v>
                </c:pt>
                <c:pt idx="2722">
                  <c:v>78083.03575468517</c:v>
                </c:pt>
                <c:pt idx="2723">
                  <c:v>77459.75089060857</c:v>
                </c:pt>
                <c:pt idx="2724">
                  <c:v>75267.826510864</c:v>
                </c:pt>
                <c:pt idx="2725">
                  <c:v>75144.43286485782</c:v>
                </c:pt>
                <c:pt idx="2726">
                  <c:v>74868.34031831418</c:v>
                </c:pt>
                <c:pt idx="2727">
                  <c:v>75332.68165088995</c:v>
                </c:pt>
                <c:pt idx="2728">
                  <c:v>73751.47432447813</c:v>
                </c:pt>
                <c:pt idx="2729">
                  <c:v>74747.04785316673</c:v>
                </c:pt>
                <c:pt idx="2730">
                  <c:v>75226.01235720173</c:v>
                </c:pt>
                <c:pt idx="2731">
                  <c:v>75916.2011762849</c:v>
                </c:pt>
                <c:pt idx="2732">
                  <c:v>75537.65478924003</c:v>
                </c:pt>
                <c:pt idx="2733">
                  <c:v>74958.2918054192</c:v>
                </c:pt>
                <c:pt idx="2734">
                  <c:v>74696.84206753905</c:v>
                </c:pt>
                <c:pt idx="2735">
                  <c:v>75295.01749306705</c:v>
                </c:pt>
                <c:pt idx="2736">
                  <c:v>76681.71176527912</c:v>
                </c:pt>
                <c:pt idx="2737">
                  <c:v>77164.85244809253</c:v>
                </c:pt>
                <c:pt idx="2738">
                  <c:v>77940.79693829802</c:v>
                </c:pt>
                <c:pt idx="2739">
                  <c:v>78530.61346053441</c:v>
                </c:pt>
                <c:pt idx="2740">
                  <c:v>78428.13343709415</c:v>
                </c:pt>
                <c:pt idx="2741">
                  <c:v>78907.1044868639</c:v>
                </c:pt>
                <c:pt idx="2742">
                  <c:v>78244.09355851424</c:v>
                </c:pt>
                <c:pt idx="2743">
                  <c:v>79045.14748726835</c:v>
                </c:pt>
                <c:pt idx="2744">
                  <c:v>79294.03596013942</c:v>
                </c:pt>
                <c:pt idx="2745">
                  <c:v>79478.10202165837</c:v>
                </c:pt>
                <c:pt idx="2746">
                  <c:v>80360.7092598173</c:v>
                </c:pt>
                <c:pt idx="2747">
                  <c:v>80756.01272785397</c:v>
                </c:pt>
                <c:pt idx="2748">
                  <c:v>81032.0921829281</c:v>
                </c:pt>
                <c:pt idx="2749">
                  <c:v>81370.90595996514</c:v>
                </c:pt>
                <c:pt idx="2750">
                  <c:v>82234.71384788645</c:v>
                </c:pt>
                <c:pt idx="2751">
                  <c:v>83288.85206549433</c:v>
                </c:pt>
                <c:pt idx="2752">
                  <c:v>83368.3303769795</c:v>
                </c:pt>
                <c:pt idx="2753">
                  <c:v>83255.37063218461</c:v>
                </c:pt>
                <c:pt idx="2754">
                  <c:v>82682.31119093999</c:v>
                </c:pt>
                <c:pt idx="2755">
                  <c:v>81467.13480670731</c:v>
                </c:pt>
                <c:pt idx="2756">
                  <c:v>81693.01502188852</c:v>
                </c:pt>
                <c:pt idx="2757">
                  <c:v>82552.63363956189</c:v>
                </c:pt>
                <c:pt idx="2758">
                  <c:v>82533.81465211998</c:v>
                </c:pt>
                <c:pt idx="2759">
                  <c:v>83121.5169020281</c:v>
                </c:pt>
                <c:pt idx="2760">
                  <c:v>83165.45841948816</c:v>
                </c:pt>
                <c:pt idx="2761">
                  <c:v>84027.15858081597</c:v>
                </c:pt>
                <c:pt idx="2762">
                  <c:v>84495.66300070063</c:v>
                </c:pt>
                <c:pt idx="2763">
                  <c:v>83514.72573494079</c:v>
                </c:pt>
                <c:pt idx="2764">
                  <c:v>83134.07162130241</c:v>
                </c:pt>
                <c:pt idx="2765">
                  <c:v>83401.79217308493</c:v>
                </c:pt>
                <c:pt idx="2766">
                  <c:v>81820.60448387741</c:v>
                </c:pt>
                <c:pt idx="2767">
                  <c:v>83596.29213581515</c:v>
                </c:pt>
                <c:pt idx="2768">
                  <c:v>82368.57412377771</c:v>
                </c:pt>
                <c:pt idx="2769">
                  <c:v>80967.25013437166</c:v>
                </c:pt>
                <c:pt idx="2770">
                  <c:v>81550.78275123614</c:v>
                </c:pt>
                <c:pt idx="2771">
                  <c:v>80132.7213180426</c:v>
                </c:pt>
                <c:pt idx="2772">
                  <c:v>80774.83171529588</c:v>
                </c:pt>
                <c:pt idx="2773">
                  <c:v>83207.26602741565</c:v>
                </c:pt>
                <c:pt idx="2774">
                  <c:v>83579.55469202768</c:v>
                </c:pt>
                <c:pt idx="2775">
                  <c:v>82349.75513633579</c:v>
                </c:pt>
                <c:pt idx="2776">
                  <c:v>83244.91709376904</c:v>
                </c:pt>
                <c:pt idx="2777">
                  <c:v>82042.28888307592</c:v>
                </c:pt>
                <c:pt idx="2778">
                  <c:v>81193.13034955287</c:v>
                </c:pt>
                <c:pt idx="2779">
                  <c:v>83044.13977140166</c:v>
                </c:pt>
                <c:pt idx="2780">
                  <c:v>80908.67889971763</c:v>
                </c:pt>
                <c:pt idx="2781">
                  <c:v>80505.02961985892</c:v>
                </c:pt>
                <c:pt idx="2782">
                  <c:v>79724.09727976446</c:v>
                </c:pt>
                <c:pt idx="2783">
                  <c:v>81508.3532985062</c:v>
                </c:pt>
                <c:pt idx="2784">
                  <c:v>82501.00742949078</c:v>
                </c:pt>
                <c:pt idx="2785">
                  <c:v>83122.98314661488</c:v>
                </c:pt>
                <c:pt idx="2786">
                  <c:v>84496.782321345</c:v>
                </c:pt>
                <c:pt idx="2787">
                  <c:v>84105.13791904056</c:v>
                </c:pt>
                <c:pt idx="2788">
                  <c:v>84092.59629123576</c:v>
                </c:pt>
                <c:pt idx="2789">
                  <c:v>83841.29244223736</c:v>
                </c:pt>
                <c:pt idx="2790">
                  <c:v>83317.73839300084</c:v>
                </c:pt>
                <c:pt idx="2791">
                  <c:v>84119.81345637787</c:v>
                </c:pt>
                <c:pt idx="2792">
                  <c:v>83028.7245660362</c:v>
                </c:pt>
                <c:pt idx="2793">
                  <c:v>80478.00228102492</c:v>
                </c:pt>
                <c:pt idx="2794">
                  <c:v>80421.47331561676</c:v>
                </c:pt>
                <c:pt idx="2795">
                  <c:v>79550.26874741392</c:v>
                </c:pt>
                <c:pt idx="2796">
                  <c:v>79602.63462551319</c:v>
                </c:pt>
                <c:pt idx="2797">
                  <c:v>80798.41599764486</c:v>
                </c:pt>
                <c:pt idx="2798">
                  <c:v>81118.82971426476</c:v>
                </c:pt>
                <c:pt idx="2799">
                  <c:v>79089.55375189653</c:v>
                </c:pt>
                <c:pt idx="2800">
                  <c:v>79581.68172853872</c:v>
                </c:pt>
                <c:pt idx="2801">
                  <c:v>77600.56273681752</c:v>
                </c:pt>
                <c:pt idx="2802">
                  <c:v>76748.22952193471</c:v>
                </c:pt>
                <c:pt idx="2803">
                  <c:v>75751.39921217173</c:v>
                </c:pt>
                <c:pt idx="2804">
                  <c:v>73650.91220132324</c:v>
                </c:pt>
                <c:pt idx="2805">
                  <c:v>73988.07645320016</c:v>
                </c:pt>
                <c:pt idx="2806">
                  <c:v>72272.93030207993</c:v>
                </c:pt>
                <c:pt idx="2807">
                  <c:v>72159.8396425898</c:v>
                </c:pt>
                <c:pt idx="2808">
                  <c:v>71433.1714436757</c:v>
                </c:pt>
                <c:pt idx="2809">
                  <c:v>73673.94664195215</c:v>
                </c:pt>
                <c:pt idx="2810">
                  <c:v>76029.92022631224</c:v>
                </c:pt>
                <c:pt idx="2811">
                  <c:v>76547.19037017685</c:v>
                </c:pt>
                <c:pt idx="2812">
                  <c:v>77169.17917877047</c:v>
                </c:pt>
                <c:pt idx="2813">
                  <c:v>74040.43578556467</c:v>
                </c:pt>
                <c:pt idx="2814">
                  <c:v>74974.44667881282</c:v>
                </c:pt>
                <c:pt idx="2815">
                  <c:v>74371.31613206968</c:v>
                </c:pt>
                <c:pt idx="2816">
                  <c:v>75206.8988116955</c:v>
                </c:pt>
                <c:pt idx="2817">
                  <c:v>76800.58230856447</c:v>
                </c:pt>
                <c:pt idx="2818">
                  <c:v>75062.40826255007</c:v>
                </c:pt>
                <c:pt idx="2819">
                  <c:v>72681.29905670235</c:v>
                </c:pt>
                <c:pt idx="2820">
                  <c:v>72771.34218409404</c:v>
                </c:pt>
                <c:pt idx="2821">
                  <c:v>74580.72727858867</c:v>
                </c:pt>
                <c:pt idx="2822">
                  <c:v>74561.89519967724</c:v>
                </c:pt>
                <c:pt idx="2823">
                  <c:v>72344.14135056018</c:v>
                </c:pt>
                <c:pt idx="2824">
                  <c:v>71519.02530081947</c:v>
                </c:pt>
                <c:pt idx="2825">
                  <c:v>70800.70945946223</c:v>
                </c:pt>
                <c:pt idx="2826">
                  <c:v>68987.13509471965</c:v>
                </c:pt>
                <c:pt idx="2827">
                  <c:v>71305.40524684826</c:v>
                </c:pt>
                <c:pt idx="2828">
                  <c:v>72411.13694585343</c:v>
                </c:pt>
                <c:pt idx="2829">
                  <c:v>72626.85818068338</c:v>
                </c:pt>
                <c:pt idx="2830">
                  <c:v>71514.82948483677</c:v>
                </c:pt>
                <c:pt idx="2831">
                  <c:v>72714.81976442065</c:v>
                </c:pt>
                <c:pt idx="2832">
                  <c:v>71676.09020644348</c:v>
                </c:pt>
                <c:pt idx="2833">
                  <c:v>70637.3606484663</c:v>
                </c:pt>
                <c:pt idx="2834">
                  <c:v>68032.17785023179</c:v>
                </c:pt>
                <c:pt idx="2835">
                  <c:v>67715.95340385981</c:v>
                </c:pt>
                <c:pt idx="2836">
                  <c:v>70153.5915751157</c:v>
                </c:pt>
                <c:pt idx="2837">
                  <c:v>69374.56404383712</c:v>
                </c:pt>
                <c:pt idx="2838">
                  <c:v>67935.82463452913</c:v>
                </c:pt>
                <c:pt idx="2839">
                  <c:v>66631.17460182909</c:v>
                </c:pt>
                <c:pt idx="2840">
                  <c:v>68721.16879985345</c:v>
                </c:pt>
                <c:pt idx="2841">
                  <c:v>71269.81608694504</c:v>
                </c:pt>
                <c:pt idx="2842">
                  <c:v>72132.62902318245</c:v>
                </c:pt>
                <c:pt idx="2843">
                  <c:v>73609.03259031335</c:v>
                </c:pt>
                <c:pt idx="2844">
                  <c:v>73404.37364723187</c:v>
                </c:pt>
                <c:pt idx="2845">
                  <c:v>74846.9684943149</c:v>
                </c:pt>
                <c:pt idx="2846">
                  <c:v>73771.32753801251</c:v>
                </c:pt>
                <c:pt idx="2847">
                  <c:v>75411.00791305694</c:v>
                </c:pt>
                <c:pt idx="2848">
                  <c:v>75348.10994772495</c:v>
                </c:pt>
                <c:pt idx="2849">
                  <c:v>76513.92494611429</c:v>
                </c:pt>
                <c:pt idx="2850">
                  <c:v>77830.70422532907</c:v>
                </c:pt>
                <c:pt idx="2851">
                  <c:v>76971.02015030808</c:v>
                </c:pt>
                <c:pt idx="2852">
                  <c:v>76016.97276295219</c:v>
                </c:pt>
                <c:pt idx="2853">
                  <c:v>75872.29893323343</c:v>
                </c:pt>
                <c:pt idx="2854">
                  <c:v>77434.39925987377</c:v>
                </c:pt>
                <c:pt idx="2855">
                  <c:v>75715.04420130131</c:v>
                </c:pt>
                <c:pt idx="2856">
                  <c:v>74071.16146453943</c:v>
                </c:pt>
                <c:pt idx="2857">
                  <c:v>74247.28754979157</c:v>
                </c:pt>
                <c:pt idx="2858">
                  <c:v>73209.38930012922</c:v>
                </c:pt>
                <c:pt idx="2859">
                  <c:v>71477.43370213913</c:v>
                </c:pt>
                <c:pt idx="2860">
                  <c:v>71175.49859475349</c:v>
                </c:pt>
                <c:pt idx="2861">
                  <c:v>72622.28271208446</c:v>
                </c:pt>
                <c:pt idx="2862">
                  <c:v>70961.61671139176</c:v>
                </c:pt>
                <c:pt idx="2863">
                  <c:v>71016.14268196264</c:v>
                </c:pt>
                <c:pt idx="2864">
                  <c:v>72603.41135876444</c:v>
                </c:pt>
                <c:pt idx="2865">
                  <c:v>71544.53402918858</c:v>
                </c:pt>
                <c:pt idx="2866">
                  <c:v>70064.19647546548</c:v>
                </c:pt>
                <c:pt idx="2867">
                  <c:v>68229.51211611413</c:v>
                </c:pt>
                <c:pt idx="2868">
                  <c:v>69105.96636359642</c:v>
                </c:pt>
                <c:pt idx="2869">
                  <c:v>66497.56306385879</c:v>
                </c:pt>
                <c:pt idx="2870">
                  <c:v>66417.881834596</c:v>
                </c:pt>
                <c:pt idx="2871">
                  <c:v>68776.76827092534</c:v>
                </c:pt>
                <c:pt idx="2872">
                  <c:v>65681.91214658454</c:v>
                </c:pt>
                <c:pt idx="2873">
                  <c:v>66778.52563706569</c:v>
                </c:pt>
                <c:pt idx="2874">
                  <c:v>66849.82178009785</c:v>
                </c:pt>
                <c:pt idx="2875">
                  <c:v>69110.15563384436</c:v>
                </c:pt>
                <c:pt idx="2876">
                  <c:v>65629.49390260717</c:v>
                </c:pt>
                <c:pt idx="2877">
                  <c:v>64843.20060574229</c:v>
                </c:pt>
                <c:pt idx="2878">
                  <c:v>62306.08035756731</c:v>
                </c:pt>
                <c:pt idx="2879">
                  <c:v>63063.02257975753</c:v>
                </c:pt>
                <c:pt idx="2880">
                  <c:v>61192.6901488901</c:v>
                </c:pt>
                <c:pt idx="2881">
                  <c:v>61048.00322770181</c:v>
                </c:pt>
                <c:pt idx="2882">
                  <c:v>63310.45789951136</c:v>
                </c:pt>
                <c:pt idx="2883">
                  <c:v>62576.55666368481</c:v>
                </c:pt>
                <c:pt idx="2884">
                  <c:v>64197.39186834826</c:v>
                </c:pt>
                <c:pt idx="2885">
                  <c:v>61045.92168404737</c:v>
                </c:pt>
                <c:pt idx="2886">
                  <c:v>60718.80513503073</c:v>
                </c:pt>
                <c:pt idx="2887">
                  <c:v>60530.10469330001</c:v>
                </c:pt>
                <c:pt idx="2888">
                  <c:v>61536.55068742897</c:v>
                </c:pt>
                <c:pt idx="2889">
                  <c:v>60228.15649444483</c:v>
                </c:pt>
                <c:pt idx="2890">
                  <c:v>61071.07039700454</c:v>
                </c:pt>
                <c:pt idx="2891">
                  <c:v>62763.17556176109</c:v>
                </c:pt>
                <c:pt idx="2892">
                  <c:v>64811.74835020892</c:v>
                </c:pt>
                <c:pt idx="2893">
                  <c:v>64639.80498946996</c:v>
                </c:pt>
                <c:pt idx="2894">
                  <c:v>64161.73725109742</c:v>
                </c:pt>
                <c:pt idx="2895">
                  <c:v>65918.84810777944</c:v>
                </c:pt>
                <c:pt idx="2896">
                  <c:v>64203.68231945493</c:v>
                </c:pt>
                <c:pt idx="2897">
                  <c:v>64417.55765708188</c:v>
                </c:pt>
                <c:pt idx="2898">
                  <c:v>64973.19889812374</c:v>
                </c:pt>
                <c:pt idx="2899">
                  <c:v>64505.61088110581</c:v>
                </c:pt>
                <c:pt idx="2900">
                  <c:v>62777.86419056793</c:v>
                </c:pt>
                <c:pt idx="2901">
                  <c:v>60563.65158395735</c:v>
                </c:pt>
                <c:pt idx="2902">
                  <c:v>57747.66339769945</c:v>
                </c:pt>
                <c:pt idx="2903">
                  <c:v>57852.50643138895</c:v>
                </c:pt>
                <c:pt idx="2904">
                  <c:v>59297.19591359597</c:v>
                </c:pt>
                <c:pt idx="2905">
                  <c:v>56904.75604087451</c:v>
                </c:pt>
                <c:pt idx="2906">
                  <c:v>57596.68602540449</c:v>
                </c:pt>
                <c:pt idx="2907">
                  <c:v>59049.83259692454</c:v>
                </c:pt>
                <c:pt idx="2908">
                  <c:v>58963.69727318599</c:v>
                </c:pt>
                <c:pt idx="2909">
                  <c:v>59841.84686597175</c:v>
                </c:pt>
                <c:pt idx="2910">
                  <c:v>61892.22627721399</c:v>
                </c:pt>
                <c:pt idx="2911">
                  <c:v>61438.46939774904</c:v>
                </c:pt>
                <c:pt idx="2912">
                  <c:v>59566.63144788626</c:v>
                </c:pt>
                <c:pt idx="2913">
                  <c:v>59621.25560447855</c:v>
                </c:pt>
                <c:pt idx="2914">
                  <c:v>58881.77740263445</c:v>
                </c:pt>
                <c:pt idx="2915">
                  <c:v>59270.41731268296</c:v>
                </c:pt>
                <c:pt idx="2916">
                  <c:v>60285.11093261257</c:v>
                </c:pt>
                <c:pt idx="2917">
                  <c:v>60671.67584474139</c:v>
                </c:pt>
                <c:pt idx="2918">
                  <c:v>61969.98306045665</c:v>
                </c:pt>
                <c:pt idx="2919">
                  <c:v>62047.70056929074</c:v>
                </c:pt>
                <c:pt idx="2920">
                  <c:v>60722.07800241194</c:v>
                </c:pt>
                <c:pt idx="2921">
                  <c:v>60133.85209372281</c:v>
                </c:pt>
                <c:pt idx="2922">
                  <c:v>60009.9086059966</c:v>
                </c:pt>
                <c:pt idx="2923">
                  <c:v>60224.19632491358</c:v>
                </c:pt>
                <c:pt idx="2924">
                  <c:v>61316.60745367726</c:v>
                </c:pt>
                <c:pt idx="2925">
                  <c:v>60797.70742185682</c:v>
                </c:pt>
                <c:pt idx="2926">
                  <c:v>62667.43109939133</c:v>
                </c:pt>
                <c:pt idx="2927">
                  <c:v>63661.13254793789</c:v>
                </c:pt>
                <c:pt idx="2928">
                  <c:v>64574.97603238306</c:v>
                </c:pt>
                <c:pt idx="2929">
                  <c:v>63442.6490130382</c:v>
                </c:pt>
                <c:pt idx="2930">
                  <c:v>63081.30481694894</c:v>
                </c:pt>
                <c:pt idx="2931">
                  <c:v>61841.82411954345</c:v>
                </c:pt>
                <c:pt idx="2932">
                  <c:v>64455.23490637431</c:v>
                </c:pt>
                <c:pt idx="2933">
                  <c:v>65085.47788650334</c:v>
                </c:pt>
                <c:pt idx="2934">
                  <c:v>66272.44215391003</c:v>
                </c:pt>
                <c:pt idx="2935">
                  <c:v>66232.53935479837</c:v>
                </c:pt>
                <c:pt idx="2936">
                  <c:v>66035.04799128174</c:v>
                </c:pt>
                <c:pt idx="2937">
                  <c:v>67833.3707940279</c:v>
                </c:pt>
                <c:pt idx="2938">
                  <c:v>68150.57055487948</c:v>
                </c:pt>
                <c:pt idx="2939">
                  <c:v>67593.87545054087</c:v>
                </c:pt>
                <c:pt idx="2940">
                  <c:v>67375.36573270214</c:v>
                </c:pt>
                <c:pt idx="2941">
                  <c:v>66612.78763288149</c:v>
                </c:pt>
                <c:pt idx="2942">
                  <c:v>68471.99886038758</c:v>
                </c:pt>
                <c:pt idx="2943">
                  <c:v>68083.33931313478</c:v>
                </c:pt>
                <c:pt idx="2944">
                  <c:v>69408.9749714831</c:v>
                </c:pt>
                <c:pt idx="2945">
                  <c:v>69969.89862047821</c:v>
                </c:pt>
                <c:pt idx="2946">
                  <c:v>69806.02615070131</c:v>
                </c:pt>
                <c:pt idx="2947">
                  <c:v>69009.82261140615</c:v>
                </c:pt>
                <c:pt idx="2948">
                  <c:v>69175.78971630703</c:v>
                </c:pt>
                <c:pt idx="2949">
                  <c:v>67827.06070571694</c:v>
                </c:pt>
                <c:pt idx="2950">
                  <c:v>66041.36462532746</c:v>
                </c:pt>
                <c:pt idx="2951">
                  <c:v>65986.74046873515</c:v>
                </c:pt>
                <c:pt idx="2952">
                  <c:v>66177.91519820607</c:v>
                </c:pt>
                <c:pt idx="2953">
                  <c:v>67348.07001874289</c:v>
                </c:pt>
                <c:pt idx="2954">
                  <c:v>64587.59620900499</c:v>
                </c:pt>
                <c:pt idx="2955">
                  <c:v>63951.04314056499</c:v>
                </c:pt>
                <c:pt idx="2956">
                  <c:v>63238.85410694536</c:v>
                </c:pt>
                <c:pt idx="2957">
                  <c:v>62871.22600548418</c:v>
                </c:pt>
                <c:pt idx="2958">
                  <c:v>62898.54135664771</c:v>
                </c:pt>
                <c:pt idx="2959">
                  <c:v>62009.89240530306</c:v>
                </c:pt>
                <c:pt idx="2960">
                  <c:v>61564.52061206875</c:v>
                </c:pt>
                <c:pt idx="2961">
                  <c:v>62808.19057972218</c:v>
                </c:pt>
                <c:pt idx="2962">
                  <c:v>63133.81470121298</c:v>
                </c:pt>
                <c:pt idx="2963">
                  <c:v>64514.05487894932</c:v>
                </c:pt>
                <c:pt idx="2964">
                  <c:v>65280.86152342649</c:v>
                </c:pt>
                <c:pt idx="2965">
                  <c:v>61701.0646392126</c:v>
                </c:pt>
                <c:pt idx="2966">
                  <c:v>62190.55468474555</c:v>
                </c:pt>
                <c:pt idx="2967">
                  <c:v>61154.85580196338</c:v>
                </c:pt>
                <c:pt idx="2968">
                  <c:v>60780.90452072171</c:v>
                </c:pt>
                <c:pt idx="2969">
                  <c:v>61254.22660139151</c:v>
                </c:pt>
                <c:pt idx="2970">
                  <c:v>60765.97369972865</c:v>
                </c:pt>
                <c:pt idx="2971">
                  <c:v>59677.88275590815</c:v>
                </c:pt>
                <c:pt idx="2972">
                  <c:v>58943.392403953</c:v>
                </c:pt>
                <c:pt idx="2973">
                  <c:v>57983.69604749716</c:v>
                </c:pt>
                <c:pt idx="2974">
                  <c:v>57743.76213978106</c:v>
                </c:pt>
                <c:pt idx="2975">
                  <c:v>57766.9144036357</c:v>
                </c:pt>
                <c:pt idx="2976">
                  <c:v>58916.01814117661</c:v>
                </c:pt>
                <c:pt idx="2977">
                  <c:v>57217.62252531338</c:v>
                </c:pt>
                <c:pt idx="2978">
                  <c:v>56247.40062735959</c:v>
                </c:pt>
                <c:pt idx="2979">
                  <c:v>57566.96838958315</c:v>
                </c:pt>
                <c:pt idx="2980">
                  <c:v>59376.93605447164</c:v>
                </c:pt>
                <c:pt idx="2981">
                  <c:v>59345.36597571254</c:v>
                </c:pt>
                <c:pt idx="2982">
                  <c:v>58878.15761131083</c:v>
                </c:pt>
                <c:pt idx="2983">
                  <c:v>56634.6462959037</c:v>
                </c:pt>
                <c:pt idx="2984">
                  <c:v>56068.51878777247</c:v>
                </c:pt>
                <c:pt idx="2985">
                  <c:v>55298.22326666693</c:v>
                </c:pt>
                <c:pt idx="2986">
                  <c:v>55279.27336452976</c:v>
                </c:pt>
                <c:pt idx="2987">
                  <c:v>56575.71504583774</c:v>
                </c:pt>
                <c:pt idx="2988">
                  <c:v>54875.18879330934</c:v>
                </c:pt>
                <c:pt idx="2989">
                  <c:v>56687.26745765871</c:v>
                </c:pt>
                <c:pt idx="2990">
                  <c:v>57135.53901139277</c:v>
                </c:pt>
                <c:pt idx="2991">
                  <c:v>56927.18827390529</c:v>
                </c:pt>
                <c:pt idx="2992">
                  <c:v>56636.7540224972</c:v>
                </c:pt>
                <c:pt idx="2993">
                  <c:v>57964.75269109475</c:v>
                </c:pt>
                <c:pt idx="2994">
                  <c:v>58602.43817164865</c:v>
                </c:pt>
                <c:pt idx="2995">
                  <c:v>59814.68206670774</c:v>
                </c:pt>
                <c:pt idx="2996">
                  <c:v>58493.00003215593</c:v>
                </c:pt>
                <c:pt idx="2997">
                  <c:v>57428.08098939435</c:v>
                </c:pt>
                <c:pt idx="2998">
                  <c:v>59185.40785532354</c:v>
                </c:pt>
                <c:pt idx="2999">
                  <c:v>58497.21548534292</c:v>
                </c:pt>
                <c:pt idx="3000">
                  <c:v>57899.50480698305</c:v>
                </c:pt>
                <c:pt idx="3001">
                  <c:v>55914.8773014292</c:v>
                </c:pt>
                <c:pt idx="3002">
                  <c:v>54822.58072302386</c:v>
                </c:pt>
                <c:pt idx="3003">
                  <c:v>55704.41229161347</c:v>
                </c:pt>
                <c:pt idx="3004">
                  <c:v>56316.86396465827</c:v>
                </c:pt>
                <c:pt idx="3005">
                  <c:v>56727.23571411798</c:v>
                </c:pt>
                <c:pt idx="3006">
                  <c:v>55418.1869476576</c:v>
                </c:pt>
                <c:pt idx="3007">
                  <c:v>59507.4187312255</c:v>
                </c:pt>
                <c:pt idx="3008">
                  <c:v>60603.89476127664</c:v>
                </c:pt>
                <c:pt idx="3009">
                  <c:v>60073.55933082626</c:v>
                </c:pt>
                <c:pt idx="3010">
                  <c:v>60904.86764565222</c:v>
                </c:pt>
                <c:pt idx="3011">
                  <c:v>60073.55933082626</c:v>
                </c:pt>
                <c:pt idx="3012">
                  <c:v>59940.96238174415</c:v>
                </c:pt>
                <c:pt idx="3013">
                  <c:v>59943.06356260288</c:v>
                </c:pt>
                <c:pt idx="3014">
                  <c:v>59326.42916504489</c:v>
                </c:pt>
                <c:pt idx="3015">
                  <c:v>60180.88974372549</c:v>
                </c:pt>
                <c:pt idx="3016">
                  <c:v>60784.90396466154</c:v>
                </c:pt>
                <c:pt idx="3017">
                  <c:v>60385.03157376074</c:v>
                </c:pt>
                <c:pt idx="3018">
                  <c:v>59498.99437058629</c:v>
                </c:pt>
                <c:pt idx="3019">
                  <c:v>59048.61509025873</c:v>
                </c:pt>
                <c:pt idx="3020">
                  <c:v>61740.38486793039</c:v>
                </c:pt>
                <c:pt idx="3021">
                  <c:v>61816.1648392748</c:v>
                </c:pt>
                <c:pt idx="3022">
                  <c:v>61569.91429751297</c:v>
                </c:pt>
                <c:pt idx="3023">
                  <c:v>60536.57187924527</c:v>
                </c:pt>
                <c:pt idx="3024">
                  <c:v>59282.21927245958</c:v>
                </c:pt>
                <c:pt idx="3025">
                  <c:v>59040.19727535427</c:v>
                </c:pt>
                <c:pt idx="3026">
                  <c:v>59738.92827830238</c:v>
                </c:pt>
                <c:pt idx="3027">
                  <c:v>59357.99269806923</c:v>
                </c:pt>
                <c:pt idx="3028">
                  <c:v>60103.00859152234</c:v>
                </c:pt>
                <c:pt idx="3029">
                  <c:v>60749.13152418498</c:v>
                </c:pt>
                <c:pt idx="3030">
                  <c:v>60298.75224385742</c:v>
                </c:pt>
                <c:pt idx="3031">
                  <c:v>58274.11720743573</c:v>
                </c:pt>
                <c:pt idx="3032">
                  <c:v>57718.50869506769</c:v>
                </c:pt>
                <c:pt idx="3033">
                  <c:v>56907.36124330996</c:v>
                </c:pt>
                <c:pt idx="3034">
                  <c:v>56863.05971043796</c:v>
                </c:pt>
                <c:pt idx="3035">
                  <c:v>57687.9270222577</c:v>
                </c:pt>
                <c:pt idx="3036">
                  <c:v>56276.5815129304</c:v>
                </c:pt>
                <c:pt idx="3037">
                  <c:v>56403.14984029635</c:v>
                </c:pt>
                <c:pt idx="3038">
                  <c:v>55605.72879433539</c:v>
                </c:pt>
                <c:pt idx="3039">
                  <c:v>54871.56245625097</c:v>
                </c:pt>
                <c:pt idx="3040">
                  <c:v>56209.05571312139</c:v>
                </c:pt>
                <c:pt idx="3041">
                  <c:v>56175.31899615593</c:v>
                </c:pt>
                <c:pt idx="3042">
                  <c:v>55795.5812853843</c:v>
                </c:pt>
                <c:pt idx="3043">
                  <c:v>56061.3904826162</c:v>
                </c:pt>
                <c:pt idx="3044">
                  <c:v>55183.79727728526</c:v>
                </c:pt>
                <c:pt idx="3045">
                  <c:v>56706.93084488499</c:v>
                </c:pt>
                <c:pt idx="3046">
                  <c:v>57074.02219609566</c:v>
                </c:pt>
                <c:pt idx="3047">
                  <c:v>57557.13015023525</c:v>
                </c:pt>
                <c:pt idx="3048">
                  <c:v>58552.86732229292</c:v>
                </c:pt>
                <c:pt idx="3049">
                  <c:v>58869.31432364682</c:v>
                </c:pt>
                <c:pt idx="3050">
                  <c:v>59274.3643907447</c:v>
                </c:pt>
                <c:pt idx="3051">
                  <c:v>59394.62917553444</c:v>
                </c:pt>
                <c:pt idx="3052">
                  <c:v>58622.50084869542</c:v>
                </c:pt>
                <c:pt idx="3053">
                  <c:v>58046.56128415534</c:v>
                </c:pt>
                <c:pt idx="3054">
                  <c:v>59635.10637923582</c:v>
                </c:pt>
                <c:pt idx="3055">
                  <c:v>60959.96309514741</c:v>
                </c:pt>
                <c:pt idx="3056">
                  <c:v>60835.48285717067</c:v>
                </c:pt>
                <c:pt idx="3057">
                  <c:v>60700.49671490028</c:v>
                </c:pt>
                <c:pt idx="3058">
                  <c:v>61883.97865141336</c:v>
                </c:pt>
                <c:pt idx="3059">
                  <c:v>62499.98465843415</c:v>
                </c:pt>
                <c:pt idx="3060">
                  <c:v>61236.32401681632</c:v>
                </c:pt>
                <c:pt idx="3061">
                  <c:v>62154.01639330178</c:v>
                </c:pt>
                <c:pt idx="3062">
                  <c:v>63483.0820166656</c:v>
                </c:pt>
                <c:pt idx="3063">
                  <c:v>65761.4951898259</c:v>
                </c:pt>
                <c:pt idx="3064">
                  <c:v>64592.75424799776</c:v>
                </c:pt>
                <c:pt idx="3065">
                  <c:v>64046.35558444043</c:v>
                </c:pt>
                <c:pt idx="3066">
                  <c:v>65373.3396641498</c:v>
                </c:pt>
                <c:pt idx="3067">
                  <c:v>64210.91535636739</c:v>
                </c:pt>
                <c:pt idx="3068">
                  <c:v>63643.41978967081</c:v>
                </c:pt>
                <c:pt idx="3069">
                  <c:v>63225.70372580768</c:v>
                </c:pt>
                <c:pt idx="3070">
                  <c:v>64238.34198502189</c:v>
                </c:pt>
                <c:pt idx="3071">
                  <c:v>64713.00594131798</c:v>
                </c:pt>
                <c:pt idx="3072">
                  <c:v>65208.77334648808</c:v>
                </c:pt>
                <c:pt idx="3073">
                  <c:v>63985.17914735096</c:v>
                </c:pt>
                <c:pt idx="3074">
                  <c:v>63533.7198207876</c:v>
                </c:pt>
                <c:pt idx="3075">
                  <c:v>62029.54924679457</c:v>
                </c:pt>
                <c:pt idx="3076">
                  <c:v>62075.96505199482</c:v>
                </c:pt>
                <c:pt idx="3077">
                  <c:v>62618.14171663039</c:v>
                </c:pt>
                <c:pt idx="3078">
                  <c:v>61569.65246812248</c:v>
                </c:pt>
                <c:pt idx="3079">
                  <c:v>62010.55352451406</c:v>
                </c:pt>
                <c:pt idx="3080">
                  <c:v>61930.3944566136</c:v>
                </c:pt>
                <c:pt idx="3081">
                  <c:v>61432.51277911524</c:v>
                </c:pt>
                <c:pt idx="3082">
                  <c:v>61940.9461810506</c:v>
                </c:pt>
                <c:pt idx="3083">
                  <c:v>63221.48172688593</c:v>
                </c:pt>
                <c:pt idx="3084">
                  <c:v>63293.21643414717</c:v>
                </c:pt>
                <c:pt idx="3085">
                  <c:v>62516.87265412117</c:v>
                </c:pt>
                <c:pt idx="3086">
                  <c:v>62829.09765655331</c:v>
                </c:pt>
                <c:pt idx="3087">
                  <c:v>61740.5223283604</c:v>
                </c:pt>
                <c:pt idx="3088">
                  <c:v>60873.46775599694</c:v>
                </c:pt>
                <c:pt idx="3089">
                  <c:v>61324.93362829505</c:v>
                </c:pt>
                <c:pt idx="3090">
                  <c:v>62734.1648652941</c:v>
                </c:pt>
                <c:pt idx="3091">
                  <c:v>63063.2713176785</c:v>
                </c:pt>
                <c:pt idx="3092">
                  <c:v>64725.63920940943</c:v>
                </c:pt>
                <c:pt idx="3093">
                  <c:v>64419.75702396205</c:v>
                </c:pt>
                <c:pt idx="3094">
                  <c:v>64648.37335627395</c:v>
                </c:pt>
                <c:pt idx="3095">
                  <c:v>65571.72124759413</c:v>
                </c:pt>
                <c:pt idx="3096">
                  <c:v>64680.06780399354</c:v>
                </c:pt>
                <c:pt idx="3097">
                  <c:v>65447.04463757453</c:v>
                </c:pt>
                <c:pt idx="3098">
                  <c:v>65687.92767683118</c:v>
                </c:pt>
                <c:pt idx="3099">
                  <c:v>65237.88222897651</c:v>
                </c:pt>
                <c:pt idx="3100">
                  <c:v>64891.37066785886</c:v>
                </c:pt>
                <c:pt idx="3101">
                  <c:v>66074.58422924668</c:v>
                </c:pt>
                <c:pt idx="3102">
                  <c:v>66699.99645712106</c:v>
                </c:pt>
                <c:pt idx="3103">
                  <c:v>67809.27594436747</c:v>
                </c:pt>
                <c:pt idx="3104">
                  <c:v>67644.46743451954</c:v>
                </c:pt>
                <c:pt idx="3105">
                  <c:v>67416.27002923243</c:v>
                </c:pt>
                <c:pt idx="3106">
                  <c:v>66750.70626432543</c:v>
                </c:pt>
                <c:pt idx="3107">
                  <c:v>67200.76480364964</c:v>
                </c:pt>
                <c:pt idx="3108">
                  <c:v>67162.7406304148</c:v>
                </c:pt>
                <c:pt idx="3109">
                  <c:v>66731.69090484064</c:v>
                </c:pt>
                <c:pt idx="3110">
                  <c:v>66142.20166934238</c:v>
                </c:pt>
                <c:pt idx="3111">
                  <c:v>67437.41275251501</c:v>
                </c:pt>
                <c:pt idx="3112">
                  <c:v>67310.62187016716</c:v>
                </c:pt>
                <c:pt idx="3113">
                  <c:v>67367.67449435631</c:v>
                </c:pt>
                <c:pt idx="3114">
                  <c:v>67371.89649327807</c:v>
                </c:pt>
                <c:pt idx="3115">
                  <c:v>67340.20859129324</c:v>
                </c:pt>
                <c:pt idx="3116">
                  <c:v>66826.7742479994</c:v>
                </c:pt>
                <c:pt idx="3117">
                  <c:v>66896.49941468857</c:v>
                </c:pt>
                <c:pt idx="3118">
                  <c:v>66757.06217277974</c:v>
                </c:pt>
                <c:pt idx="3119">
                  <c:v>65497.75444477891</c:v>
                </c:pt>
                <c:pt idx="3120">
                  <c:v>65894.98890457046</c:v>
                </c:pt>
                <c:pt idx="3121">
                  <c:v>67686.73324388042</c:v>
                </c:pt>
                <c:pt idx="3122">
                  <c:v>68153.6863246264</c:v>
                </c:pt>
                <c:pt idx="3123">
                  <c:v>68075.51061435894</c:v>
                </c:pt>
                <c:pt idx="3124">
                  <c:v>67481.77319699986</c:v>
                </c:pt>
                <c:pt idx="3125">
                  <c:v>67040.19138419298</c:v>
                </c:pt>
                <c:pt idx="3126">
                  <c:v>66803.53688959284</c:v>
                </c:pt>
                <c:pt idx="3127">
                  <c:v>68223.39839984605</c:v>
                </c:pt>
                <c:pt idx="3128">
                  <c:v>68392.44200008526</c:v>
                </c:pt>
                <c:pt idx="3129">
                  <c:v>67959.29109365235</c:v>
                </c:pt>
                <c:pt idx="3130">
                  <c:v>68698.81511563982</c:v>
                </c:pt>
                <c:pt idx="3131">
                  <c:v>68922.77743053563</c:v>
                </c:pt>
                <c:pt idx="3132">
                  <c:v>68675.55812002897</c:v>
                </c:pt>
                <c:pt idx="3133">
                  <c:v>69047.4278576162</c:v>
                </c:pt>
                <c:pt idx="3134">
                  <c:v>69125.61665935317</c:v>
                </c:pt>
                <c:pt idx="3135">
                  <c:v>69962.31865962334</c:v>
                </c:pt>
                <c:pt idx="3136">
                  <c:v>71261.75174171774</c:v>
                </c:pt>
                <c:pt idx="3137">
                  <c:v>71101.17177652633</c:v>
                </c:pt>
                <c:pt idx="3138">
                  <c:v>71339.93399771996</c:v>
                </c:pt>
                <c:pt idx="3139">
                  <c:v>70435.60146588457</c:v>
                </c:pt>
                <c:pt idx="3140">
                  <c:v>70074.30308993865</c:v>
                </c:pt>
                <c:pt idx="3141">
                  <c:v>71779.4146296681</c:v>
                </c:pt>
                <c:pt idx="3142">
                  <c:v>73613.40514113463</c:v>
                </c:pt>
                <c:pt idx="3143">
                  <c:v>73947.25070548702</c:v>
                </c:pt>
                <c:pt idx="3144">
                  <c:v>73526.78543302367</c:v>
                </c:pt>
                <c:pt idx="3145">
                  <c:v>74376.16652152863</c:v>
                </c:pt>
                <c:pt idx="3146">
                  <c:v>74933.96785504209</c:v>
                </c:pt>
                <c:pt idx="3147">
                  <c:v>74986.79848030949</c:v>
                </c:pt>
                <c:pt idx="3148">
                  <c:v>74974.11284633994</c:v>
                </c:pt>
                <c:pt idx="3149">
                  <c:v>73702.15875877814</c:v>
                </c:pt>
                <c:pt idx="3150">
                  <c:v>74617.02992358101</c:v>
                </c:pt>
                <c:pt idx="3151">
                  <c:v>74902.28649879202</c:v>
                </c:pt>
                <c:pt idx="3152">
                  <c:v>76167.90431510382</c:v>
                </c:pt>
                <c:pt idx="3153">
                  <c:v>76753.16500594557</c:v>
                </c:pt>
                <c:pt idx="3154">
                  <c:v>77310.97943092855</c:v>
                </c:pt>
                <c:pt idx="3155">
                  <c:v>78232.20650418571</c:v>
                </c:pt>
                <c:pt idx="3156">
                  <c:v>77739.90179270493</c:v>
                </c:pt>
                <c:pt idx="3157">
                  <c:v>77628.61121027445</c:v>
                </c:pt>
                <c:pt idx="3158">
                  <c:v>76570.70919517818</c:v>
                </c:pt>
                <c:pt idx="3159">
                  <c:v>77474.17114429017</c:v>
                </c:pt>
                <c:pt idx="3160">
                  <c:v>76706.14044741243</c:v>
                </c:pt>
                <c:pt idx="3161">
                  <c:v>75677.84479064653</c:v>
                </c:pt>
                <c:pt idx="3162">
                  <c:v>76979.05176686155</c:v>
                </c:pt>
                <c:pt idx="3163">
                  <c:v>77129.28292539359</c:v>
                </c:pt>
                <c:pt idx="3164">
                  <c:v>76974.83631367455</c:v>
                </c:pt>
                <c:pt idx="3165">
                  <c:v>78161.79403534648</c:v>
                </c:pt>
                <c:pt idx="3166">
                  <c:v>78345.87973406971</c:v>
                </c:pt>
                <c:pt idx="3167">
                  <c:v>78343.74582453715</c:v>
                </c:pt>
                <c:pt idx="3168">
                  <c:v>77747.09555520881</c:v>
                </c:pt>
                <c:pt idx="3169">
                  <c:v>77488.97759632274</c:v>
                </c:pt>
                <c:pt idx="3170">
                  <c:v>77514.36195573137</c:v>
                </c:pt>
                <c:pt idx="3171">
                  <c:v>77897.3201680061</c:v>
                </c:pt>
                <c:pt idx="3172">
                  <c:v>78881.17028573524</c:v>
                </c:pt>
                <c:pt idx="3173">
                  <c:v>80220.47998400222</c:v>
                </c:pt>
                <c:pt idx="3174">
                  <c:v>80203.53962243711</c:v>
                </c:pt>
                <c:pt idx="3175">
                  <c:v>80952.52877689101</c:v>
                </c:pt>
                <c:pt idx="3176">
                  <c:v>81614.76730853868</c:v>
                </c:pt>
                <c:pt idx="3177">
                  <c:v>81595.73231184961</c:v>
                </c:pt>
                <c:pt idx="3178">
                  <c:v>79714.79579066708</c:v>
                </c:pt>
                <c:pt idx="3179">
                  <c:v>79475.70628273532</c:v>
                </c:pt>
                <c:pt idx="3180">
                  <c:v>79602.64771698273</c:v>
                </c:pt>
                <c:pt idx="3181">
                  <c:v>80142.18645050905</c:v>
                </c:pt>
                <c:pt idx="3182">
                  <c:v>79875.58521937089</c:v>
                </c:pt>
                <c:pt idx="3183">
                  <c:v>79685.16324939765</c:v>
                </c:pt>
                <c:pt idx="3184">
                  <c:v>81136.61447561423</c:v>
                </c:pt>
                <c:pt idx="3185">
                  <c:v>81178.91955938369</c:v>
                </c:pt>
                <c:pt idx="3186">
                  <c:v>80990.61840747346</c:v>
                </c:pt>
                <c:pt idx="3187">
                  <c:v>79213.3466877232</c:v>
                </c:pt>
                <c:pt idx="3188">
                  <c:v>79086.38561627152</c:v>
                </c:pt>
                <c:pt idx="3189">
                  <c:v>78716.13267517061</c:v>
                </c:pt>
                <c:pt idx="3190">
                  <c:v>79382.60629720958</c:v>
                </c:pt>
                <c:pt idx="3191">
                  <c:v>78707.66904012281</c:v>
                </c:pt>
                <c:pt idx="3192">
                  <c:v>77842.30326732805</c:v>
                </c:pt>
                <c:pt idx="3193">
                  <c:v>77986.1785174058</c:v>
                </c:pt>
                <c:pt idx="3194">
                  <c:v>77488.97759632274</c:v>
                </c:pt>
                <c:pt idx="3195">
                  <c:v>78358.57845950878</c:v>
                </c:pt>
                <c:pt idx="3196">
                  <c:v>77527.06068117043</c:v>
                </c:pt>
                <c:pt idx="3197">
                  <c:v>76706.14044741243</c:v>
                </c:pt>
                <c:pt idx="3198">
                  <c:v>75868.26021488501</c:v>
                </c:pt>
                <c:pt idx="3199">
                  <c:v>75773.0655942353</c:v>
                </c:pt>
                <c:pt idx="3200">
                  <c:v>76993.87131036364</c:v>
                </c:pt>
                <c:pt idx="3201">
                  <c:v>76883.85060047706</c:v>
                </c:pt>
                <c:pt idx="3202">
                  <c:v>78096.19922729238</c:v>
                </c:pt>
                <c:pt idx="3203">
                  <c:v>76426.83394510043</c:v>
                </c:pt>
                <c:pt idx="3204">
                  <c:v>77019.26876124179</c:v>
                </c:pt>
                <c:pt idx="3205">
                  <c:v>77598.99830620931</c:v>
                </c:pt>
                <c:pt idx="3206">
                  <c:v>79293.73485634035</c:v>
                </c:pt>
                <c:pt idx="3207">
                  <c:v>79735.94505968441</c:v>
                </c:pt>
                <c:pt idx="3208">
                  <c:v>79975.03456761617</c:v>
                </c:pt>
                <c:pt idx="3209">
                  <c:v>79890.40476287299</c:v>
                </c:pt>
                <c:pt idx="3210">
                  <c:v>79991.95529197701</c:v>
                </c:pt>
                <c:pt idx="3211">
                  <c:v>79287.39858509034</c:v>
                </c:pt>
                <c:pt idx="3212">
                  <c:v>78720.37431129665</c:v>
                </c:pt>
                <c:pt idx="3213">
                  <c:v>78830.38192971371</c:v>
                </c:pt>
                <c:pt idx="3214">
                  <c:v>79759.22169249954</c:v>
                </c:pt>
                <c:pt idx="3215">
                  <c:v>78874.81437728093</c:v>
                </c:pt>
                <c:pt idx="3216">
                  <c:v>79175.25051140599</c:v>
                </c:pt>
                <c:pt idx="3217">
                  <c:v>79822.69568249062</c:v>
                </c:pt>
                <c:pt idx="3218">
                  <c:v>78455.90044395629</c:v>
                </c:pt>
                <c:pt idx="3219">
                  <c:v>78537.68285407781</c:v>
                </c:pt>
                <c:pt idx="3220">
                  <c:v>78370.2756875292</c:v>
                </c:pt>
                <c:pt idx="3221">
                  <c:v>77240.933523236</c:v>
                </c:pt>
                <c:pt idx="3222">
                  <c:v>75825.52965835601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75052.13800470786</c:v>
                </c:pt>
                <c:pt idx="3226">
                  <c:v>75228.0218977738</c:v>
                </c:pt>
                <c:pt idx="3227">
                  <c:v>75857.3288378318</c:v>
                </c:pt>
                <c:pt idx="3228">
                  <c:v>75912.39810438795</c:v>
                </c:pt>
                <c:pt idx="3229">
                  <c:v>76545.94668057199</c:v>
                </c:pt>
                <c:pt idx="3230">
                  <c:v>75202.59826395659</c:v>
                </c:pt>
                <c:pt idx="3231">
                  <c:v>76225.9977111202</c:v>
                </c:pt>
                <c:pt idx="3232">
                  <c:v>76001.40700568719</c:v>
                </c:pt>
                <c:pt idx="3233">
                  <c:v>77274.84697504005</c:v>
                </c:pt>
                <c:pt idx="3234">
                  <c:v>77668.94602788042</c:v>
                </c:pt>
                <c:pt idx="3235">
                  <c:v>78099.07280485307</c:v>
                </c:pt>
                <c:pt idx="3236">
                  <c:v>78656.33084238124</c:v>
                </c:pt>
                <c:pt idx="3237">
                  <c:v>78383.00059590733</c:v>
                </c:pt>
                <c:pt idx="3238">
                  <c:v>77397.723508</c:v>
                </c:pt>
                <c:pt idx="3239">
                  <c:v>78272.82278838646</c:v>
                </c:pt>
                <c:pt idx="3240">
                  <c:v>78016.43944921243</c:v>
                </c:pt>
                <c:pt idx="3241">
                  <c:v>76993.02036484453</c:v>
                </c:pt>
                <c:pt idx="3242">
                  <c:v>76272.61643409808</c:v>
                </c:pt>
                <c:pt idx="3243">
                  <c:v>75134.7909975528</c:v>
                </c:pt>
                <c:pt idx="3244">
                  <c:v>75361.50906678359</c:v>
                </c:pt>
                <c:pt idx="3245">
                  <c:v>76094.63136017341</c:v>
                </c:pt>
                <c:pt idx="3246">
                  <c:v>74232.15381102088</c:v>
                </c:pt>
                <c:pt idx="3247">
                  <c:v>72816.75649187564</c:v>
                </c:pt>
                <c:pt idx="3248">
                  <c:v>73166.3641855359</c:v>
                </c:pt>
                <c:pt idx="3249">
                  <c:v>73990.59656108369</c:v>
                </c:pt>
                <c:pt idx="3250">
                  <c:v>74344.45898233952</c:v>
                </c:pt>
                <c:pt idx="3251">
                  <c:v>75634.83276752275</c:v>
                </c:pt>
                <c:pt idx="3252">
                  <c:v>77007.85954555091</c:v>
                </c:pt>
                <c:pt idx="3253">
                  <c:v>77912.61755014585</c:v>
                </c:pt>
                <c:pt idx="3254">
                  <c:v>78230.44570153463</c:v>
                </c:pt>
                <c:pt idx="3255">
                  <c:v>78969.92390337875</c:v>
                </c:pt>
                <c:pt idx="3256">
                  <c:v>79020.77771674789</c:v>
                </c:pt>
                <c:pt idx="3257">
                  <c:v>78412.67241158533</c:v>
                </c:pt>
                <c:pt idx="3258">
                  <c:v>80175.55006059306</c:v>
                </c:pt>
                <c:pt idx="3259">
                  <c:v>79925.52917560807</c:v>
                </c:pt>
                <c:pt idx="3260">
                  <c:v>81646.03628349872</c:v>
                </c:pt>
                <c:pt idx="3261">
                  <c:v>81707.48764144821</c:v>
                </c:pt>
                <c:pt idx="3262">
                  <c:v>81777.40918018026</c:v>
                </c:pt>
                <c:pt idx="3263">
                  <c:v>81796.4899970127</c:v>
                </c:pt>
                <c:pt idx="3264">
                  <c:v>82792.34499229607</c:v>
                </c:pt>
                <c:pt idx="3265">
                  <c:v>82311.36440195426</c:v>
                </c:pt>
                <c:pt idx="3266">
                  <c:v>82648.27337017545</c:v>
                </c:pt>
                <c:pt idx="3267">
                  <c:v>82531.73310846553</c:v>
                </c:pt>
                <c:pt idx="3268">
                  <c:v>82459.69075167045</c:v>
                </c:pt>
                <c:pt idx="3269">
                  <c:v>82675.80473058615</c:v>
                </c:pt>
                <c:pt idx="3270">
                  <c:v>82595.29873874328</c:v>
                </c:pt>
                <c:pt idx="3271">
                  <c:v>82387.64839487537</c:v>
                </c:pt>
                <c:pt idx="3272">
                  <c:v>82622.84319062349</c:v>
                </c:pt>
                <c:pt idx="3273">
                  <c:v>81855.81399116441</c:v>
                </c:pt>
                <c:pt idx="3274">
                  <c:v>82061.33697123452</c:v>
                </c:pt>
                <c:pt idx="3275">
                  <c:v>81586.70574361224</c:v>
                </c:pt>
                <c:pt idx="3276">
                  <c:v>82726.67163542483</c:v>
                </c:pt>
                <c:pt idx="3277">
                  <c:v>83095.34050871323</c:v>
                </c:pt>
                <c:pt idx="3278">
                  <c:v>83805.16653208363</c:v>
                </c:pt>
                <c:pt idx="3279">
                  <c:v>84472.60237713267</c:v>
                </c:pt>
                <c:pt idx="3280">
                  <c:v>85546.87527486973</c:v>
                </c:pt>
                <c:pt idx="3281">
                  <c:v>85472.71210001163</c:v>
                </c:pt>
                <c:pt idx="3282">
                  <c:v>85885.88542394964</c:v>
                </c:pt>
                <c:pt idx="3283">
                  <c:v>86426.84458191942</c:v>
                </c:pt>
                <c:pt idx="3284">
                  <c:v>86868.45912340011</c:v>
                </c:pt>
                <c:pt idx="3285">
                  <c:v>85577.60749957923</c:v>
                </c:pt>
                <c:pt idx="3286">
                  <c:v>86573.34467163689</c:v>
                </c:pt>
                <c:pt idx="3287">
                  <c:v>86702.85203391116</c:v>
                </c:pt>
                <c:pt idx="3288">
                  <c:v>87233.61948285585</c:v>
                </c:pt>
                <c:pt idx="3289">
                  <c:v>87411.21181269478</c:v>
                </c:pt>
                <c:pt idx="3290">
                  <c:v>87368.72344835199</c:v>
                </c:pt>
                <c:pt idx="3291">
                  <c:v>86990.61562553619</c:v>
                </c:pt>
                <c:pt idx="3292">
                  <c:v>85518.53878908325</c:v>
                </c:pt>
                <c:pt idx="3293">
                  <c:v>84613.62368685401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86019.85043159711</c:v>
                </c:pt>
                <c:pt idx="3297">
                  <c:v>86189.78425176401</c:v>
                </c:pt>
                <c:pt idx="3298">
                  <c:v>86773.95180490045</c:v>
                </c:pt>
                <c:pt idx="3299">
                  <c:v>86954.50935258673</c:v>
                </c:pt>
                <c:pt idx="3300">
                  <c:v>86999.11853499255</c:v>
                </c:pt>
                <c:pt idx="3301">
                  <c:v>86990.61562553619</c:v>
                </c:pt>
                <c:pt idx="3302">
                  <c:v>86499.92771054173</c:v>
                </c:pt>
                <c:pt idx="3303">
                  <c:v>87727.71772566154</c:v>
                </c:pt>
                <c:pt idx="3304">
                  <c:v>89467.43656507987</c:v>
                </c:pt>
                <c:pt idx="3305">
                  <c:v>89584.27793058887</c:v>
                </c:pt>
                <c:pt idx="3306">
                  <c:v>89956.01675348084</c:v>
                </c:pt>
                <c:pt idx="3307">
                  <c:v>90455.20103219693</c:v>
                </c:pt>
                <c:pt idx="3308">
                  <c:v>90565.66030631257</c:v>
                </c:pt>
                <c:pt idx="3309">
                  <c:v>90026.11502705146</c:v>
                </c:pt>
                <c:pt idx="3310">
                  <c:v>90948.01631098917</c:v>
                </c:pt>
                <c:pt idx="3311">
                  <c:v>90342.60784854872</c:v>
                </c:pt>
                <c:pt idx="3312">
                  <c:v>88573.15173610477</c:v>
                </c:pt>
                <c:pt idx="3313">
                  <c:v>89616.13602167751</c:v>
                </c:pt>
                <c:pt idx="3314">
                  <c:v>91130.70122247323</c:v>
                </c:pt>
                <c:pt idx="3315">
                  <c:v>91011.7586761055</c:v>
                </c:pt>
                <c:pt idx="3316">
                  <c:v>90829.06721888667</c:v>
                </c:pt>
                <c:pt idx="3317">
                  <c:v>91763.70650267201</c:v>
                </c:pt>
                <c:pt idx="3318">
                  <c:v>91933.65341430844</c:v>
                </c:pt>
                <c:pt idx="3319">
                  <c:v>92838.56851653768</c:v>
                </c:pt>
                <c:pt idx="3320">
                  <c:v>92475.32605736732</c:v>
                </c:pt>
                <c:pt idx="3321">
                  <c:v>91032.97994820525</c:v>
                </c:pt>
                <c:pt idx="3322">
                  <c:v>92024.99259718308</c:v>
                </c:pt>
                <c:pt idx="3323">
                  <c:v>92299.01669154182</c:v>
                </c:pt>
                <c:pt idx="3324">
                  <c:v>91462.0790448202</c:v>
                </c:pt>
                <c:pt idx="3325">
                  <c:v>90771.71349089844</c:v>
                </c:pt>
                <c:pt idx="3326">
                  <c:v>90408.46448599332</c:v>
                </c:pt>
                <c:pt idx="3327">
                  <c:v>93055.22579143866</c:v>
                </c:pt>
                <c:pt idx="3328">
                  <c:v>92781.2082428147</c:v>
                </c:pt>
                <c:pt idx="3329">
                  <c:v>92732.35742428282</c:v>
                </c:pt>
                <c:pt idx="3330">
                  <c:v>92955.40333631191</c:v>
                </c:pt>
                <c:pt idx="3331">
                  <c:v>92460.46069372188</c:v>
                </c:pt>
                <c:pt idx="3332">
                  <c:v>93252.78915803767</c:v>
                </c:pt>
                <c:pt idx="3333">
                  <c:v>94656.88199324823</c:v>
                </c:pt>
                <c:pt idx="3334">
                  <c:v>94319.13517097746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94622.90308409659</c:v>
                </c:pt>
                <c:pt idx="3338">
                  <c:v>93257.03079416373</c:v>
                </c:pt>
                <c:pt idx="3339">
                  <c:v>92910.79415390608</c:v>
                </c:pt>
                <c:pt idx="3340">
                  <c:v>94242.67444321777</c:v>
                </c:pt>
                <c:pt idx="3341">
                  <c:v>93518.31034294005</c:v>
                </c:pt>
                <c:pt idx="3342">
                  <c:v>93282.52643106331</c:v>
                </c:pt>
                <c:pt idx="3343">
                  <c:v>92173.69205378073</c:v>
                </c:pt>
                <c:pt idx="3344">
                  <c:v>93052.79732384181</c:v>
                </c:pt>
                <c:pt idx="3345">
                  <c:v>93284.63415765681</c:v>
                </c:pt>
                <c:pt idx="3346">
                  <c:v>94390.6800519306</c:v>
                </c:pt>
                <c:pt idx="3347">
                  <c:v>94837.35444638261</c:v>
                </c:pt>
                <c:pt idx="3348">
                  <c:v>94945.83036286526</c:v>
                </c:pt>
                <c:pt idx="3349">
                  <c:v>94601.2563392373</c:v>
                </c:pt>
                <c:pt idx="3350">
                  <c:v>94294.96831823463</c:v>
                </c:pt>
                <c:pt idx="3351">
                  <c:v>94616.14134008701</c:v>
                </c:pt>
                <c:pt idx="3352">
                  <c:v>94441.73678307739</c:v>
                </c:pt>
                <c:pt idx="3353">
                  <c:v>94641.67625139517</c:v>
                </c:pt>
                <c:pt idx="3354">
                  <c:v>93824.88637627225</c:v>
                </c:pt>
                <c:pt idx="3355">
                  <c:v>94035.47575504845</c:v>
                </c:pt>
                <c:pt idx="3356">
                  <c:v>92597.60692846388</c:v>
                </c:pt>
                <c:pt idx="3357">
                  <c:v>93688.76782188794</c:v>
                </c:pt>
                <c:pt idx="3358">
                  <c:v>93716.42355125913</c:v>
                </c:pt>
                <c:pt idx="3359">
                  <c:v>94063.11839295011</c:v>
                </c:pt>
                <c:pt idx="3360">
                  <c:v>93242.09342743592</c:v>
                </c:pt>
                <c:pt idx="3361">
                  <c:v>94730.99280222824</c:v>
                </c:pt>
                <c:pt idx="3362">
                  <c:v>93220.81978945807</c:v>
                </c:pt>
                <c:pt idx="3363">
                  <c:v>91687.23268344278</c:v>
                </c:pt>
                <c:pt idx="3364">
                  <c:v>91695.74868436868</c:v>
                </c:pt>
                <c:pt idx="3365">
                  <c:v>90576.9386073082</c:v>
                </c:pt>
                <c:pt idx="3366">
                  <c:v>90060.07429899885</c:v>
                </c:pt>
                <c:pt idx="3367">
                  <c:v>88196.79817020531</c:v>
                </c:pt>
                <c:pt idx="3368">
                  <c:v>89083.77795918554</c:v>
                </c:pt>
                <c:pt idx="3369">
                  <c:v>90413.15777781795</c:v>
                </c:pt>
                <c:pt idx="3370">
                  <c:v>90719.45889029013</c:v>
                </c:pt>
                <c:pt idx="3371">
                  <c:v>90281.2808595597</c:v>
                </c:pt>
                <c:pt idx="3372">
                  <c:v>91674.47504639086</c:v>
                </c:pt>
                <c:pt idx="3373">
                  <c:v>92046.71134512477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92627.39002163283</c:v>
                </c:pt>
                <c:pt idx="3378">
                  <c:v>93641.97890980623</c:v>
                </c:pt>
                <c:pt idx="3379">
                  <c:v>93656.8573649212</c:v>
                </c:pt>
                <c:pt idx="3380">
                  <c:v>93601.55899764836</c:v>
                </c:pt>
                <c:pt idx="3381">
                  <c:v>93805.74664782696</c:v>
                </c:pt>
                <c:pt idx="3382">
                  <c:v>94026.95975412257</c:v>
                </c:pt>
                <c:pt idx="3383">
                  <c:v>94243.91158708784</c:v>
                </c:pt>
                <c:pt idx="3384">
                  <c:v>94850.11862916932</c:v>
                </c:pt>
                <c:pt idx="3385">
                  <c:v>96332.64900403783</c:v>
                </c:pt>
                <c:pt idx="3386">
                  <c:v>96136.97080905036</c:v>
                </c:pt>
                <c:pt idx="3387">
                  <c:v>96090.16880549914</c:v>
                </c:pt>
                <c:pt idx="3388">
                  <c:v>96760.18367004456</c:v>
                </c:pt>
                <c:pt idx="3389">
                  <c:v>96949.48631937343</c:v>
                </c:pt>
                <c:pt idx="3390">
                  <c:v>96930.34004519338</c:v>
                </c:pt>
                <c:pt idx="3391">
                  <c:v>96494.30901546504</c:v>
                </c:pt>
                <c:pt idx="3392">
                  <c:v>97406.79098707963</c:v>
                </c:pt>
                <c:pt idx="3393">
                  <c:v>97774.7660124832</c:v>
                </c:pt>
                <c:pt idx="3394">
                  <c:v>97085.6114194925</c:v>
                </c:pt>
                <c:pt idx="3395">
                  <c:v>96045.50071148045</c:v>
                </c:pt>
                <c:pt idx="3396">
                  <c:v>95866.8348811405</c:v>
                </c:pt>
                <c:pt idx="3397">
                  <c:v>96381.57182565206</c:v>
                </c:pt>
                <c:pt idx="3398">
                  <c:v>96645.31911643382</c:v>
                </c:pt>
                <c:pt idx="3399">
                  <c:v>98593.67015993438</c:v>
                </c:pt>
                <c:pt idx="3400">
                  <c:v>98559.63233916987</c:v>
                </c:pt>
                <c:pt idx="3401">
                  <c:v>98472.43006066505</c:v>
                </c:pt>
                <c:pt idx="3402">
                  <c:v>98870.18163350284</c:v>
                </c:pt>
                <c:pt idx="3403">
                  <c:v>99548.69286176987</c:v>
                </c:pt>
                <c:pt idx="3404">
                  <c:v>100852.5574062984</c:v>
                </c:pt>
                <c:pt idx="3405">
                  <c:v>101399.198262042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103205.0421140301</c:v>
                </c:pt>
                <c:pt idx="3409">
                  <c:v>102409.5455140893</c:v>
                </c:pt>
                <c:pt idx="3410">
                  <c:v>102135.1548585839</c:v>
                </c:pt>
                <c:pt idx="3411">
                  <c:v>100972.3836268591</c:v>
                </c:pt>
                <c:pt idx="3412">
                  <c:v>102127.0577846828</c:v>
                </c:pt>
                <c:pt idx="3413">
                  <c:v>102337.9613587276</c:v>
                </c:pt>
                <c:pt idx="3414">
                  <c:v>102602.1341222689</c:v>
                </c:pt>
                <c:pt idx="3415">
                  <c:v>102069.5404133255</c:v>
                </c:pt>
                <c:pt idx="3416">
                  <c:v>102668.1871317564</c:v>
                </c:pt>
                <c:pt idx="3417">
                  <c:v>103746.1714611037</c:v>
                </c:pt>
                <c:pt idx="3418">
                  <c:v>104611.1052154042</c:v>
                </c:pt>
                <c:pt idx="3419">
                  <c:v>105701.8733647425</c:v>
                </c:pt>
                <c:pt idx="3420">
                  <c:v>105953.2557625581</c:v>
                </c:pt>
                <c:pt idx="3421">
                  <c:v>106044.8567748232</c:v>
                </c:pt>
                <c:pt idx="3422">
                  <c:v>107150.5361079503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105699.7263637404</c:v>
                </c:pt>
                <c:pt idx="3426">
                  <c:v>105740.2051875112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101245.078937061</c:v>
                </c:pt>
                <c:pt idx="3430">
                  <c:v>102753.3929611587</c:v>
                </c:pt>
                <c:pt idx="3431">
                  <c:v>102391.2240024893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98631.07903410157</c:v>
                </c:pt>
                <c:pt idx="3435">
                  <c:v>98829.19878815539</c:v>
                </c:pt>
                <c:pt idx="3436">
                  <c:v>97472.13705721275</c:v>
                </c:pt>
                <c:pt idx="3437">
                  <c:v>100356.6983608416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92751.17641172475</c:v>
                </c:pt>
                <c:pt idx="3441">
                  <c:v>93637.42307841161</c:v>
                </c:pt>
                <c:pt idx="3442">
                  <c:v>92623.35130328443</c:v>
                </c:pt>
                <c:pt idx="3443">
                  <c:v>95456.78387268416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98547.98093129277</c:v>
                </c:pt>
                <c:pt idx="3447">
                  <c:v>98579.95029987238</c:v>
                </c:pt>
                <c:pt idx="3448">
                  <c:v>101070.3929134566</c:v>
                </c:pt>
                <c:pt idx="3449">
                  <c:v>101200.3453856947</c:v>
                </c:pt>
                <c:pt idx="3450">
                  <c:v>102529.6990213881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101568.8898900226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101464.5050577665</c:v>
                </c:pt>
                <c:pt idx="3460">
                  <c:v>98383.9448181468</c:v>
                </c:pt>
                <c:pt idx="3461">
                  <c:v>98128.29460126617</c:v>
                </c:pt>
                <c:pt idx="3462">
                  <c:v>98219.90870500084</c:v>
                </c:pt>
                <c:pt idx="3463">
                  <c:v>95588.87025445481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100814.7361508412</c:v>
                </c:pt>
                <c:pt idx="3468">
                  <c:v>101266.3787579779</c:v>
                </c:pt>
                <c:pt idx="3469">
                  <c:v>100818.9908784368</c:v>
                </c:pt>
                <c:pt idx="3470">
                  <c:v>100872.2469764637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102778.9606011406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103644.4834715697</c:v>
                </c:pt>
                <c:pt idx="3477">
                  <c:v>104423.1706246407</c:v>
                </c:pt>
                <c:pt idx="3478">
                  <c:v>103842.8912379531</c:v>
                </c:pt>
                <c:pt idx="3479">
                  <c:v>104124.4952931667</c:v>
                </c:pt>
                <c:pt idx="3480">
                  <c:v>102673.7771892435</c:v>
                </c:pt>
                <c:pt idx="3481">
                  <c:v>102818.8503087828</c:v>
                </c:pt>
                <c:pt idx="3482">
                  <c:v>102742.0557485502</c:v>
                </c:pt>
                <c:pt idx="3483">
                  <c:v>103964.4913526344</c:v>
                </c:pt>
                <c:pt idx="3484">
                  <c:v>102850.8589517709</c:v>
                </c:pt>
                <c:pt idx="3485">
                  <c:v>104386.9007083221</c:v>
                </c:pt>
                <c:pt idx="3486">
                  <c:v>105208.2529605745</c:v>
                </c:pt>
                <c:pt idx="3487">
                  <c:v>105088.780209691</c:v>
                </c:pt>
                <c:pt idx="3488">
                  <c:v>105253.0519692884</c:v>
                </c:pt>
                <c:pt idx="3489">
                  <c:v>106136.274506515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105489.8570157881</c:v>
                </c:pt>
                <c:pt idx="3494">
                  <c:v>105692.5391469713</c:v>
                </c:pt>
                <c:pt idx="3495">
                  <c:v>105807.7440787897</c:v>
                </c:pt>
                <c:pt idx="3496">
                  <c:v>104186.3524866715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106703.7700732116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103987.9578117576</c:v>
                </c:pt>
                <c:pt idx="3504">
                  <c:v>103685.0212069533</c:v>
                </c:pt>
                <c:pt idx="3505">
                  <c:v>105007.7178303933</c:v>
                </c:pt>
                <c:pt idx="3506">
                  <c:v>107860.0544817869</c:v>
                </c:pt>
                <c:pt idx="3507">
                  <c:v>109558.2340884029</c:v>
                </c:pt>
                <c:pt idx="3508">
                  <c:v>109686.2424774166</c:v>
                </c:pt>
                <c:pt idx="3509">
                  <c:v>109622.2448286445</c:v>
                </c:pt>
                <c:pt idx="3510">
                  <c:v>109423.8305165264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106673.895339756</c:v>
                </c:pt>
                <c:pt idx="3515">
                  <c:v>107407.7769383782</c:v>
                </c:pt>
                <c:pt idx="3516">
                  <c:v>107345.9197448734</c:v>
                </c:pt>
                <c:pt idx="3517">
                  <c:v>107732.0657299775</c:v>
                </c:pt>
                <c:pt idx="3518">
                  <c:v>107904.8600362356</c:v>
                </c:pt>
                <c:pt idx="3519">
                  <c:v>108075.5335244306</c:v>
                </c:pt>
                <c:pt idx="3520">
                  <c:v>108655.8129111182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111322.5648905279</c:v>
                </c:pt>
                <c:pt idx="3527">
                  <c:v>112318.8519043056</c:v>
                </c:pt>
                <c:pt idx="3528">
                  <c:v>111444.1584594744</c:v>
                </c:pt>
                <c:pt idx="3529">
                  <c:v>111064.414202968</c:v>
                </c:pt>
                <c:pt idx="3530">
                  <c:v>113052.7335029279</c:v>
                </c:pt>
                <c:pt idx="3531">
                  <c:v>112323.1197233707</c:v>
                </c:pt>
                <c:pt idx="3532">
                  <c:v>113182.8888929436</c:v>
                </c:pt>
                <c:pt idx="3533">
                  <c:v>114812.789940253</c:v>
                </c:pt>
                <c:pt idx="3534">
                  <c:v>114307.1581127959</c:v>
                </c:pt>
                <c:pt idx="3535">
                  <c:v>110183.3059380697</c:v>
                </c:pt>
                <c:pt idx="3536">
                  <c:v>109692.650751749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109241.3027026766</c:v>
                </c:pt>
                <c:pt idx="3544">
                  <c:v>109027.6171913578</c:v>
                </c:pt>
                <c:pt idx="3545">
                  <c:v>110811.8666643647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111487.0984795158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109878.0783260985</c:v>
                </c:pt>
                <c:pt idx="3560">
                  <c:v>111502.0751206522</c:v>
                </c:pt>
                <c:pt idx="3561">
                  <c:v>111292.6770656027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110711.4289101703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111739.2532740333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114512.8643734394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115286.4131247218</c:v>
                </c:pt>
                <c:pt idx="3576">
                  <c:v>114797.0539938842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109687.8985483115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108587.4296200553</c:v>
                </c:pt>
                <c:pt idx="3583">
                  <c:v>106211.2624439532</c:v>
                </c:pt>
                <c:pt idx="3584">
                  <c:v>105890.743995577</c:v>
                </c:pt>
                <c:pt idx="3585">
                  <c:v>107271.1347252129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100076.4165440501</c:v>
                </c:pt>
                <c:pt idx="3592">
                  <c:v>102495.3142766812</c:v>
                </c:pt>
                <c:pt idx="3593">
                  <c:v>103159.8634527</c:v>
                </c:pt>
                <c:pt idx="3594">
                  <c:v>101401.2601684921</c:v>
                </c:pt>
                <c:pt idx="3595">
                  <c:v>102758.1517103309</c:v>
                </c:pt>
                <c:pt idx="3596">
                  <c:v>102409.8400721536</c:v>
                </c:pt>
                <c:pt idx="3597">
                  <c:v>102747.4559797292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10303.66144919348</c:v>
                </c:pt>
                <c:pt idx="2">
                  <c:v>10389.80368356182</c:v>
                </c:pt>
                <c:pt idx="3">
                  <c:v>10371.55246207947</c:v>
                </c:pt>
                <c:pt idx="4">
                  <c:v>10381.0565221503</c:v>
                </c:pt>
                <c:pt idx="5">
                  <c:v>10524.85677921616</c:v>
                </c:pt>
                <c:pt idx="6">
                  <c:v>10535.78898294671</c:v>
                </c:pt>
                <c:pt idx="7">
                  <c:v>10756.98343895245</c:v>
                </c:pt>
                <c:pt idx="8">
                  <c:v>10630.70372521747</c:v>
                </c:pt>
                <c:pt idx="9">
                  <c:v>10675.2156593068</c:v>
                </c:pt>
                <c:pt idx="10">
                  <c:v>10566.45386685191</c:v>
                </c:pt>
                <c:pt idx="11">
                  <c:v>10786.91939274003</c:v>
                </c:pt>
                <c:pt idx="12">
                  <c:v>10819.7736890489</c:v>
                </c:pt>
                <c:pt idx="13">
                  <c:v>10848.95361819409</c:v>
                </c:pt>
                <c:pt idx="14">
                  <c:v>11027.79408790478</c:v>
                </c:pt>
                <c:pt idx="15">
                  <c:v>11039.48319029464</c:v>
                </c:pt>
                <c:pt idx="16">
                  <c:v>10955.53036832996</c:v>
                </c:pt>
                <c:pt idx="17">
                  <c:v>10959.92929552662</c:v>
                </c:pt>
                <c:pt idx="18">
                  <c:v>10912.4736724251</c:v>
                </c:pt>
                <c:pt idx="19">
                  <c:v>10977.45071287443</c:v>
                </c:pt>
                <c:pt idx="20">
                  <c:v>10894.95138106037</c:v>
                </c:pt>
                <c:pt idx="21">
                  <c:v>10794.93762403393</c:v>
                </c:pt>
                <c:pt idx="22">
                  <c:v>11282.56914828624</c:v>
                </c:pt>
                <c:pt idx="23">
                  <c:v>11265.05122700614</c:v>
                </c:pt>
                <c:pt idx="24">
                  <c:v>11544.63088779318</c:v>
                </c:pt>
                <c:pt idx="25">
                  <c:v>11649.01997355924</c:v>
                </c:pt>
                <c:pt idx="26">
                  <c:v>11621.99974024217</c:v>
                </c:pt>
                <c:pt idx="27">
                  <c:v>11752.68275125846</c:v>
                </c:pt>
                <c:pt idx="28">
                  <c:v>11806.69524935091</c:v>
                </c:pt>
                <c:pt idx="29">
                  <c:v>12046.14092683901</c:v>
                </c:pt>
                <c:pt idx="30">
                  <c:v>12084.09511192049</c:v>
                </c:pt>
                <c:pt idx="31">
                  <c:v>12346.15597741051</c:v>
                </c:pt>
                <c:pt idx="32">
                  <c:v>12444.68740172772</c:v>
                </c:pt>
                <c:pt idx="33">
                  <c:v>12027.89057937358</c:v>
                </c:pt>
                <c:pt idx="34">
                  <c:v>11757.78438806491</c:v>
                </c:pt>
                <c:pt idx="35">
                  <c:v>11489.15965544854</c:v>
                </c:pt>
                <c:pt idx="36">
                  <c:v>11963.64246904188</c:v>
                </c:pt>
                <c:pt idx="37">
                  <c:v>12005.24217872842</c:v>
                </c:pt>
                <c:pt idx="38">
                  <c:v>12191.3981701232</c:v>
                </c:pt>
                <c:pt idx="39">
                  <c:v>12426.43967631308</c:v>
                </c:pt>
                <c:pt idx="40">
                  <c:v>11489.15965544854</c:v>
                </c:pt>
                <c:pt idx="41">
                  <c:v>11659.25121571385</c:v>
                </c:pt>
                <c:pt idx="42">
                  <c:v>12306.71945961981</c:v>
                </c:pt>
                <c:pt idx="43">
                  <c:v>12251.24385719053</c:v>
                </c:pt>
                <c:pt idx="44">
                  <c:v>12298.70035430898</c:v>
                </c:pt>
                <c:pt idx="45">
                  <c:v>12520.62374043235</c:v>
                </c:pt>
                <c:pt idx="46">
                  <c:v>12702.37818257969</c:v>
                </c:pt>
                <c:pt idx="47">
                  <c:v>12973.21592605677</c:v>
                </c:pt>
                <c:pt idx="48">
                  <c:v>12894.36474089856</c:v>
                </c:pt>
                <c:pt idx="49">
                  <c:v>12957.15586501193</c:v>
                </c:pt>
                <c:pt idx="50">
                  <c:v>13222.86225510701</c:v>
                </c:pt>
                <c:pt idx="51">
                  <c:v>13306.08789498792</c:v>
                </c:pt>
                <c:pt idx="52">
                  <c:v>13271.77748647765</c:v>
                </c:pt>
                <c:pt idx="53">
                  <c:v>13517.0493608052</c:v>
                </c:pt>
                <c:pt idx="54">
                  <c:v>13505.36025841534</c:v>
                </c:pt>
                <c:pt idx="55">
                  <c:v>13428.72645420247</c:v>
                </c:pt>
                <c:pt idx="56">
                  <c:v>12246.14134636714</c:v>
                </c:pt>
                <c:pt idx="57">
                  <c:v>11943.94037945969</c:v>
                </c:pt>
                <c:pt idx="58">
                  <c:v>12114.00397118331</c:v>
                </c:pt>
                <c:pt idx="59">
                  <c:v>12633.03105749231</c:v>
                </c:pt>
                <c:pt idx="60">
                  <c:v>12724.9994887001</c:v>
                </c:pt>
                <c:pt idx="61">
                  <c:v>12113.27329303183</c:v>
                </c:pt>
                <c:pt idx="62">
                  <c:v>12284.09640546554</c:v>
                </c:pt>
                <c:pt idx="63">
                  <c:v>13017.00067806233</c:v>
                </c:pt>
                <c:pt idx="64">
                  <c:v>12824.28868569355</c:v>
                </c:pt>
                <c:pt idx="65">
                  <c:v>12313.30517716935</c:v>
                </c:pt>
                <c:pt idx="66">
                  <c:v>12441.774303308</c:v>
                </c:pt>
                <c:pt idx="67">
                  <c:v>12190.66836598865</c:v>
                </c:pt>
                <c:pt idx="68">
                  <c:v>11632.95816448055</c:v>
                </c:pt>
                <c:pt idx="69">
                  <c:v>11827.13151315229</c:v>
                </c:pt>
                <c:pt idx="70">
                  <c:v>11711.81109767261</c:v>
                </c:pt>
                <c:pt idx="71">
                  <c:v>11232.92498679797</c:v>
                </c:pt>
                <c:pt idx="72">
                  <c:v>10408.04966094261</c:v>
                </c:pt>
                <c:pt idx="73">
                  <c:v>10679.61633453732</c:v>
                </c:pt>
                <c:pt idx="74">
                  <c:v>10621.20053916356</c:v>
                </c:pt>
                <c:pt idx="75">
                  <c:v>11213.94745724877</c:v>
                </c:pt>
                <c:pt idx="76">
                  <c:v>11183.28432137742</c:v>
                </c:pt>
                <c:pt idx="77">
                  <c:v>11352.6469515251</c:v>
                </c:pt>
                <c:pt idx="78">
                  <c:v>11970.20458813438</c:v>
                </c:pt>
                <c:pt idx="79">
                  <c:v>12057.80031265333</c:v>
                </c:pt>
                <c:pt idx="80">
                  <c:v>11853.42543840252</c:v>
                </c:pt>
                <c:pt idx="81">
                  <c:v>12193.58408645915</c:v>
                </c:pt>
                <c:pt idx="82">
                  <c:v>12373.15086423668</c:v>
                </c:pt>
                <c:pt idx="83">
                  <c:v>12425.71074619545</c:v>
                </c:pt>
                <c:pt idx="84">
                  <c:v>12444.68740172772</c:v>
                </c:pt>
                <c:pt idx="85">
                  <c:v>12332.28358073548</c:v>
                </c:pt>
                <c:pt idx="86">
                  <c:v>12192.12797425775</c:v>
                </c:pt>
                <c:pt idx="87">
                  <c:v>12284.09640546554</c:v>
                </c:pt>
                <c:pt idx="88">
                  <c:v>12281.18243302889</c:v>
                </c:pt>
                <c:pt idx="89">
                  <c:v>12097.24120052868</c:v>
                </c:pt>
                <c:pt idx="90">
                  <c:v>11987.7233834314</c:v>
                </c:pt>
                <c:pt idx="91">
                  <c:v>11751.22139495549</c:v>
                </c:pt>
                <c:pt idx="92">
                  <c:v>12031.53522996172</c:v>
                </c:pt>
                <c:pt idx="93">
                  <c:v>11965.83100742862</c:v>
                </c:pt>
                <c:pt idx="94">
                  <c:v>11888.46477703042</c:v>
                </c:pt>
                <c:pt idx="95">
                  <c:v>11659.25121571385</c:v>
                </c:pt>
                <c:pt idx="96">
                  <c:v>11869.48724748121</c:v>
                </c:pt>
                <c:pt idx="97">
                  <c:v>12659.32148667483</c:v>
                </c:pt>
                <c:pt idx="98">
                  <c:v>12980.50435321611</c:v>
                </c:pt>
                <c:pt idx="99">
                  <c:v>13076.84811316352</c:v>
                </c:pt>
                <c:pt idx="100">
                  <c:v>13301.68634574047</c:v>
                </c:pt>
                <c:pt idx="101">
                  <c:v>13577.62572602401</c:v>
                </c:pt>
                <c:pt idx="102">
                  <c:v>13557.19383230727</c:v>
                </c:pt>
                <c:pt idx="103">
                  <c:v>13491.48611370646</c:v>
                </c:pt>
                <c:pt idx="104">
                  <c:v>13418.49346401401</c:v>
                </c:pt>
                <c:pt idx="105">
                  <c:v>13217.0054676751</c:v>
                </c:pt>
                <c:pt idx="106">
                  <c:v>13139.64011129382</c:v>
                </c:pt>
                <c:pt idx="107">
                  <c:v>12942.55104215156</c:v>
                </c:pt>
                <c:pt idx="108">
                  <c:v>13054.95573716074</c:v>
                </c:pt>
                <c:pt idx="109">
                  <c:v>13196.56832985679</c:v>
                </c:pt>
                <c:pt idx="110">
                  <c:v>13535.29796023677</c:v>
                </c:pt>
                <c:pt idx="111">
                  <c:v>13243.29589685761</c:v>
                </c:pt>
                <c:pt idx="112">
                  <c:v>13476.88129084609</c:v>
                </c:pt>
                <c:pt idx="113">
                  <c:v>12999.48100874839</c:v>
                </c:pt>
                <c:pt idx="114">
                  <c:v>12323.50670274842</c:v>
                </c:pt>
                <c:pt idx="115">
                  <c:v>12424.25288596019</c:v>
                </c:pt>
                <c:pt idx="116">
                  <c:v>12726.45997098613</c:v>
                </c:pt>
                <c:pt idx="117">
                  <c:v>12835.97778808341</c:v>
                </c:pt>
                <c:pt idx="118">
                  <c:v>12552.7491066236</c:v>
                </c:pt>
                <c:pt idx="119">
                  <c:v>12008.15615116507</c:v>
                </c:pt>
                <c:pt idx="120">
                  <c:v>11781.8897749284</c:v>
                </c:pt>
                <c:pt idx="121">
                  <c:v>11913.27199948678</c:v>
                </c:pt>
                <c:pt idx="122">
                  <c:v>12136.65237182848</c:v>
                </c:pt>
                <c:pt idx="123">
                  <c:v>12317.67700984126</c:v>
                </c:pt>
                <c:pt idx="124">
                  <c:v>12910.42567596032</c:v>
                </c:pt>
                <c:pt idx="125">
                  <c:v>12085.55297215575</c:v>
                </c:pt>
                <c:pt idx="126">
                  <c:v>12155.62902736075</c:v>
                </c:pt>
                <c:pt idx="127">
                  <c:v>11603.75026679367</c:v>
                </c:pt>
                <c:pt idx="128">
                  <c:v>11323.43817982129</c:v>
                </c:pt>
                <c:pt idx="129">
                  <c:v>11257.76017779602</c:v>
                </c:pt>
                <c:pt idx="130">
                  <c:v>11015.40314992205</c:v>
                </c:pt>
                <c:pt idx="131">
                  <c:v>11063.58945117506</c:v>
                </c:pt>
                <c:pt idx="132">
                  <c:v>10555.52341115522</c:v>
                </c:pt>
                <c:pt idx="133">
                  <c:v>10562.80921626378</c:v>
                </c:pt>
                <c:pt idx="134">
                  <c:v>10955.53036832996</c:v>
                </c:pt>
                <c:pt idx="135">
                  <c:v>10356.95026126988</c:v>
                </c:pt>
                <c:pt idx="136">
                  <c:v>10212.42282212025</c:v>
                </c:pt>
                <c:pt idx="137">
                  <c:v>10136.51270392344</c:v>
                </c:pt>
                <c:pt idx="138">
                  <c:v>10270.8097749354</c:v>
                </c:pt>
                <c:pt idx="139">
                  <c:v>10955.53036832996</c:v>
                </c:pt>
                <c:pt idx="140">
                  <c:v>10708.79626368252</c:v>
                </c:pt>
                <c:pt idx="141">
                  <c:v>11005.16928571666</c:v>
                </c:pt>
                <c:pt idx="142">
                  <c:v>10425.56933025656</c:v>
                </c:pt>
                <c:pt idx="143">
                  <c:v>10932.18013209193</c:v>
                </c:pt>
                <c:pt idx="144">
                  <c:v>11422.72475476396</c:v>
                </c:pt>
                <c:pt idx="145">
                  <c:v>11565.79695572912</c:v>
                </c:pt>
                <c:pt idx="146">
                  <c:v>12005.24217872842</c:v>
                </c:pt>
                <c:pt idx="147">
                  <c:v>12561.49539401819</c:v>
                </c:pt>
                <c:pt idx="148">
                  <c:v>12742.5209060479</c:v>
                </c:pt>
                <c:pt idx="149">
                  <c:v>12878.30380583679</c:v>
                </c:pt>
                <c:pt idx="150">
                  <c:v>13399.51506044788</c:v>
                </c:pt>
                <c:pt idx="151">
                  <c:v>13288.56909969089</c:v>
                </c:pt>
                <c:pt idx="152">
                  <c:v>12576.09846884471</c:v>
                </c:pt>
                <c:pt idx="153">
                  <c:v>12269.4924566221</c:v>
                </c:pt>
                <c:pt idx="154">
                  <c:v>12433.02626787955</c:v>
                </c:pt>
                <c:pt idx="155">
                  <c:v>12005.24217872842</c:v>
                </c:pt>
                <c:pt idx="156">
                  <c:v>12482.67042936781</c:v>
                </c:pt>
                <c:pt idx="157">
                  <c:v>12276.80972634006</c:v>
                </c:pt>
                <c:pt idx="158">
                  <c:v>13142.55233569662</c:v>
                </c:pt>
                <c:pt idx="159">
                  <c:v>12958.6111031964</c:v>
                </c:pt>
                <c:pt idx="160">
                  <c:v>13221.40526888869</c:v>
                </c:pt>
                <c:pt idx="161">
                  <c:v>13631.64259420111</c:v>
                </c:pt>
                <c:pt idx="162">
                  <c:v>13551.36064333239</c:v>
                </c:pt>
                <c:pt idx="163">
                  <c:v>13625.81202727702</c:v>
                </c:pt>
                <c:pt idx="164">
                  <c:v>12592.16115194033</c:v>
                </c:pt>
                <c:pt idx="165">
                  <c:v>12659.32148667483</c:v>
                </c:pt>
                <c:pt idx="166">
                  <c:v>12536.68642352798</c:v>
                </c:pt>
                <c:pt idx="167">
                  <c:v>12367.3237933803</c:v>
                </c:pt>
                <c:pt idx="168">
                  <c:v>11428.55619570498</c:v>
                </c:pt>
                <c:pt idx="169">
                  <c:v>11724.92834372219</c:v>
                </c:pt>
                <c:pt idx="170">
                  <c:v>10129.19718223935</c:v>
                </c:pt>
                <c:pt idx="171">
                  <c:v>9905.815061863792</c:v>
                </c:pt>
                <c:pt idx="172">
                  <c:v>8165.551217129753</c:v>
                </c:pt>
                <c:pt idx="173">
                  <c:v>9283.88646659953</c:v>
                </c:pt>
                <c:pt idx="174">
                  <c:v>8188.902327384716</c:v>
                </c:pt>
                <c:pt idx="175">
                  <c:v>9240.071998018429</c:v>
                </c:pt>
                <c:pt idx="176">
                  <c:v>9475.143220783842</c:v>
                </c:pt>
                <c:pt idx="177">
                  <c:v>9883.922685861011</c:v>
                </c:pt>
                <c:pt idx="178">
                  <c:v>9629.904524138861</c:v>
                </c:pt>
                <c:pt idx="179">
                  <c:v>9473.687982599371</c:v>
                </c:pt>
                <c:pt idx="180">
                  <c:v>8099.849616647435</c:v>
                </c:pt>
                <c:pt idx="181">
                  <c:v>7645.796948736985</c:v>
                </c:pt>
                <c:pt idx="182">
                  <c:v>7714.41776575752</c:v>
                </c:pt>
                <c:pt idx="183">
                  <c:v>8669.247172511537</c:v>
                </c:pt>
                <c:pt idx="184">
                  <c:v>8873.650889320965</c:v>
                </c:pt>
                <c:pt idx="185">
                  <c:v>8447.324660405093</c:v>
                </c:pt>
                <c:pt idx="186">
                  <c:v>9057.590373787323</c:v>
                </c:pt>
                <c:pt idx="187">
                  <c:v>9828.449705482515</c:v>
                </c:pt>
                <c:pt idx="188">
                  <c:v>10028.45274706142</c:v>
                </c:pt>
                <c:pt idx="189">
                  <c:v>10086.86854243518</c:v>
                </c:pt>
                <c:pt idx="190">
                  <c:v>9802.183748773972</c:v>
                </c:pt>
                <c:pt idx="191">
                  <c:v>9115.979948653254</c:v>
                </c:pt>
                <c:pt idx="192">
                  <c:v>9114.522088418</c:v>
                </c:pt>
                <c:pt idx="193">
                  <c:v>9803.640734992299</c:v>
                </c:pt>
                <c:pt idx="194">
                  <c:v>9667.857835203409</c:v>
                </c:pt>
                <c:pt idx="195">
                  <c:v>9031.325291095707</c:v>
                </c:pt>
                <c:pt idx="196">
                  <c:v>9370.026078917086</c:v>
                </c:pt>
                <c:pt idx="197">
                  <c:v>9733.562931753437</c:v>
                </c:pt>
                <c:pt idx="198">
                  <c:v>10154.03149922046</c:v>
                </c:pt>
                <c:pt idx="199">
                  <c:v>10615.36822420562</c:v>
                </c:pt>
                <c:pt idx="200">
                  <c:v>10892.76721275827</c:v>
                </c:pt>
                <c:pt idx="201">
                  <c:v>10920.49102970207</c:v>
                </c:pt>
                <c:pt idx="202">
                  <c:v>10765.75856890566</c:v>
                </c:pt>
                <c:pt idx="203">
                  <c:v>10218.25251502741</c:v>
                </c:pt>
                <c:pt idx="204">
                  <c:v>9224.040779532203</c:v>
                </c:pt>
                <c:pt idx="205">
                  <c:v>9511.639545630063</c:v>
                </c:pt>
                <c:pt idx="206">
                  <c:v>9834.279398389675</c:v>
                </c:pt>
                <c:pt idx="207">
                  <c:v>10135.05484368819</c:v>
                </c:pt>
                <c:pt idx="208">
                  <c:v>9657.625719031876</c:v>
                </c:pt>
                <c:pt idx="209">
                  <c:v>9371.483065135411</c:v>
                </c:pt>
                <c:pt idx="210">
                  <c:v>8642.953247261312</c:v>
                </c:pt>
                <c:pt idx="211">
                  <c:v>7965.549049567773</c:v>
                </c:pt>
                <c:pt idx="212">
                  <c:v>8450.23688480789</c:v>
                </c:pt>
                <c:pt idx="213">
                  <c:v>9092.629712415217</c:v>
                </c:pt>
                <c:pt idx="214">
                  <c:v>9559.826720900001</c:v>
                </c:pt>
                <c:pt idx="215">
                  <c:v>9362.710557232987</c:v>
                </c:pt>
                <c:pt idx="216">
                  <c:v>10323.36878287724</c:v>
                </c:pt>
                <c:pt idx="217">
                  <c:v>10543.83430876536</c:v>
                </c:pt>
                <c:pt idx="218">
                  <c:v>10713.19868694689</c:v>
                </c:pt>
                <c:pt idx="219">
                  <c:v>11000.80007509553</c:v>
                </c:pt>
                <c:pt idx="220">
                  <c:v>11606.69657785664</c:v>
                </c:pt>
                <c:pt idx="221">
                  <c:v>11069.41914408222</c:v>
                </c:pt>
                <c:pt idx="222">
                  <c:v>11470.91105601697</c:v>
                </c:pt>
                <c:pt idx="223">
                  <c:v>10809.54157287737</c:v>
                </c:pt>
                <c:pt idx="224">
                  <c:v>10672.30343490401</c:v>
                </c:pt>
                <c:pt idx="225">
                  <c:v>11051.89860075134</c:v>
                </c:pt>
                <c:pt idx="226">
                  <c:v>11742.44976106999</c:v>
                </c:pt>
                <c:pt idx="227">
                  <c:v>11076.70669722463</c:v>
                </c:pt>
                <c:pt idx="228">
                  <c:v>11032.92369325292</c:v>
                </c:pt>
                <c:pt idx="229">
                  <c:v>11922.04625542306</c:v>
                </c:pt>
                <c:pt idx="230">
                  <c:v>11961.45655270593</c:v>
                </c:pt>
                <c:pt idx="231">
                  <c:v>11368.70963462072</c:v>
                </c:pt>
                <c:pt idx="232">
                  <c:v>10488.36132838686</c:v>
                </c:pt>
                <c:pt idx="233">
                  <c:v>10746.75307081477</c:v>
                </c:pt>
                <c:pt idx="234">
                  <c:v>11400.83500081196</c:v>
                </c:pt>
                <c:pt idx="235">
                  <c:v>11224.18044743723</c:v>
                </c:pt>
                <c:pt idx="236">
                  <c:v>11473.82590247055</c:v>
                </c:pt>
                <c:pt idx="237">
                  <c:v>11856.34115887303</c:v>
                </c:pt>
                <c:pt idx="238">
                  <c:v>10629.97392108291</c:v>
                </c:pt>
                <c:pt idx="239">
                  <c:v>10586.16469660338</c:v>
                </c:pt>
                <c:pt idx="240">
                  <c:v>11180.36772688999</c:v>
                </c:pt>
                <c:pt idx="241">
                  <c:v>10990.56621089015</c:v>
                </c:pt>
                <c:pt idx="242">
                  <c:v>11343.9006641305</c:v>
                </c:pt>
                <c:pt idx="243">
                  <c:v>10784.73260238715</c:v>
                </c:pt>
                <c:pt idx="244">
                  <c:v>10043.05669590486</c:v>
                </c:pt>
                <c:pt idx="245">
                  <c:v>9802.183748773972</c:v>
                </c:pt>
                <c:pt idx="246">
                  <c:v>9232.784444876015</c:v>
                </c:pt>
                <c:pt idx="247">
                  <c:v>9313.095238303336</c:v>
                </c:pt>
                <c:pt idx="248">
                  <c:v>8694.053520950973</c:v>
                </c:pt>
                <c:pt idx="249">
                  <c:v>8496.965325825646</c:v>
                </c:pt>
                <c:pt idx="250">
                  <c:v>9374.398785605919</c:v>
                </c:pt>
                <c:pt idx="251">
                  <c:v>9205.035281441316</c:v>
                </c:pt>
                <c:pt idx="252">
                  <c:v>10215.3367945569</c:v>
                </c:pt>
                <c:pt idx="253">
                  <c:v>10434.34446020977</c:v>
                </c:pt>
                <c:pt idx="254">
                  <c:v>10335.05963330095</c:v>
                </c:pt>
                <c:pt idx="255">
                  <c:v>10673.75692505462</c:v>
                </c:pt>
                <c:pt idx="256">
                  <c:v>10592.01973600144</c:v>
                </c:pt>
                <c:pt idx="257">
                  <c:v>10608.07979704628</c:v>
                </c:pt>
                <c:pt idx="258">
                  <c:v>10067.89188690291</c:v>
                </c:pt>
                <c:pt idx="259">
                  <c:v>10545.29129498368</c:v>
                </c:pt>
                <c:pt idx="260">
                  <c:v>10199.27411146128</c:v>
                </c:pt>
                <c:pt idx="261">
                  <c:v>9854.743630732743</c:v>
                </c:pt>
                <c:pt idx="262">
                  <c:v>9396.290287591773</c:v>
                </c:pt>
                <c:pt idx="263">
                  <c:v>9323.297637899332</c:v>
                </c:pt>
                <c:pt idx="264">
                  <c:v>9440.104756172876</c:v>
                </c:pt>
                <c:pt idx="265">
                  <c:v>9178.771072766629</c:v>
                </c:pt>
                <c:pt idx="266">
                  <c:v>9993.412534416602</c:v>
                </c:pt>
                <c:pt idx="267">
                  <c:v>9577.343768163164</c:v>
                </c:pt>
                <c:pt idx="268">
                  <c:v>9810.92916215164</c:v>
                </c:pt>
                <c:pt idx="269">
                  <c:v>10064.97704044933</c:v>
                </c:pt>
                <c:pt idx="270">
                  <c:v>10142.34152281368</c:v>
                </c:pt>
                <c:pt idx="271">
                  <c:v>9816.760603092656</c:v>
                </c:pt>
                <c:pt idx="272">
                  <c:v>10008.01735727697</c:v>
                </c:pt>
                <c:pt idx="273">
                  <c:v>9926.27842018993</c:v>
                </c:pt>
                <c:pt idx="274">
                  <c:v>10491.27530082352</c:v>
                </c:pt>
                <c:pt idx="275">
                  <c:v>10616.82870649166</c:v>
                </c:pt>
                <c:pt idx="276">
                  <c:v>10878.1623898979</c:v>
                </c:pt>
                <c:pt idx="277">
                  <c:v>10990.56621089015</c:v>
                </c:pt>
                <c:pt idx="278">
                  <c:v>10898.59777968236</c:v>
                </c:pt>
                <c:pt idx="279">
                  <c:v>11121.97815202406</c:v>
                </c:pt>
                <c:pt idx="280">
                  <c:v>11199.34350840533</c:v>
                </c:pt>
                <c:pt idx="281">
                  <c:v>11332.2133097745</c:v>
                </c:pt>
                <c:pt idx="282">
                  <c:v>11202.25922887584</c:v>
                </c:pt>
                <c:pt idx="283">
                  <c:v>11503.03467417435</c:v>
                </c:pt>
                <c:pt idx="284">
                  <c:v>11960.00131452146</c:v>
                </c:pt>
                <c:pt idx="285">
                  <c:v>12199.41377936631</c:v>
                </c:pt>
                <c:pt idx="286">
                  <c:v>12145.39953324</c:v>
                </c:pt>
                <c:pt idx="287">
                  <c:v>12143.94079898782</c:v>
                </c:pt>
                <c:pt idx="288">
                  <c:v>12076.77696818561</c:v>
                </c:pt>
                <c:pt idx="289">
                  <c:v>12538.1434097463</c:v>
                </c:pt>
                <c:pt idx="290">
                  <c:v>12405.27360837714</c:v>
                </c:pt>
                <c:pt idx="291">
                  <c:v>12527.91304160862</c:v>
                </c:pt>
                <c:pt idx="292">
                  <c:v>12548.34668335922</c:v>
                </c:pt>
                <c:pt idx="293">
                  <c:v>12592.16115194033</c:v>
                </c:pt>
                <c:pt idx="294">
                  <c:v>12901.65404207483</c:v>
                </c:pt>
                <c:pt idx="295">
                  <c:v>13034.52034737628</c:v>
                </c:pt>
                <c:pt idx="296">
                  <c:v>13552.81937758458</c:v>
                </c:pt>
                <c:pt idx="297">
                  <c:v>13539.67328897639</c:v>
                </c:pt>
                <c:pt idx="298">
                  <c:v>13598.06024179154</c:v>
                </c:pt>
                <c:pt idx="299">
                  <c:v>13824.35895665453</c:v>
                </c:pt>
                <c:pt idx="300">
                  <c:v>14130.96322084328</c:v>
                </c:pt>
                <c:pt idx="301">
                  <c:v>13828.73253736029</c:v>
                </c:pt>
                <c:pt idx="302">
                  <c:v>14201.03927604828</c:v>
                </c:pt>
                <c:pt idx="303">
                  <c:v>14325.1356954981</c:v>
                </c:pt>
                <c:pt idx="304">
                  <c:v>14005.38184663345</c:v>
                </c:pt>
                <c:pt idx="305">
                  <c:v>14590.84732969474</c:v>
                </c:pt>
                <c:pt idx="306">
                  <c:v>14466.74916221107</c:v>
                </c:pt>
                <c:pt idx="307">
                  <c:v>14589.38597339178</c:v>
                </c:pt>
                <c:pt idx="308">
                  <c:v>14396.67048495528</c:v>
                </c:pt>
                <c:pt idx="309">
                  <c:v>14669.66442819278</c:v>
                </c:pt>
                <c:pt idx="310">
                  <c:v>14812.7637236827</c:v>
                </c:pt>
                <c:pt idx="311">
                  <c:v>14884.30200920759</c:v>
                </c:pt>
                <c:pt idx="312">
                  <c:v>15329.57867314791</c:v>
                </c:pt>
                <c:pt idx="313">
                  <c:v>15128.11427526604</c:v>
                </c:pt>
                <c:pt idx="314">
                  <c:v>15496.026456842</c:v>
                </c:pt>
                <c:pt idx="315">
                  <c:v>15449.29976385811</c:v>
                </c:pt>
                <c:pt idx="316">
                  <c:v>14967.50142858067</c:v>
                </c:pt>
                <c:pt idx="317">
                  <c:v>14538.28657371905</c:v>
                </c:pt>
                <c:pt idx="318">
                  <c:v>14868.24457021354</c:v>
                </c:pt>
                <c:pt idx="319">
                  <c:v>15339.80816726866</c:v>
                </c:pt>
                <c:pt idx="320">
                  <c:v>15525.2063859872</c:v>
                </c:pt>
                <c:pt idx="321">
                  <c:v>15550.04245100217</c:v>
                </c:pt>
                <c:pt idx="322">
                  <c:v>16426.01892456412</c:v>
                </c:pt>
                <c:pt idx="323">
                  <c:v>16609.96103108127</c:v>
                </c:pt>
                <c:pt idx="324">
                  <c:v>16736.96617886617</c:v>
                </c:pt>
                <c:pt idx="325">
                  <c:v>16700.47247607073</c:v>
                </c:pt>
                <c:pt idx="326">
                  <c:v>17064.00758087323</c:v>
                </c:pt>
                <c:pt idx="327">
                  <c:v>17157.43824240091</c:v>
                </c:pt>
                <c:pt idx="328">
                  <c:v>17151.60854949374</c:v>
                </c:pt>
                <c:pt idx="329">
                  <c:v>17047.94839384531</c:v>
                </c:pt>
                <c:pt idx="330">
                  <c:v>17024.59640957342</c:v>
                </c:pt>
                <c:pt idx="331">
                  <c:v>17913.71984576049</c:v>
                </c:pt>
                <c:pt idx="332">
                  <c:v>17982.31094620548</c:v>
                </c:pt>
                <c:pt idx="333">
                  <c:v>17772.08190657353</c:v>
                </c:pt>
                <c:pt idx="334">
                  <c:v>17589.5994083255</c:v>
                </c:pt>
                <c:pt idx="335">
                  <c:v>17466.95735304323</c:v>
                </c:pt>
                <c:pt idx="336">
                  <c:v>17999.83148953636</c:v>
                </c:pt>
                <c:pt idx="337">
                  <c:v>18001.320814381</c:v>
                </c:pt>
                <c:pt idx="338">
                  <c:v>17266.95605949818</c:v>
                </c:pt>
                <c:pt idx="339">
                  <c:v>17582.30661108152</c:v>
                </c:pt>
                <c:pt idx="340">
                  <c:v>17177.89897867626</c:v>
                </c:pt>
                <c:pt idx="341">
                  <c:v>16348.62647365809</c:v>
                </c:pt>
                <c:pt idx="342">
                  <c:v>16585.15293460798</c:v>
                </c:pt>
                <c:pt idx="343">
                  <c:v>17141.37381127143</c:v>
                </c:pt>
                <c:pt idx="344">
                  <c:v>16366.14526895511</c:v>
                </c:pt>
                <c:pt idx="345">
                  <c:v>15850.79342382672</c:v>
                </c:pt>
                <c:pt idx="346">
                  <c:v>16785.15422815303</c:v>
                </c:pt>
                <c:pt idx="347">
                  <c:v>16662.52091304004</c:v>
                </c:pt>
                <c:pt idx="348">
                  <c:v>16123.78736706421</c:v>
                </c:pt>
                <c:pt idx="349">
                  <c:v>15950.04678612613</c:v>
                </c:pt>
                <c:pt idx="350">
                  <c:v>15548.58459076692</c:v>
                </c:pt>
                <c:pt idx="351">
                  <c:v>15274.10132268478</c:v>
                </c:pt>
                <c:pt idx="352">
                  <c:v>16487.32596793442</c:v>
                </c:pt>
                <c:pt idx="353">
                  <c:v>16782.24025571638</c:v>
                </c:pt>
                <c:pt idx="354">
                  <c:v>17069.84426591581</c:v>
                </c:pt>
                <c:pt idx="355">
                  <c:v>16715.0772989311</c:v>
                </c:pt>
                <c:pt idx="356">
                  <c:v>16809.99378923571</c:v>
                </c:pt>
                <c:pt idx="357">
                  <c:v>16920.93625392499</c:v>
                </c:pt>
                <c:pt idx="358">
                  <c:v>16395.35316664199</c:v>
                </c:pt>
                <c:pt idx="359">
                  <c:v>15192.33354303913</c:v>
                </c:pt>
                <c:pt idx="360">
                  <c:v>15214.22941510962</c:v>
                </c:pt>
                <c:pt idx="361">
                  <c:v>15046.35348775581</c:v>
                </c:pt>
                <c:pt idx="362">
                  <c:v>14963.12609984105</c:v>
                </c:pt>
                <c:pt idx="363">
                  <c:v>14809.82353073821</c:v>
                </c:pt>
                <c:pt idx="364">
                  <c:v>14795.24492838567</c:v>
                </c:pt>
                <c:pt idx="365">
                  <c:v>14386.43924280068</c:v>
                </c:pt>
                <c:pt idx="366">
                  <c:v>14260.88845918332</c:v>
                </c:pt>
                <c:pt idx="367">
                  <c:v>13951.36760050714</c:v>
                </c:pt>
                <c:pt idx="368">
                  <c:v>13092.91079625914</c:v>
                </c:pt>
                <c:pt idx="369">
                  <c:v>12567.32421290843</c:v>
                </c:pt>
                <c:pt idx="370">
                  <c:v>13624.35504105869</c:v>
                </c:pt>
                <c:pt idx="371">
                  <c:v>13574.70913153658</c:v>
                </c:pt>
                <c:pt idx="372">
                  <c:v>13650.62099776724</c:v>
                </c:pt>
                <c:pt idx="373">
                  <c:v>13405.3465013889</c:v>
                </c:pt>
                <c:pt idx="374">
                  <c:v>13329.43550917517</c:v>
                </c:pt>
                <c:pt idx="375">
                  <c:v>13825.814194839</c:v>
                </c:pt>
                <c:pt idx="376">
                  <c:v>13490.02737945428</c:v>
                </c:pt>
                <c:pt idx="377">
                  <c:v>13297.31451306856</c:v>
                </c:pt>
                <c:pt idx="378">
                  <c:v>12251.97453534201</c:v>
                </c:pt>
                <c:pt idx="379">
                  <c:v>12514.76607898351</c:v>
                </c:pt>
                <c:pt idx="380">
                  <c:v>12687.04530361862</c:v>
                </c:pt>
                <c:pt idx="381">
                  <c:v>13554.27548978598</c:v>
                </c:pt>
                <c:pt idx="382">
                  <c:v>13402.43078091839</c:v>
                </c:pt>
                <c:pt idx="383">
                  <c:v>13796.63339167688</c:v>
                </c:pt>
                <c:pt idx="384">
                  <c:v>13136.72264278945</c:v>
                </c:pt>
                <c:pt idx="385">
                  <c:v>13551.36064333239</c:v>
                </c:pt>
                <c:pt idx="386">
                  <c:v>13285.62453666177</c:v>
                </c:pt>
                <c:pt idx="387">
                  <c:v>13434.55439907578</c:v>
                </c:pt>
                <c:pt idx="388">
                  <c:v>13930.93133670576</c:v>
                </c:pt>
                <c:pt idx="389">
                  <c:v>14290.09373481942</c:v>
                </c:pt>
                <c:pt idx="390">
                  <c:v>14760.20558975778</c:v>
                </c:pt>
                <c:pt idx="391">
                  <c:v>14812.7637236827</c:v>
                </c:pt>
                <c:pt idx="392">
                  <c:v>13703.17825767522</c:v>
                </c:pt>
                <c:pt idx="393">
                  <c:v>14129.50448659109</c:v>
                </c:pt>
                <c:pt idx="394">
                  <c:v>13291.48219811062</c:v>
                </c:pt>
                <c:pt idx="395">
                  <c:v>13548.41608030328</c:v>
                </c:pt>
                <c:pt idx="396">
                  <c:v>13796.63339167688</c:v>
                </c:pt>
                <c:pt idx="397">
                  <c:v>13300.23023353907</c:v>
                </c:pt>
                <c:pt idx="398">
                  <c:v>14599.58749897084</c:v>
                </c:pt>
                <c:pt idx="399">
                  <c:v>14716.39286921053</c:v>
                </c:pt>
                <c:pt idx="400">
                  <c:v>15066.78625548948</c:v>
                </c:pt>
                <c:pt idx="401">
                  <c:v>15119.34613744825</c:v>
                </c:pt>
                <c:pt idx="402">
                  <c:v>14523.68175085868</c:v>
                </c:pt>
                <c:pt idx="403">
                  <c:v>14474.03846338734</c:v>
                </c:pt>
                <c:pt idx="404">
                  <c:v>14030.21965968228</c:v>
                </c:pt>
                <c:pt idx="405">
                  <c:v>13837.501549195</c:v>
                </c:pt>
                <c:pt idx="406">
                  <c:v>13437.47011954629</c:v>
                </c:pt>
                <c:pt idx="407">
                  <c:v>14021.44452972907</c:v>
                </c:pt>
                <c:pt idx="408">
                  <c:v>13916.32651384539</c:v>
                </c:pt>
                <c:pt idx="409">
                  <c:v>14129.50448659109</c:v>
                </c:pt>
                <c:pt idx="410">
                  <c:v>14704.70551485453</c:v>
                </c:pt>
                <c:pt idx="411">
                  <c:v>15183.58987769532</c:v>
                </c:pt>
                <c:pt idx="412">
                  <c:v>14599.58749897084</c:v>
                </c:pt>
                <c:pt idx="413">
                  <c:v>14059.42668335223</c:v>
                </c:pt>
                <c:pt idx="414">
                  <c:v>13738.21759630312</c:v>
                </c:pt>
                <c:pt idx="415">
                  <c:v>13431.64042663913</c:v>
                </c:pt>
                <c:pt idx="416">
                  <c:v>13957.22438793906</c:v>
                </c:pt>
                <c:pt idx="417">
                  <c:v>15014.22812156457</c:v>
                </c:pt>
                <c:pt idx="418">
                  <c:v>14923.71492854125</c:v>
                </c:pt>
                <c:pt idx="419">
                  <c:v>14932.45684585121</c:v>
                </c:pt>
                <c:pt idx="420">
                  <c:v>14786.47679056789</c:v>
                </c:pt>
                <c:pt idx="421">
                  <c:v>14631.71111712823</c:v>
                </c:pt>
                <c:pt idx="422">
                  <c:v>15463.90283868462</c:v>
                </c:pt>
                <c:pt idx="423">
                  <c:v>15811.38050449306</c:v>
                </c:pt>
                <c:pt idx="424">
                  <c:v>16202.6376782055</c:v>
                </c:pt>
                <c:pt idx="425">
                  <c:v>16176.34550098912</c:v>
                </c:pt>
                <c:pt idx="426">
                  <c:v>16313.58189092863</c:v>
                </c:pt>
                <c:pt idx="427">
                  <c:v>16380.74834378162</c:v>
                </c:pt>
                <c:pt idx="428">
                  <c:v>16480.03317069044</c:v>
                </c:pt>
                <c:pt idx="429">
                  <c:v>16503.38690299618</c:v>
                </c:pt>
                <c:pt idx="430">
                  <c:v>16620.19052520202</c:v>
                </c:pt>
                <c:pt idx="431">
                  <c:v>17215.85403777466</c:v>
                </c:pt>
                <c:pt idx="432">
                  <c:v>17452.35602625057</c:v>
                </c:pt>
                <c:pt idx="433">
                  <c:v>17519.51548696815</c:v>
                </c:pt>
                <c:pt idx="434">
                  <c:v>17318.05808122169</c:v>
                </c:pt>
                <c:pt idx="435">
                  <c:v>17504.91416017549</c:v>
                </c:pt>
                <c:pt idx="436">
                  <c:v>17116.56746283199</c:v>
                </c:pt>
                <c:pt idx="437">
                  <c:v>17420.23066005933</c:v>
                </c:pt>
                <c:pt idx="438">
                  <c:v>17504.91416017549</c:v>
                </c:pt>
                <c:pt idx="439">
                  <c:v>17501.99843970498</c:v>
                </c:pt>
                <c:pt idx="440">
                  <c:v>17507.82638457829</c:v>
                </c:pt>
                <c:pt idx="441">
                  <c:v>16973.49788391762</c:v>
                </c:pt>
                <c:pt idx="442">
                  <c:v>17335.57338045101</c:v>
                </c:pt>
                <c:pt idx="443">
                  <c:v>17262.55625828459</c:v>
                </c:pt>
                <c:pt idx="444">
                  <c:v>17183.72867158342</c:v>
                </c:pt>
                <c:pt idx="445">
                  <c:v>18319.58184233329</c:v>
                </c:pt>
                <c:pt idx="446">
                  <c:v>18240.731531192</c:v>
                </c:pt>
                <c:pt idx="447">
                  <c:v>17569.15790042255</c:v>
                </c:pt>
                <c:pt idx="448">
                  <c:v>17493.25302632731</c:v>
                </c:pt>
                <c:pt idx="449">
                  <c:v>17645.06801861936</c:v>
                </c:pt>
                <c:pt idx="450">
                  <c:v>18348.7652675462</c:v>
                </c:pt>
                <c:pt idx="451">
                  <c:v>18818.87624846763</c:v>
                </c:pt>
                <c:pt idx="452">
                  <c:v>18853.91733512938</c:v>
                </c:pt>
                <c:pt idx="453">
                  <c:v>18888.95842179113</c:v>
                </c:pt>
                <c:pt idx="454">
                  <c:v>19014.50570934078</c:v>
                </c:pt>
                <c:pt idx="455">
                  <c:v>18970.72270536907</c:v>
                </c:pt>
                <c:pt idx="456">
                  <c:v>18970.72270536907</c:v>
                </c:pt>
                <c:pt idx="457">
                  <c:v>18620.33281515783</c:v>
                </c:pt>
                <c:pt idx="458">
                  <c:v>17872.8245937176</c:v>
                </c:pt>
                <c:pt idx="459">
                  <c:v>17402.71186476231</c:v>
                </c:pt>
                <c:pt idx="460">
                  <c:v>18141.47816889258</c:v>
                </c:pt>
                <c:pt idx="461">
                  <c:v>17706.40303053134</c:v>
                </c:pt>
                <c:pt idx="462">
                  <c:v>17630.46494379285</c:v>
                </c:pt>
                <c:pt idx="463">
                  <c:v>17744.35459356203</c:v>
                </c:pt>
                <c:pt idx="464">
                  <c:v>18080.1396609129</c:v>
                </c:pt>
                <c:pt idx="465">
                  <c:v>18290.37744071412</c:v>
                </c:pt>
                <c:pt idx="466">
                  <c:v>17975.02688913078</c:v>
                </c:pt>
                <c:pt idx="467">
                  <c:v>17499.08097120062</c:v>
                </c:pt>
                <c:pt idx="468">
                  <c:v>16599.75600943449</c:v>
                </c:pt>
                <c:pt idx="469">
                  <c:v>16398.26713907865</c:v>
                </c:pt>
                <c:pt idx="470">
                  <c:v>16252.28183969376</c:v>
                </c:pt>
                <c:pt idx="471">
                  <c:v>16249.36786725711</c:v>
                </c:pt>
                <c:pt idx="472">
                  <c:v>16573.45858811655</c:v>
                </c:pt>
                <c:pt idx="473">
                  <c:v>17294.67812840812</c:v>
                </c:pt>
                <c:pt idx="474">
                  <c:v>17242.12174251706</c:v>
                </c:pt>
                <c:pt idx="475">
                  <c:v>16652.31938746097</c:v>
                </c:pt>
                <c:pt idx="476">
                  <c:v>15449.29976385811</c:v>
                </c:pt>
                <c:pt idx="477">
                  <c:v>15691.65766574901</c:v>
                </c:pt>
                <c:pt idx="478">
                  <c:v>15227.37462970088</c:v>
                </c:pt>
                <c:pt idx="479">
                  <c:v>15075.55614134112</c:v>
                </c:pt>
                <c:pt idx="480">
                  <c:v>15075.55614134112</c:v>
                </c:pt>
                <c:pt idx="481">
                  <c:v>15233.23578721743</c:v>
                </c:pt>
                <c:pt idx="482">
                  <c:v>14938.31800336776</c:v>
                </c:pt>
                <c:pt idx="483">
                  <c:v>15571.93482700496</c:v>
                </c:pt>
                <c:pt idx="484">
                  <c:v>15002.53377507314</c:v>
                </c:pt>
                <c:pt idx="485">
                  <c:v>15370.44945271682</c:v>
                </c:pt>
                <c:pt idx="486">
                  <c:v>15463.90283868462</c:v>
                </c:pt>
                <c:pt idx="487">
                  <c:v>14354.31475062636</c:v>
                </c:pt>
                <c:pt idx="488">
                  <c:v>13682.74374190769</c:v>
                </c:pt>
                <c:pt idx="489">
                  <c:v>13831.67273030477</c:v>
                </c:pt>
                <c:pt idx="490">
                  <c:v>13852.1072460723</c:v>
                </c:pt>
                <c:pt idx="491">
                  <c:v>13551.36064333239</c:v>
                </c:pt>
                <c:pt idx="492">
                  <c:v>13066.64309151674</c:v>
                </c:pt>
                <c:pt idx="493">
                  <c:v>12949.84034332783</c:v>
                </c:pt>
                <c:pt idx="494">
                  <c:v>13095.85535928826</c:v>
                </c:pt>
                <c:pt idx="495">
                  <c:v>14038.96332502609</c:v>
                </c:pt>
                <c:pt idx="496">
                  <c:v>14041.90876207214</c:v>
                </c:pt>
                <c:pt idx="497">
                  <c:v>14141.1664944562</c:v>
                </c:pt>
                <c:pt idx="498">
                  <c:v>14789.38551890297</c:v>
                </c:pt>
                <c:pt idx="499">
                  <c:v>14979.19053097053</c:v>
                </c:pt>
                <c:pt idx="500">
                  <c:v>14809.82353073821</c:v>
                </c:pt>
                <c:pt idx="501">
                  <c:v>15206.94361000106</c:v>
                </c:pt>
                <c:pt idx="502">
                  <c:v>15469.73427962563</c:v>
                </c:pt>
                <c:pt idx="503">
                  <c:v>15414.25867719636</c:v>
                </c:pt>
                <c:pt idx="504">
                  <c:v>15338.35380310112</c:v>
                </c:pt>
                <c:pt idx="505">
                  <c:v>15239.06722815845</c:v>
                </c:pt>
                <c:pt idx="506">
                  <c:v>14768.95100313545</c:v>
                </c:pt>
                <c:pt idx="507">
                  <c:v>15040.52029878094</c:v>
                </c:pt>
                <c:pt idx="508">
                  <c:v>14783.55582599582</c:v>
                </c:pt>
                <c:pt idx="509">
                  <c:v>14914.9415466219</c:v>
                </c:pt>
                <c:pt idx="510">
                  <c:v>15490.16879539316</c:v>
                </c:pt>
                <c:pt idx="511">
                  <c:v>15385.04728344177</c:v>
                </c:pt>
                <c:pt idx="512">
                  <c:v>15037.57311370104</c:v>
                </c:pt>
                <c:pt idx="513">
                  <c:v>14611.27834939456</c:v>
                </c:pt>
                <c:pt idx="514">
                  <c:v>15180.67415722481</c:v>
                </c:pt>
                <c:pt idx="515">
                  <c:v>15884.37140615165</c:v>
                </c:pt>
                <c:pt idx="516">
                  <c:v>15656.61832712111</c:v>
                </c:pt>
                <c:pt idx="517">
                  <c:v>15668.27596490158</c:v>
                </c:pt>
                <c:pt idx="518">
                  <c:v>15180.67415722481</c:v>
                </c:pt>
                <c:pt idx="519">
                  <c:v>15052.17968459526</c:v>
                </c:pt>
                <c:pt idx="520">
                  <c:v>14695.96184951072</c:v>
                </c:pt>
                <c:pt idx="521">
                  <c:v>14614.19406986507</c:v>
                </c:pt>
                <c:pt idx="522">
                  <c:v>14190.81065594446</c:v>
                </c:pt>
                <c:pt idx="523">
                  <c:v>15116.43041697774</c:v>
                </c:pt>
                <c:pt idx="524">
                  <c:v>16526.73539120036</c:v>
                </c:pt>
                <c:pt idx="525">
                  <c:v>16287.32292635551</c:v>
                </c:pt>
                <c:pt idx="526">
                  <c:v>16126.72756000869</c:v>
                </c:pt>
                <c:pt idx="527">
                  <c:v>16144.25159940728</c:v>
                </c:pt>
                <c:pt idx="528">
                  <c:v>16050.78772523635</c:v>
                </c:pt>
                <c:pt idx="529">
                  <c:v>16214.32852862921</c:v>
                </c:pt>
                <c:pt idx="530">
                  <c:v>16500.47118252567</c:v>
                </c:pt>
                <c:pt idx="531">
                  <c:v>16561.77647786211</c:v>
                </c:pt>
                <c:pt idx="532">
                  <c:v>16348.62647365809</c:v>
                </c:pt>
                <c:pt idx="533">
                  <c:v>16106.26857176719</c:v>
                </c:pt>
                <c:pt idx="534">
                  <c:v>16287.32292635551</c:v>
                </c:pt>
                <c:pt idx="535">
                  <c:v>16538.42798965793</c:v>
                </c:pt>
                <c:pt idx="536">
                  <c:v>16444.99383206254</c:v>
                </c:pt>
                <c:pt idx="537">
                  <c:v>16512.15853688168</c:v>
                </c:pt>
                <c:pt idx="538">
                  <c:v>16780.78239548112</c:v>
                </c:pt>
                <c:pt idx="539">
                  <c:v>16112.12623321603</c:v>
                </c:pt>
                <c:pt idx="540">
                  <c:v>16351.54044609474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16377.83262331111</c:v>
                </c:pt>
                <c:pt idx="544">
                  <c:v>16272.71460742743</c:v>
                </c:pt>
                <c:pt idx="545">
                  <c:v>16807.05010022352</c:v>
                </c:pt>
                <c:pt idx="546">
                  <c:v>15951.53960703849</c:v>
                </c:pt>
                <c:pt idx="547">
                  <c:v>16652.31938746097</c:v>
                </c:pt>
                <c:pt idx="548">
                  <c:v>16497.55546205517</c:v>
                </c:pt>
                <c:pt idx="549">
                  <c:v>16538.42798965793</c:v>
                </c:pt>
                <c:pt idx="550">
                  <c:v>17040.65909266904</c:v>
                </c:pt>
                <c:pt idx="551">
                  <c:v>17034.80317925405</c:v>
                </c:pt>
                <c:pt idx="552">
                  <c:v>16836.25624987654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16850.85932470306</c:v>
                </c:pt>
                <c:pt idx="556">
                  <c:v>17218.77325431288</c:v>
                </c:pt>
                <c:pt idx="557">
                  <c:v>16433.30472967268</c:v>
                </c:pt>
                <c:pt idx="558">
                  <c:v>15898.97797704587</c:v>
                </c:pt>
                <c:pt idx="559">
                  <c:v>16366.14526895511</c:v>
                </c:pt>
                <c:pt idx="560">
                  <c:v>15755.88042958981</c:v>
                </c:pt>
                <c:pt idx="561">
                  <c:v>15945.67495345423</c:v>
                </c:pt>
                <c:pt idx="562">
                  <c:v>16430.39250526988</c:v>
                </c:pt>
                <c:pt idx="563">
                  <c:v>16369.05924139176</c:v>
                </c:pt>
                <c:pt idx="564">
                  <c:v>16538.42798965793</c:v>
                </c:pt>
                <c:pt idx="565">
                  <c:v>16751.57449779424</c:v>
                </c:pt>
                <c:pt idx="566">
                  <c:v>17487.39361684461</c:v>
                </c:pt>
                <c:pt idx="567">
                  <c:v>17376.44066395221</c:v>
                </c:pt>
                <c:pt idx="568">
                  <c:v>17528.29061692135</c:v>
                </c:pt>
                <c:pt idx="569">
                  <c:v>17548.72163662117</c:v>
                </c:pt>
                <c:pt idx="570">
                  <c:v>17729.75326676937</c:v>
                </c:pt>
                <c:pt idx="571">
                  <c:v>17513.68754209484</c:v>
                </c:pt>
                <c:pt idx="572">
                  <c:v>17458.21368769942</c:v>
                </c:pt>
                <c:pt idx="573">
                  <c:v>17636.32260524169</c:v>
                </c:pt>
                <c:pt idx="574">
                  <c:v>17469.87482154759</c:v>
                </c:pt>
                <c:pt idx="575">
                  <c:v>17350.1537308374</c:v>
                </c:pt>
                <c:pt idx="576">
                  <c:v>17280.07330554775</c:v>
                </c:pt>
                <c:pt idx="577">
                  <c:v>17610.03042802532</c:v>
                </c:pt>
                <c:pt idx="578">
                  <c:v>17046.49053361006</c:v>
                </c:pt>
                <c:pt idx="579">
                  <c:v>17516.59801846378</c:v>
                </c:pt>
                <c:pt idx="580">
                  <c:v>17338.49434502307</c:v>
                </c:pt>
                <c:pt idx="581">
                  <c:v>17604.20248315201</c:v>
                </c:pt>
                <c:pt idx="582">
                  <c:v>17697.62964861198</c:v>
                </c:pt>
                <c:pt idx="583">
                  <c:v>17799.83194402516</c:v>
                </c:pt>
                <c:pt idx="584">
                  <c:v>17455.26999868722</c:v>
                </c:pt>
                <c:pt idx="585">
                  <c:v>17849.47435747957</c:v>
                </c:pt>
                <c:pt idx="586">
                  <c:v>17376.44066395221</c:v>
                </c:pt>
                <c:pt idx="587">
                  <c:v>17385.18957339758</c:v>
                </c:pt>
                <c:pt idx="588">
                  <c:v>16958.8948090911</c:v>
                </c:pt>
                <c:pt idx="589">
                  <c:v>17218.77325431288</c:v>
                </c:pt>
                <c:pt idx="590">
                  <c:v>17557.46879803269</c:v>
                </c:pt>
                <c:pt idx="591">
                  <c:v>18585.29172849608</c:v>
                </c:pt>
                <c:pt idx="592">
                  <c:v>18553.16985837255</c:v>
                </c:pt>
                <c:pt idx="593">
                  <c:v>18532.73184653731</c:v>
                </c:pt>
                <c:pt idx="594">
                  <c:v>17405.65380574065</c:v>
                </c:pt>
                <c:pt idx="595">
                  <c:v>18132.69954287167</c:v>
                </c:pt>
                <c:pt idx="596">
                  <c:v>17072.78271082643</c:v>
                </c:pt>
                <c:pt idx="597">
                  <c:v>16334.02339883158</c:v>
                </c:pt>
                <c:pt idx="598">
                  <c:v>17011.44944694831</c:v>
                </c:pt>
                <c:pt idx="599">
                  <c:v>17534.12555393008</c:v>
                </c:pt>
                <c:pt idx="600">
                  <c:v>18050.93001519216</c:v>
                </c:pt>
                <c:pt idx="601">
                  <c:v>18007.15050728817</c:v>
                </c:pt>
                <c:pt idx="602">
                  <c:v>18299.14907459962</c:v>
                </c:pt>
                <c:pt idx="603">
                  <c:v>18144.39388936309</c:v>
                </c:pt>
                <c:pt idx="604">
                  <c:v>18626.16250806499</c:v>
                </c:pt>
                <c:pt idx="605">
                  <c:v>19034.9716897177</c:v>
                </c:pt>
                <c:pt idx="606">
                  <c:v>18792.60854372523</c:v>
                </c:pt>
                <c:pt idx="607">
                  <c:v>19472.9608005156</c:v>
                </c:pt>
                <c:pt idx="608">
                  <c:v>20153.27634859501</c:v>
                </c:pt>
                <c:pt idx="609">
                  <c:v>20413.15479381678</c:v>
                </c:pt>
                <c:pt idx="610">
                  <c:v>20363.50888429466</c:v>
                </c:pt>
                <c:pt idx="611">
                  <c:v>20681.80487292406</c:v>
                </c:pt>
                <c:pt idx="612">
                  <c:v>20608.78425468993</c:v>
                </c:pt>
                <c:pt idx="613">
                  <c:v>20959.17414490117</c:v>
                </c:pt>
                <c:pt idx="614">
                  <c:v>21040.94192454682</c:v>
                </c:pt>
                <c:pt idx="615">
                  <c:v>21350.46103518914</c:v>
                </c:pt>
                <c:pt idx="616">
                  <c:v>21508.13194089618</c:v>
                </c:pt>
                <c:pt idx="617">
                  <c:v>21429.28687385646</c:v>
                </c:pt>
                <c:pt idx="618">
                  <c:v>22033.7220203146</c:v>
                </c:pt>
                <c:pt idx="619">
                  <c:v>21934.4406894735</c:v>
                </c:pt>
                <c:pt idx="620">
                  <c:v>22016.19972894987</c:v>
                </c:pt>
                <c:pt idx="621">
                  <c:v>21478.9240432093</c:v>
                </c:pt>
                <c:pt idx="622">
                  <c:v>21245.34301930546</c:v>
                </c:pt>
                <c:pt idx="623">
                  <c:v>21233.65741298331</c:v>
                </c:pt>
                <c:pt idx="624">
                  <c:v>21671.63953164579</c:v>
                </c:pt>
                <c:pt idx="625">
                  <c:v>21344.60686980801</c:v>
                </c:pt>
                <c:pt idx="626">
                  <c:v>21692.08103954874</c:v>
                </c:pt>
                <c:pt idx="627">
                  <c:v>21073.0620466365</c:v>
                </c:pt>
                <c:pt idx="628">
                  <c:v>21195.6988578172</c:v>
                </c:pt>
                <c:pt idx="629">
                  <c:v>20877.43258576335</c:v>
                </c:pt>
                <c:pt idx="630">
                  <c:v>20077.36623039821</c:v>
                </c:pt>
                <c:pt idx="631">
                  <c:v>20322.63810472576</c:v>
                </c:pt>
                <c:pt idx="632">
                  <c:v>21172.35561371459</c:v>
                </c:pt>
                <c:pt idx="633">
                  <c:v>21181.09578299069</c:v>
                </c:pt>
                <c:pt idx="634">
                  <c:v>20567.90997905331</c:v>
                </c:pt>
                <c:pt idx="635">
                  <c:v>19855.44109624097</c:v>
                </c:pt>
                <c:pt idx="636">
                  <c:v>20567.90997905331</c:v>
                </c:pt>
                <c:pt idx="637">
                  <c:v>20205.83273448607</c:v>
                </c:pt>
                <c:pt idx="638">
                  <c:v>20766.45690843082</c:v>
                </c:pt>
                <c:pt idx="639">
                  <c:v>21257.00415315364</c:v>
                </c:pt>
                <c:pt idx="640">
                  <c:v>20588.35148695626</c:v>
                </c:pt>
                <c:pt idx="641">
                  <c:v>19070.00928031174</c:v>
                </c:pt>
                <c:pt idx="642">
                  <c:v>18801.35920120446</c:v>
                </c:pt>
                <c:pt idx="643">
                  <c:v>18220.29876345833</c:v>
                </c:pt>
                <c:pt idx="644">
                  <c:v>18608.64546080183</c:v>
                </c:pt>
                <c:pt idx="645">
                  <c:v>19116.7062567201</c:v>
                </c:pt>
                <c:pt idx="646">
                  <c:v>19329.86150502568</c:v>
                </c:pt>
                <c:pt idx="647">
                  <c:v>19382.41789091674</c:v>
                </c:pt>
                <c:pt idx="648">
                  <c:v>19797.05676547661</c:v>
                </c:pt>
                <c:pt idx="649">
                  <c:v>19805.83189542982</c:v>
                </c:pt>
                <c:pt idx="650">
                  <c:v>20074.45225796155</c:v>
                </c:pt>
                <c:pt idx="651">
                  <c:v>20518.27106166662</c:v>
                </c:pt>
                <c:pt idx="652">
                  <c:v>20585.43052238419</c:v>
                </c:pt>
                <c:pt idx="653">
                  <c:v>20962.1160858795</c:v>
                </c:pt>
                <c:pt idx="654">
                  <c:v>21315.42169656125</c:v>
                </c:pt>
                <c:pt idx="655">
                  <c:v>22643.99210378147</c:v>
                </c:pt>
                <c:pt idx="656">
                  <c:v>22880.49059618967</c:v>
                </c:pt>
                <c:pt idx="657">
                  <c:v>23058.59951373194</c:v>
                </c:pt>
                <c:pt idx="658">
                  <c:v>22968.08806874248</c:v>
                </c:pt>
                <c:pt idx="659">
                  <c:v>23131.59391145824</c:v>
                </c:pt>
                <c:pt idx="660">
                  <c:v>22962.25313173375</c:v>
                </c:pt>
                <c:pt idx="661">
                  <c:v>22264.38732374793</c:v>
                </c:pt>
                <c:pt idx="662">
                  <c:v>22424.98269009475</c:v>
                </c:pt>
                <c:pt idx="663">
                  <c:v>21925.6847878927</c:v>
                </c:pt>
                <c:pt idx="664">
                  <c:v>22132.98237474944</c:v>
                </c:pt>
                <c:pt idx="665">
                  <c:v>22533.01467841509</c:v>
                </c:pt>
                <c:pt idx="666">
                  <c:v>22906.78452143989</c:v>
                </c:pt>
                <c:pt idx="667">
                  <c:v>22801.67000162392</c:v>
                </c:pt>
                <c:pt idx="668">
                  <c:v>23140.36729337759</c:v>
                </c:pt>
                <c:pt idx="669">
                  <c:v>23286.35259276247</c:v>
                </c:pt>
                <c:pt idx="670">
                  <c:v>23995.91274723972</c:v>
                </c:pt>
                <c:pt idx="671">
                  <c:v>24395.9398068038</c:v>
                </c:pt>
                <c:pt idx="672">
                  <c:v>24448.50318483028</c:v>
                </c:pt>
                <c:pt idx="673">
                  <c:v>24013.42804646903</c:v>
                </c:pt>
                <c:pt idx="674">
                  <c:v>23876.18466439411</c:v>
                </c:pt>
                <c:pt idx="675">
                  <c:v>24194.45443251567</c:v>
                </c:pt>
                <c:pt idx="676">
                  <c:v>23934.57598729389</c:v>
                </c:pt>
                <c:pt idx="677">
                  <c:v>24083.50322765711</c:v>
                </c:pt>
                <c:pt idx="678">
                  <c:v>24483.54252345818</c:v>
                </c:pt>
                <c:pt idx="679">
                  <c:v>24211.97322781269</c:v>
                </c:pt>
                <c:pt idx="680">
                  <c:v>22997.29771446322</c:v>
                </c:pt>
                <c:pt idx="681">
                  <c:v>22915.52643874986</c:v>
                </c:pt>
                <c:pt idx="682">
                  <c:v>22825.01674179425</c:v>
                </c:pt>
                <c:pt idx="683">
                  <c:v>23137.45332094094</c:v>
                </c:pt>
                <c:pt idx="684">
                  <c:v>22906.78452143989</c:v>
                </c:pt>
                <c:pt idx="685">
                  <c:v>23560.83586084462</c:v>
                </c:pt>
                <c:pt idx="686">
                  <c:v>24057.2127984746</c:v>
                </c:pt>
                <c:pt idx="687">
                  <c:v>24077.65081030983</c:v>
                </c:pt>
                <c:pt idx="688">
                  <c:v>22562.22432413582</c:v>
                </c:pt>
                <c:pt idx="689">
                  <c:v>22854.22289144727</c:v>
                </c:pt>
                <c:pt idx="690">
                  <c:v>23327.24784480536</c:v>
                </c:pt>
                <c:pt idx="691">
                  <c:v>22892.18144661338</c:v>
                </c:pt>
                <c:pt idx="692">
                  <c:v>23268.8320494316</c:v>
                </c:pt>
                <c:pt idx="693">
                  <c:v>24028.02937326169</c:v>
                </c:pt>
                <c:pt idx="694">
                  <c:v>24133.14738914537</c:v>
                </c:pt>
                <c:pt idx="695">
                  <c:v>24220.7483577659</c:v>
                </c:pt>
                <c:pt idx="696">
                  <c:v>25073.34313048041</c:v>
                </c:pt>
                <c:pt idx="697">
                  <c:v>25452.9461624801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25292.34904809942</c:v>
                </c:pt>
                <c:pt idx="701">
                  <c:v>25079.20428799697</c:v>
                </c:pt>
                <c:pt idx="702">
                  <c:v>25581.41091853411</c:v>
                </c:pt>
                <c:pt idx="703">
                  <c:v>26521.63462841083</c:v>
                </c:pt>
                <c:pt idx="704">
                  <c:v>26685.1439671943</c:v>
                </c:pt>
                <c:pt idx="705">
                  <c:v>26393.16637628911</c:v>
                </c:pt>
                <c:pt idx="706">
                  <c:v>26244.23738789203</c:v>
                </c:pt>
                <c:pt idx="707">
                  <c:v>26250.06533276534</c:v>
                </c:pt>
                <c:pt idx="708">
                  <c:v>26001.87773796728</c:v>
                </c:pt>
                <c:pt idx="709">
                  <c:v>26597.53775447221</c:v>
                </c:pt>
                <c:pt idx="710">
                  <c:v>26471.99221495642</c:v>
                </c:pt>
                <c:pt idx="711">
                  <c:v>26305.5689037363</c:v>
                </c:pt>
                <c:pt idx="712">
                  <c:v>27093.94790474544</c:v>
                </c:pt>
                <c:pt idx="713">
                  <c:v>27044.30199522332</c:v>
                </c:pt>
                <c:pt idx="714">
                  <c:v>26104.08003338045</c:v>
                </c:pt>
                <c:pt idx="715">
                  <c:v>26775.65366414991</c:v>
                </c:pt>
                <c:pt idx="716">
                  <c:v>26112.85516333366</c:v>
                </c:pt>
                <c:pt idx="717">
                  <c:v>24635.35401968251</c:v>
                </c:pt>
                <c:pt idx="718">
                  <c:v>24363.81444061256</c:v>
                </c:pt>
                <c:pt idx="719">
                  <c:v>25911.36629297781</c:v>
                </c:pt>
                <c:pt idx="720">
                  <c:v>26495.34419922831</c:v>
                </c:pt>
                <c:pt idx="721">
                  <c:v>27044.30199522332</c:v>
                </c:pt>
                <c:pt idx="722">
                  <c:v>26755.22264445009</c:v>
                </c:pt>
                <c:pt idx="723">
                  <c:v>27669.14718497502</c:v>
                </c:pt>
                <c:pt idx="724">
                  <c:v>28115.90967769227</c:v>
                </c:pt>
                <c:pt idx="725">
                  <c:v>29505.78363221508</c:v>
                </c:pt>
                <c:pt idx="726">
                  <c:v>29675.14713637968</c:v>
                </c:pt>
                <c:pt idx="727">
                  <c:v>29777.34418769129</c:v>
                </c:pt>
                <c:pt idx="728">
                  <c:v>29298.46506895207</c:v>
                </c:pt>
                <c:pt idx="729">
                  <c:v>29663.45278988826</c:v>
                </c:pt>
                <c:pt idx="730">
                  <c:v>30256.20058199039</c:v>
                </c:pt>
                <c:pt idx="731">
                  <c:v>30317.53908997008</c:v>
                </c:pt>
                <c:pt idx="732">
                  <c:v>30463.52089328726</c:v>
                </c:pt>
                <c:pt idx="733">
                  <c:v>30367.15178684895</c:v>
                </c:pt>
                <c:pt idx="734">
                  <c:v>30171.53281417893</c:v>
                </c:pt>
                <c:pt idx="735">
                  <c:v>30156.92624328471</c:v>
                </c:pt>
                <c:pt idx="736">
                  <c:v>30302.93601514357</c:v>
                </c:pt>
                <c:pt idx="737">
                  <c:v>30431.40601529914</c:v>
                </c:pt>
                <c:pt idx="738">
                  <c:v>30378.84613334037</c:v>
                </c:pt>
                <c:pt idx="739">
                  <c:v>28694.0543949679</c:v>
                </c:pt>
                <c:pt idx="740">
                  <c:v>29827.00233345039</c:v>
                </c:pt>
                <c:pt idx="741">
                  <c:v>29683.89779385891</c:v>
                </c:pt>
                <c:pt idx="742">
                  <c:v>29829.91455785319</c:v>
                </c:pt>
                <c:pt idx="743">
                  <c:v>30898.59952771621</c:v>
                </c:pt>
                <c:pt idx="744">
                  <c:v>31138.01374059492</c:v>
                </c:pt>
                <c:pt idx="745">
                  <c:v>31354.10918184499</c:v>
                </c:pt>
                <c:pt idx="746">
                  <c:v>30486.874625593</c:v>
                </c:pt>
                <c:pt idx="747">
                  <c:v>30186.1219047346</c:v>
                </c:pt>
                <c:pt idx="748">
                  <c:v>29975.89636117037</c:v>
                </c:pt>
                <c:pt idx="749">
                  <c:v>30892.7366221658</c:v>
                </c:pt>
                <c:pt idx="750">
                  <c:v>31380.37164248582</c:v>
                </c:pt>
                <c:pt idx="751">
                  <c:v>31587.68845771498</c:v>
                </c:pt>
                <c:pt idx="752">
                  <c:v>32110.36106862903</c:v>
                </c:pt>
                <c:pt idx="753">
                  <c:v>32752.75302221943</c:v>
                </c:pt>
                <c:pt idx="754">
                  <c:v>33289.9937472829</c:v>
                </c:pt>
                <c:pt idx="755">
                  <c:v>33082.67343598604</c:v>
                </c:pt>
                <c:pt idx="756">
                  <c:v>32986.33579415713</c:v>
                </c:pt>
                <c:pt idx="757">
                  <c:v>33071.02104230714</c:v>
                </c:pt>
                <c:pt idx="758">
                  <c:v>32968.8135027924</c:v>
                </c:pt>
                <c:pt idx="759">
                  <c:v>33649.17275171819</c:v>
                </c:pt>
                <c:pt idx="760">
                  <c:v>34052.10853961735</c:v>
                </c:pt>
                <c:pt idx="761">
                  <c:v>33990.77702377309</c:v>
                </c:pt>
                <c:pt idx="762">
                  <c:v>32720.62415996048</c:v>
                </c:pt>
                <c:pt idx="763">
                  <c:v>32454.91252576383</c:v>
                </c:pt>
                <c:pt idx="764">
                  <c:v>32300.16608069658</c:v>
                </c:pt>
                <c:pt idx="765">
                  <c:v>32854.93259319249</c:v>
                </c:pt>
                <c:pt idx="766">
                  <c:v>32647.6367543696</c:v>
                </c:pt>
                <c:pt idx="767">
                  <c:v>33774.71304713241</c:v>
                </c:pt>
                <c:pt idx="768">
                  <c:v>33471.05159793893</c:v>
                </c:pt>
                <c:pt idx="769">
                  <c:v>34478.41554016081</c:v>
                </c:pt>
                <c:pt idx="770">
                  <c:v>35593.82545497388</c:v>
                </c:pt>
                <c:pt idx="771">
                  <c:v>35643.47660859756</c:v>
                </c:pt>
                <c:pt idx="772">
                  <c:v>35990.92280979661</c:v>
                </c:pt>
                <c:pt idx="773">
                  <c:v>35728.12340000276</c:v>
                </c:pt>
                <c:pt idx="774">
                  <c:v>35541.26557301512</c:v>
                </c:pt>
                <c:pt idx="775">
                  <c:v>36239.13312903479</c:v>
                </c:pt>
                <c:pt idx="776">
                  <c:v>35392.34707282117</c:v>
                </c:pt>
                <c:pt idx="777">
                  <c:v>34621.47463087206</c:v>
                </c:pt>
                <c:pt idx="778">
                  <c:v>34253.57643356694</c:v>
                </c:pt>
                <c:pt idx="779">
                  <c:v>35141.23501738333</c:v>
                </c:pt>
                <c:pt idx="780">
                  <c:v>35404.02393897404</c:v>
                </c:pt>
                <c:pt idx="781">
                  <c:v>35039.03097393629</c:v>
                </c:pt>
                <c:pt idx="782">
                  <c:v>35389.44184055379</c:v>
                </c:pt>
                <c:pt idx="783">
                  <c:v>33815.58207866747</c:v>
                </c:pt>
                <c:pt idx="784">
                  <c:v>35751.50160478248</c:v>
                </c:pt>
                <c:pt idx="785">
                  <c:v>36586.57583416613</c:v>
                </c:pt>
                <c:pt idx="786">
                  <c:v>36662.51741697233</c:v>
                </c:pt>
                <c:pt idx="787">
                  <c:v>36011.38179803811</c:v>
                </c:pt>
                <c:pt idx="788">
                  <c:v>36817.29183058126</c:v>
                </c:pt>
                <c:pt idx="789">
                  <c:v>37158.89610263616</c:v>
                </c:pt>
                <c:pt idx="790">
                  <c:v>36712.16857059601</c:v>
                </c:pt>
                <c:pt idx="791">
                  <c:v>34536.78938272205</c:v>
                </c:pt>
                <c:pt idx="792">
                  <c:v>33532.3516491738</c:v>
                </c:pt>
                <c:pt idx="793">
                  <c:v>33520.66079875008</c:v>
                </c:pt>
                <c:pt idx="794">
                  <c:v>32463.66318324307</c:v>
                </c:pt>
                <c:pt idx="795">
                  <c:v>34174.75409096733</c:v>
                </c:pt>
                <c:pt idx="796">
                  <c:v>33935.30841347923</c:v>
                </c:pt>
                <c:pt idx="797">
                  <c:v>31686.9767806915</c:v>
                </c:pt>
                <c:pt idx="798">
                  <c:v>32305.9975216376</c:v>
                </c:pt>
                <c:pt idx="799">
                  <c:v>32008.16052124971</c:v>
                </c:pt>
                <c:pt idx="800">
                  <c:v>33234.52513698905</c:v>
                </c:pt>
                <c:pt idx="801">
                  <c:v>34998.16194240124</c:v>
                </c:pt>
                <c:pt idx="802">
                  <c:v>35640.52592744995</c:v>
                </c:pt>
                <c:pt idx="803">
                  <c:v>36861.05910224827</c:v>
                </c:pt>
                <c:pt idx="804">
                  <c:v>37036.2575434216</c:v>
                </c:pt>
                <c:pt idx="805">
                  <c:v>37988.14238714649</c:v>
                </c:pt>
                <c:pt idx="806">
                  <c:v>38099.12156054674</c:v>
                </c:pt>
                <c:pt idx="807">
                  <c:v>38694.77808098396</c:v>
                </c:pt>
                <c:pt idx="808">
                  <c:v>37847.99202477034</c:v>
                </c:pt>
                <c:pt idx="809">
                  <c:v>38396.9515687992</c:v>
                </c:pt>
                <c:pt idx="810">
                  <c:v>38198.37492284615</c:v>
                </c:pt>
                <c:pt idx="811">
                  <c:v>38869.98701036043</c:v>
                </c:pt>
                <c:pt idx="812">
                  <c:v>38729.82615978114</c:v>
                </c:pt>
                <c:pt idx="813">
                  <c:v>38601.32469501616</c:v>
                </c:pt>
                <c:pt idx="814">
                  <c:v>39360.52376688011</c:v>
                </c:pt>
                <c:pt idx="815">
                  <c:v>39161.9611051979</c:v>
                </c:pt>
                <c:pt idx="816">
                  <c:v>38303.49119069599</c:v>
                </c:pt>
                <c:pt idx="817">
                  <c:v>39845.22209032335</c:v>
                </c:pt>
                <c:pt idx="818">
                  <c:v>40172.25824822884</c:v>
                </c:pt>
                <c:pt idx="819">
                  <c:v>40020.40654722584</c:v>
                </c:pt>
                <c:pt idx="820">
                  <c:v>39448.12473550063</c:v>
                </c:pt>
                <c:pt idx="821">
                  <c:v>39529.85930250303</c:v>
                </c:pt>
                <c:pt idx="822">
                  <c:v>39039.31555384792</c:v>
                </c:pt>
                <c:pt idx="823">
                  <c:v>39477.30291661197</c:v>
                </c:pt>
                <c:pt idx="824">
                  <c:v>37801.28456015885</c:v>
                </c:pt>
                <c:pt idx="825">
                  <c:v>37024.56669299788</c:v>
                </c:pt>
                <c:pt idx="826">
                  <c:v>38011.52408799392</c:v>
                </c:pt>
                <c:pt idx="827">
                  <c:v>39378.04605824484</c:v>
                </c:pt>
                <c:pt idx="828">
                  <c:v>38729.82615978114</c:v>
                </c:pt>
                <c:pt idx="829">
                  <c:v>39033.4806168392</c:v>
                </c:pt>
                <c:pt idx="830">
                  <c:v>37602.71840240893</c:v>
                </c:pt>
                <c:pt idx="831">
                  <c:v>36656.66499962505</c:v>
                </c:pt>
                <c:pt idx="832">
                  <c:v>36995.39200795425</c:v>
                </c:pt>
                <c:pt idx="833">
                  <c:v>35587.97303762661</c:v>
                </c:pt>
                <c:pt idx="834">
                  <c:v>34957.26843839221</c:v>
                </c:pt>
                <c:pt idx="835">
                  <c:v>35185.01627332118</c:v>
                </c:pt>
                <c:pt idx="836">
                  <c:v>35885.80654194678</c:v>
                </c:pt>
                <c:pt idx="837">
                  <c:v>37830.47322947332</c:v>
                </c:pt>
                <c:pt idx="838">
                  <c:v>38128.29624559037</c:v>
                </c:pt>
                <c:pt idx="839">
                  <c:v>37228.97477989195</c:v>
                </c:pt>
                <c:pt idx="840">
                  <c:v>34274.00745326675</c:v>
                </c:pt>
                <c:pt idx="841">
                  <c:v>33246.21249134505</c:v>
                </c:pt>
                <c:pt idx="842">
                  <c:v>34174.75409096733</c:v>
                </c:pt>
                <c:pt idx="843">
                  <c:v>35926.70004595581</c:v>
                </c:pt>
                <c:pt idx="844">
                  <c:v>32609.65547476337</c:v>
                </c:pt>
                <c:pt idx="845">
                  <c:v>31470.88133944143</c:v>
                </c:pt>
                <c:pt idx="846">
                  <c:v>32177.52402541431</c:v>
                </c:pt>
                <c:pt idx="847">
                  <c:v>32498.70426990482</c:v>
                </c:pt>
                <c:pt idx="848">
                  <c:v>33760.1099723059</c:v>
                </c:pt>
                <c:pt idx="849">
                  <c:v>33777.63575973834</c:v>
                </c:pt>
                <c:pt idx="850">
                  <c:v>34542.65928040788</c:v>
                </c:pt>
                <c:pt idx="851">
                  <c:v>35389.44184055379</c:v>
                </c:pt>
                <c:pt idx="852">
                  <c:v>34425.8416739312</c:v>
                </c:pt>
                <c:pt idx="853">
                  <c:v>35441.9807461063</c:v>
                </c:pt>
                <c:pt idx="854">
                  <c:v>33730.89683051746</c:v>
                </c:pt>
                <c:pt idx="855">
                  <c:v>34092.98106722012</c:v>
                </c:pt>
                <c:pt idx="856">
                  <c:v>34846.31723353365</c:v>
                </c:pt>
                <c:pt idx="857">
                  <c:v>35155.83809220984</c:v>
                </c:pt>
                <c:pt idx="858">
                  <c:v>35471.19039182703</c:v>
                </c:pt>
                <c:pt idx="859">
                  <c:v>35295.98845458599</c:v>
                </c:pt>
                <c:pt idx="860">
                  <c:v>35798.20207725855</c:v>
                </c:pt>
                <c:pt idx="861">
                  <c:v>34414.16480777833</c:v>
                </c:pt>
                <c:pt idx="862">
                  <c:v>34104.67541371154</c:v>
                </c:pt>
                <c:pt idx="863">
                  <c:v>33987.86130330258</c:v>
                </c:pt>
                <c:pt idx="864">
                  <c:v>34384.98313059928</c:v>
                </c:pt>
                <c:pt idx="865">
                  <c:v>36060.99449491698</c:v>
                </c:pt>
                <c:pt idx="866">
                  <c:v>36136.93607772318</c:v>
                </c:pt>
                <c:pt idx="867">
                  <c:v>35599.66388805032</c:v>
                </c:pt>
                <c:pt idx="868">
                  <c:v>34776.24554841329</c:v>
                </c:pt>
                <c:pt idx="869">
                  <c:v>35424.45845474157</c:v>
                </c:pt>
                <c:pt idx="870">
                  <c:v>36183.63655019925</c:v>
                </c:pt>
                <c:pt idx="871">
                  <c:v>35786.54269144423</c:v>
                </c:pt>
                <c:pt idx="872">
                  <c:v>36796.81536200121</c:v>
                </c:pt>
                <c:pt idx="873">
                  <c:v>37252.32501612998</c:v>
                </c:pt>
                <c:pt idx="874">
                  <c:v>38087.43420619073</c:v>
                </c:pt>
                <c:pt idx="875">
                  <c:v>39518.196420621</c:v>
                </c:pt>
                <c:pt idx="876">
                  <c:v>39144.43182169775</c:v>
                </c:pt>
                <c:pt idx="877">
                  <c:v>39938.67547629116</c:v>
                </c:pt>
                <c:pt idx="878">
                  <c:v>39903.62390142628</c:v>
                </c:pt>
                <c:pt idx="879">
                  <c:v>39804.34606665288</c:v>
                </c:pt>
                <c:pt idx="880">
                  <c:v>39745.95124768539</c:v>
                </c:pt>
                <c:pt idx="881">
                  <c:v>40166.41981515242</c:v>
                </c:pt>
                <c:pt idx="882">
                  <c:v>41211.73706843884</c:v>
                </c:pt>
                <c:pt idx="883">
                  <c:v>41877.47576219957</c:v>
                </c:pt>
                <c:pt idx="884">
                  <c:v>41801.57263613819</c:v>
                </c:pt>
                <c:pt idx="885">
                  <c:v>42041.01132149087</c:v>
                </c:pt>
                <c:pt idx="886">
                  <c:v>41976.75359697297</c:v>
                </c:pt>
                <c:pt idx="887">
                  <c:v>40878.86597352463</c:v>
                </c:pt>
                <c:pt idx="888">
                  <c:v>41159.17718648008</c:v>
                </c:pt>
                <c:pt idx="889">
                  <c:v>41311.01839927995</c:v>
                </c:pt>
                <c:pt idx="890">
                  <c:v>41369.41671431516</c:v>
                </c:pt>
                <c:pt idx="891">
                  <c:v>42122.75637669639</c:v>
                </c:pt>
                <c:pt idx="892">
                  <c:v>41959.24528987907</c:v>
                </c:pt>
                <c:pt idx="893">
                  <c:v>42111.08650267895</c:v>
                </c:pt>
                <c:pt idx="894">
                  <c:v>42157.78697515502</c:v>
                </c:pt>
                <c:pt idx="895">
                  <c:v>42041.01132149087</c:v>
                </c:pt>
                <c:pt idx="896">
                  <c:v>42813.14234781574</c:v>
                </c:pt>
                <c:pt idx="897">
                  <c:v>42929.97393856325</c:v>
                </c:pt>
                <c:pt idx="898">
                  <c:v>43356.35435652864</c:v>
                </c:pt>
                <c:pt idx="899">
                  <c:v>43677.60102630564</c:v>
                </c:pt>
                <c:pt idx="900">
                  <c:v>45143.64206000196</c:v>
                </c:pt>
                <c:pt idx="901">
                  <c:v>45318.85448544613</c:v>
                </c:pt>
                <c:pt idx="902">
                  <c:v>46189.14460487705</c:v>
                </c:pt>
                <c:pt idx="903">
                  <c:v>45745.25587981778</c:v>
                </c:pt>
                <c:pt idx="904">
                  <c:v>44150.72037349191</c:v>
                </c:pt>
                <c:pt idx="905">
                  <c:v>45149.49447734925</c:v>
                </c:pt>
                <c:pt idx="906">
                  <c:v>44723.0965790453</c:v>
                </c:pt>
                <c:pt idx="907">
                  <c:v>45499.94030464385</c:v>
                </c:pt>
                <c:pt idx="908">
                  <c:v>46370.19895946537</c:v>
                </c:pt>
                <c:pt idx="909">
                  <c:v>45885.43421073562</c:v>
                </c:pt>
                <c:pt idx="910">
                  <c:v>46405.25403039795</c:v>
                </c:pt>
                <c:pt idx="911">
                  <c:v>44553.72957881299</c:v>
                </c:pt>
                <c:pt idx="912">
                  <c:v>46662.25346386019</c:v>
                </c:pt>
                <c:pt idx="913">
                  <c:v>46492.85499901848</c:v>
                </c:pt>
                <c:pt idx="914">
                  <c:v>47415.71898467901</c:v>
                </c:pt>
                <c:pt idx="915">
                  <c:v>48303.53139547466</c:v>
                </c:pt>
                <c:pt idx="916">
                  <c:v>48134.14691490379</c:v>
                </c:pt>
                <c:pt idx="917">
                  <c:v>47544.19947303772</c:v>
                </c:pt>
                <c:pt idx="918">
                  <c:v>47602.63624481773</c:v>
                </c:pt>
                <c:pt idx="919">
                  <c:v>47363.14861451711</c:v>
                </c:pt>
                <c:pt idx="920">
                  <c:v>47929.70386733262</c:v>
                </c:pt>
                <c:pt idx="921">
                  <c:v>45009.30915429597</c:v>
                </c:pt>
                <c:pt idx="922">
                  <c:v>44489.46486215966</c:v>
                </c:pt>
                <c:pt idx="923">
                  <c:v>45400.6449895319</c:v>
                </c:pt>
                <c:pt idx="924">
                  <c:v>44337.59568081811</c:v>
                </c:pt>
                <c:pt idx="925">
                  <c:v>44261.67507441817</c:v>
                </c:pt>
                <c:pt idx="926">
                  <c:v>43835.31213679134</c:v>
                </c:pt>
                <c:pt idx="927">
                  <c:v>44769.82851613076</c:v>
                </c:pt>
                <c:pt idx="928">
                  <c:v>45581.69934412022</c:v>
                </c:pt>
                <c:pt idx="929">
                  <c:v>45476.55860379641</c:v>
                </c:pt>
                <c:pt idx="930">
                  <c:v>46954.31146432272</c:v>
                </c:pt>
                <c:pt idx="931">
                  <c:v>47678.55335514996</c:v>
                </c:pt>
                <c:pt idx="932">
                  <c:v>48326.88862384811</c:v>
                </c:pt>
                <c:pt idx="933">
                  <c:v>49495.05769647944</c:v>
                </c:pt>
                <c:pt idx="934">
                  <c:v>50347.79755600394</c:v>
                </c:pt>
                <c:pt idx="935">
                  <c:v>50347.79755600394</c:v>
                </c:pt>
                <c:pt idx="936">
                  <c:v>50634.01013125462</c:v>
                </c:pt>
                <c:pt idx="937">
                  <c:v>50832.5972654108</c:v>
                </c:pt>
                <c:pt idx="938">
                  <c:v>51399.14552609089</c:v>
                </c:pt>
                <c:pt idx="939">
                  <c:v>51574.36144760277</c:v>
                </c:pt>
                <c:pt idx="940">
                  <c:v>51580.22784922089</c:v>
                </c:pt>
                <c:pt idx="941">
                  <c:v>51369.95685677641</c:v>
                </c:pt>
                <c:pt idx="942">
                  <c:v>51971.55669232139</c:v>
                </c:pt>
                <c:pt idx="943">
                  <c:v>52403.78253549863</c:v>
                </c:pt>
                <c:pt idx="944">
                  <c:v>51504.27927427927</c:v>
                </c:pt>
                <c:pt idx="945">
                  <c:v>51340.75070712339</c:v>
                </c:pt>
                <c:pt idx="946">
                  <c:v>52135.08525947727</c:v>
                </c:pt>
                <c:pt idx="947">
                  <c:v>52397.93011815135</c:v>
                </c:pt>
                <c:pt idx="948">
                  <c:v>51124.65176980562</c:v>
                </c:pt>
                <c:pt idx="949">
                  <c:v>52310.31516525999</c:v>
                </c:pt>
                <c:pt idx="950">
                  <c:v>52269.43564552181</c:v>
                </c:pt>
                <c:pt idx="951">
                  <c:v>51445.88095924407</c:v>
                </c:pt>
                <c:pt idx="952">
                  <c:v>49898.07739000366</c:v>
                </c:pt>
                <c:pt idx="953">
                  <c:v>51247.30081722331</c:v>
                </c:pt>
                <c:pt idx="954">
                  <c:v>51498.45482547367</c:v>
                </c:pt>
                <c:pt idx="955">
                  <c:v>52608.19761452812</c:v>
                </c:pt>
                <c:pt idx="956">
                  <c:v>52491.39399232228</c:v>
                </c:pt>
                <c:pt idx="957">
                  <c:v>51066.21849409331</c:v>
                </c:pt>
                <c:pt idx="958">
                  <c:v>50622.32627296633</c:v>
                </c:pt>
                <c:pt idx="959">
                  <c:v>52263.6042045808</c:v>
                </c:pt>
                <c:pt idx="960">
                  <c:v>48946.00725469011</c:v>
                </c:pt>
                <c:pt idx="961">
                  <c:v>50511.36108383693</c:v>
                </c:pt>
                <c:pt idx="962">
                  <c:v>50341.96961113064</c:v>
                </c:pt>
                <c:pt idx="963">
                  <c:v>50528.87288699853</c:v>
                </c:pt>
                <c:pt idx="964">
                  <c:v>48110.78619046263</c:v>
                </c:pt>
                <c:pt idx="965">
                  <c:v>48087.40448961519</c:v>
                </c:pt>
                <c:pt idx="966">
                  <c:v>49535.94071228534</c:v>
                </c:pt>
                <c:pt idx="967">
                  <c:v>49197.17524721131</c:v>
                </c:pt>
                <c:pt idx="968">
                  <c:v>47117.83303934318</c:v>
                </c:pt>
                <c:pt idx="969">
                  <c:v>49839.64411429135</c:v>
                </c:pt>
                <c:pt idx="970">
                  <c:v>47357.31367750838</c:v>
                </c:pt>
                <c:pt idx="971">
                  <c:v>43811.92344380849</c:v>
                </c:pt>
                <c:pt idx="972">
                  <c:v>41761.80486593192</c:v>
                </c:pt>
                <c:pt idx="973">
                  <c:v>41837.75693694125</c:v>
                </c:pt>
                <c:pt idx="974">
                  <c:v>40944.10958913688</c:v>
                </c:pt>
                <c:pt idx="975">
                  <c:v>40307.44769052389</c:v>
                </c:pt>
                <c:pt idx="976">
                  <c:v>41884.45391334961</c:v>
                </c:pt>
                <c:pt idx="977">
                  <c:v>43689.2743963908</c:v>
                </c:pt>
                <c:pt idx="978">
                  <c:v>47106.14568498717</c:v>
                </c:pt>
                <c:pt idx="979">
                  <c:v>46376.07235321891</c:v>
                </c:pt>
                <c:pt idx="980">
                  <c:v>48496.2800965544</c:v>
                </c:pt>
                <c:pt idx="981">
                  <c:v>49611.85782261756</c:v>
                </c:pt>
                <c:pt idx="982">
                  <c:v>49798.76809062088</c:v>
                </c:pt>
                <c:pt idx="983">
                  <c:v>52024.11307821245</c:v>
                </c:pt>
                <c:pt idx="984">
                  <c:v>51399.14552609089</c:v>
                </c:pt>
                <c:pt idx="985">
                  <c:v>51720.40268407103</c:v>
                </c:pt>
                <c:pt idx="986">
                  <c:v>53852.28379749168</c:v>
                </c:pt>
                <c:pt idx="987">
                  <c:v>54407.16917628974</c:v>
                </c:pt>
                <c:pt idx="988">
                  <c:v>53828.93705732135</c:v>
                </c:pt>
                <c:pt idx="989">
                  <c:v>53823.10212031262</c:v>
                </c:pt>
                <c:pt idx="990">
                  <c:v>54284.51663280434</c:v>
                </c:pt>
                <c:pt idx="991">
                  <c:v>54150.1662467598</c:v>
                </c:pt>
                <c:pt idx="992">
                  <c:v>54705.05162555786</c:v>
                </c:pt>
                <c:pt idx="993">
                  <c:v>55224.89242162646</c:v>
                </c:pt>
                <c:pt idx="994">
                  <c:v>55528.6063118356</c:v>
                </c:pt>
                <c:pt idx="995">
                  <c:v>56241.19580898395</c:v>
                </c:pt>
                <c:pt idx="996">
                  <c:v>56761.01562864629</c:v>
                </c:pt>
                <c:pt idx="997">
                  <c:v>56229.51195069565</c:v>
                </c:pt>
                <c:pt idx="998">
                  <c:v>57491.12392109166</c:v>
                </c:pt>
                <c:pt idx="999">
                  <c:v>56761.01562864629</c:v>
                </c:pt>
                <c:pt idx="1000">
                  <c:v>57514.47066126198</c:v>
                </c:pt>
                <c:pt idx="1001">
                  <c:v>57929.1812052099</c:v>
                </c:pt>
                <c:pt idx="1002">
                  <c:v>59237.55308123305</c:v>
                </c:pt>
                <c:pt idx="1003">
                  <c:v>59430.28430197424</c:v>
                </c:pt>
                <c:pt idx="1004">
                  <c:v>60645.16083921707</c:v>
                </c:pt>
                <c:pt idx="1005">
                  <c:v>61550.49554137744</c:v>
                </c:pt>
                <c:pt idx="1006">
                  <c:v>59278.42211276811</c:v>
                </c:pt>
                <c:pt idx="1007">
                  <c:v>59915.04205856858</c:v>
                </c:pt>
                <c:pt idx="1008">
                  <c:v>60458.24008301063</c:v>
                </c:pt>
                <c:pt idx="1009">
                  <c:v>60277.18572842232</c:v>
                </c:pt>
                <c:pt idx="1010">
                  <c:v>60318.06175209278</c:v>
                </c:pt>
                <c:pt idx="1011">
                  <c:v>59015.5667658909</c:v>
                </c:pt>
                <c:pt idx="1012">
                  <c:v>59587.98492425682</c:v>
                </c:pt>
                <c:pt idx="1013">
                  <c:v>56702.62430574651</c:v>
                </c:pt>
                <c:pt idx="1014">
                  <c:v>57590.4192362036</c:v>
                </c:pt>
                <c:pt idx="1015">
                  <c:v>55686.31742232131</c:v>
                </c:pt>
                <c:pt idx="1016">
                  <c:v>54015.84382925694</c:v>
                </c:pt>
                <c:pt idx="1017">
                  <c:v>51334.90877797925</c:v>
                </c:pt>
                <c:pt idx="1018">
                  <c:v>54091.77142779231</c:v>
                </c:pt>
                <c:pt idx="1019">
                  <c:v>58057.66868570403</c:v>
                </c:pt>
                <c:pt idx="1020">
                  <c:v>58706.01094653761</c:v>
                </c:pt>
                <c:pt idx="1021">
                  <c:v>59247.55882702034</c:v>
                </c:pt>
                <c:pt idx="1022">
                  <c:v>58680.86722756412</c:v>
                </c:pt>
                <c:pt idx="1023">
                  <c:v>58803.56521992975</c:v>
                </c:pt>
                <c:pt idx="1024">
                  <c:v>59995.29079679403</c:v>
                </c:pt>
                <c:pt idx="1025">
                  <c:v>60006.97465508233</c:v>
                </c:pt>
                <c:pt idx="1026">
                  <c:v>58768.49966079403</c:v>
                </c:pt>
                <c:pt idx="1027">
                  <c:v>56928.33043713257</c:v>
                </c:pt>
                <c:pt idx="1028">
                  <c:v>56461.00757021022</c:v>
                </c:pt>
                <c:pt idx="1029">
                  <c:v>53919.82432958969</c:v>
                </c:pt>
                <c:pt idx="1030">
                  <c:v>51781.73070384758</c:v>
                </c:pt>
                <c:pt idx="1031">
                  <c:v>53773.76561278288</c:v>
                </c:pt>
                <c:pt idx="1032">
                  <c:v>56840.70499603808</c:v>
                </c:pt>
                <c:pt idx="1033">
                  <c:v>55689.88341138596</c:v>
                </c:pt>
                <c:pt idx="1034">
                  <c:v>53978.23313282802</c:v>
                </c:pt>
                <c:pt idx="1035">
                  <c:v>53931.49420360714</c:v>
                </c:pt>
                <c:pt idx="1036">
                  <c:v>53101.96473761225</c:v>
                </c:pt>
                <c:pt idx="1037">
                  <c:v>50993.08075759088</c:v>
                </c:pt>
                <c:pt idx="1038">
                  <c:v>52809.87177647262</c:v>
                </c:pt>
                <c:pt idx="1039">
                  <c:v>53978.23313282802</c:v>
                </c:pt>
                <c:pt idx="1040">
                  <c:v>54807.7591027552</c:v>
                </c:pt>
                <c:pt idx="1041">
                  <c:v>57857.19017891651</c:v>
                </c:pt>
                <c:pt idx="1042">
                  <c:v>58242.74351815936</c:v>
                </c:pt>
                <c:pt idx="1043">
                  <c:v>58114.22457305584</c:v>
                </c:pt>
                <c:pt idx="1044">
                  <c:v>53616.04401409405</c:v>
                </c:pt>
                <c:pt idx="1045">
                  <c:v>52693.05067392823</c:v>
                </c:pt>
                <c:pt idx="1046">
                  <c:v>54217.75921987346</c:v>
                </c:pt>
                <c:pt idx="1047">
                  <c:v>52973.45628071186</c:v>
                </c:pt>
                <c:pt idx="1048">
                  <c:v>54363.796960274</c:v>
                </c:pt>
                <c:pt idx="1049">
                  <c:v>55847.62249041335</c:v>
                </c:pt>
                <c:pt idx="1050">
                  <c:v>55701.55328540341</c:v>
                </c:pt>
                <c:pt idx="1051">
                  <c:v>57179.5368863986</c:v>
                </c:pt>
                <c:pt idx="1052">
                  <c:v>56139.69447514672</c:v>
                </c:pt>
                <c:pt idx="1053">
                  <c:v>55520.47096227341</c:v>
                </c:pt>
                <c:pt idx="1054">
                  <c:v>58178.48229757375</c:v>
                </c:pt>
                <c:pt idx="1055">
                  <c:v>58832.77136958278</c:v>
                </c:pt>
                <c:pt idx="1056">
                  <c:v>60889.07449123911</c:v>
                </c:pt>
                <c:pt idx="1057">
                  <c:v>62425.46339940494</c:v>
                </c:pt>
                <c:pt idx="1058">
                  <c:v>62594.90381705917</c:v>
                </c:pt>
                <c:pt idx="1059">
                  <c:v>62863.60458914824</c:v>
                </c:pt>
                <c:pt idx="1060">
                  <c:v>63809.99711050004</c:v>
                </c:pt>
                <c:pt idx="1061">
                  <c:v>65036.76727009378</c:v>
                </c:pt>
                <c:pt idx="1062">
                  <c:v>65293.80516030082</c:v>
                </c:pt>
                <c:pt idx="1063">
                  <c:v>65428.15904241307</c:v>
                </c:pt>
                <c:pt idx="1064">
                  <c:v>64902.39940371069</c:v>
                </c:pt>
                <c:pt idx="1065">
                  <c:v>65889.66794873297</c:v>
                </c:pt>
                <c:pt idx="1066">
                  <c:v>65019.23798659363</c:v>
                </c:pt>
                <c:pt idx="1067">
                  <c:v>66771.77477702517</c:v>
                </c:pt>
                <c:pt idx="1068">
                  <c:v>65813.71937379135</c:v>
                </c:pt>
                <c:pt idx="1069">
                  <c:v>65083.50969538237</c:v>
                </c:pt>
                <c:pt idx="1070">
                  <c:v>65369.74674310703</c:v>
                </c:pt>
                <c:pt idx="1071">
                  <c:v>63120.67744003238</c:v>
                </c:pt>
                <c:pt idx="1072">
                  <c:v>63728.18912607571</c:v>
                </c:pt>
                <c:pt idx="1073">
                  <c:v>60199.76181290689</c:v>
                </c:pt>
                <c:pt idx="1074">
                  <c:v>59142.39011815485</c:v>
                </c:pt>
                <c:pt idx="1075">
                  <c:v>60275.70339571308</c:v>
                </c:pt>
                <c:pt idx="1076">
                  <c:v>59498.75129201552</c:v>
                </c:pt>
                <c:pt idx="1077">
                  <c:v>61777.04072901403</c:v>
                </c:pt>
                <c:pt idx="1078">
                  <c:v>62121.7180445864</c:v>
                </c:pt>
                <c:pt idx="1079">
                  <c:v>63909.30640988282</c:v>
                </c:pt>
                <c:pt idx="1080">
                  <c:v>64218.90418204864</c:v>
                </c:pt>
                <c:pt idx="1081">
                  <c:v>65550.82906623701</c:v>
                </c:pt>
                <c:pt idx="1082">
                  <c:v>65001.72268736432</c:v>
                </c:pt>
                <c:pt idx="1083">
                  <c:v>64341.58119800801</c:v>
                </c:pt>
                <c:pt idx="1084">
                  <c:v>59855.21734790751</c:v>
                </c:pt>
                <c:pt idx="1085">
                  <c:v>59364.45334698664</c:v>
                </c:pt>
                <c:pt idx="1086">
                  <c:v>59937.02533233182</c:v>
                </c:pt>
                <c:pt idx="1087">
                  <c:v>62092.86849383984</c:v>
                </c:pt>
                <c:pt idx="1088">
                  <c:v>60170.70949023313</c:v>
                </c:pt>
                <c:pt idx="1089">
                  <c:v>59154.13690566194</c:v>
                </c:pt>
                <c:pt idx="1090">
                  <c:v>59253.47417358641</c:v>
                </c:pt>
                <c:pt idx="1091">
                  <c:v>60678.9887903833</c:v>
                </c:pt>
                <c:pt idx="1092">
                  <c:v>60398.55521505799</c:v>
                </c:pt>
                <c:pt idx="1093">
                  <c:v>61835.78865082027</c:v>
                </c:pt>
                <c:pt idx="1094">
                  <c:v>62986.75007818081</c:v>
                </c:pt>
                <c:pt idx="1095">
                  <c:v>63740.41137879142</c:v>
                </c:pt>
                <c:pt idx="1096">
                  <c:v>63267.1766613707</c:v>
                </c:pt>
                <c:pt idx="1097">
                  <c:v>62723.83879422022</c:v>
                </c:pt>
                <c:pt idx="1098">
                  <c:v>63833.88923723319</c:v>
                </c:pt>
                <c:pt idx="1099">
                  <c:v>63611.85397694309</c:v>
                </c:pt>
                <c:pt idx="1100">
                  <c:v>60638.11276671282</c:v>
                </c:pt>
                <c:pt idx="1101">
                  <c:v>63348.95667725334</c:v>
                </c:pt>
                <c:pt idx="1102">
                  <c:v>64161.0652378471</c:v>
                </c:pt>
                <c:pt idx="1103">
                  <c:v>65201.00553899488</c:v>
                </c:pt>
                <c:pt idx="1104">
                  <c:v>65983.89396566477</c:v>
                </c:pt>
                <c:pt idx="1105">
                  <c:v>68566.20844289864</c:v>
                </c:pt>
                <c:pt idx="1106">
                  <c:v>68128.03928461365</c:v>
                </c:pt>
                <c:pt idx="1107">
                  <c:v>67684.01770898138</c:v>
                </c:pt>
                <c:pt idx="1108">
                  <c:v>66392.83599789048</c:v>
                </c:pt>
                <c:pt idx="1109">
                  <c:v>63273.01509444715</c:v>
                </c:pt>
                <c:pt idx="1110">
                  <c:v>65831.98283151069</c:v>
                </c:pt>
                <c:pt idx="1111">
                  <c:v>66065.65300514114</c:v>
                </c:pt>
                <c:pt idx="1112">
                  <c:v>62934.15523554495</c:v>
                </c:pt>
                <c:pt idx="1113">
                  <c:v>61590.42063463068</c:v>
                </c:pt>
                <c:pt idx="1114">
                  <c:v>62647.88322714319</c:v>
                </c:pt>
                <c:pt idx="1115">
                  <c:v>64943.93268811073</c:v>
                </c:pt>
                <c:pt idx="1116">
                  <c:v>64231.16838757686</c:v>
                </c:pt>
                <c:pt idx="1117">
                  <c:v>63401.53054348296</c:v>
                </c:pt>
                <c:pt idx="1118">
                  <c:v>63728.7205283677</c:v>
                </c:pt>
                <c:pt idx="1119">
                  <c:v>66550.59255725642</c:v>
                </c:pt>
                <c:pt idx="1120">
                  <c:v>66544.76111631539</c:v>
                </c:pt>
                <c:pt idx="1121">
                  <c:v>67362.66615717307</c:v>
                </c:pt>
                <c:pt idx="1122">
                  <c:v>67169.87899934851</c:v>
                </c:pt>
                <c:pt idx="1123">
                  <c:v>67280.90012556128</c:v>
                </c:pt>
                <c:pt idx="1124">
                  <c:v>68338.34873380294</c:v>
                </c:pt>
                <c:pt idx="1125">
                  <c:v>68151.38602478398</c:v>
                </c:pt>
                <c:pt idx="1126">
                  <c:v>65791.08583143394</c:v>
                </c:pt>
                <c:pt idx="1127">
                  <c:v>68957.63517589503</c:v>
                </c:pt>
                <c:pt idx="1128">
                  <c:v>68449.36286788028</c:v>
                </c:pt>
                <c:pt idx="1129">
                  <c:v>67292.56999957873</c:v>
                </c:pt>
                <c:pt idx="1130">
                  <c:v>67882.6502920178</c:v>
                </c:pt>
                <c:pt idx="1131">
                  <c:v>67263.36384992571</c:v>
                </c:pt>
                <c:pt idx="1132">
                  <c:v>67853.43015809394</c:v>
                </c:pt>
                <c:pt idx="1133">
                  <c:v>66375.31370652575</c:v>
                </c:pt>
                <c:pt idx="1134">
                  <c:v>65872.85885518116</c:v>
                </c:pt>
                <c:pt idx="1135">
                  <c:v>63857.25695380977</c:v>
                </c:pt>
                <c:pt idx="1136">
                  <c:v>63541.73684294248</c:v>
                </c:pt>
                <c:pt idx="1137">
                  <c:v>66059.82855633555</c:v>
                </c:pt>
                <c:pt idx="1138">
                  <c:v>66422.07011608517</c:v>
                </c:pt>
                <c:pt idx="1139">
                  <c:v>64733.6092546506</c:v>
                </c:pt>
                <c:pt idx="1140">
                  <c:v>63839.69970176795</c:v>
                </c:pt>
                <c:pt idx="1141">
                  <c:v>64815.4102469395</c:v>
                </c:pt>
                <c:pt idx="1142">
                  <c:v>65358.74112195455</c:v>
                </c:pt>
                <c:pt idx="1143">
                  <c:v>68122.20085153721</c:v>
                </c:pt>
                <c:pt idx="1144">
                  <c:v>67082.23258184775</c:v>
                </c:pt>
                <c:pt idx="1145">
                  <c:v>68700.597285688</c:v>
                </c:pt>
                <c:pt idx="1146">
                  <c:v>68869.98875839428</c:v>
                </c:pt>
                <c:pt idx="1147">
                  <c:v>67812.53315801719</c:v>
                </c:pt>
                <c:pt idx="1148">
                  <c:v>67368.52556665576</c:v>
                </c:pt>
                <c:pt idx="1149">
                  <c:v>66118.24784777702</c:v>
                </c:pt>
                <c:pt idx="1150">
                  <c:v>61444.34793355304</c:v>
                </c:pt>
                <c:pt idx="1151">
                  <c:v>62145.43536793403</c:v>
                </c:pt>
                <c:pt idx="1152">
                  <c:v>63419.04584271226</c:v>
                </c:pt>
                <c:pt idx="1153">
                  <c:v>63658.61737863794</c:v>
                </c:pt>
                <c:pt idx="1154">
                  <c:v>63121.08997602222</c:v>
                </c:pt>
                <c:pt idx="1155">
                  <c:v>63442.44152783054</c:v>
                </c:pt>
                <c:pt idx="1156">
                  <c:v>60264.16637226864</c:v>
                </c:pt>
                <c:pt idx="1157">
                  <c:v>60088.9015058088</c:v>
                </c:pt>
                <c:pt idx="1158">
                  <c:v>62881.58836145075</c:v>
                </c:pt>
                <c:pt idx="1159">
                  <c:v>66094.88013120042</c:v>
                </c:pt>
                <c:pt idx="1160">
                  <c:v>67421.11341715622</c:v>
                </c:pt>
                <c:pt idx="1161">
                  <c:v>67742.43000828743</c:v>
                </c:pt>
                <c:pt idx="1162">
                  <c:v>70389.04416285173</c:v>
                </c:pt>
                <c:pt idx="1163">
                  <c:v>73608.20233421953</c:v>
                </c:pt>
                <c:pt idx="1164">
                  <c:v>74431.98076883073</c:v>
                </c:pt>
                <c:pt idx="1165">
                  <c:v>74227.46779990537</c:v>
                </c:pt>
                <c:pt idx="1166">
                  <c:v>71791.20504734287</c:v>
                </c:pt>
                <c:pt idx="1167">
                  <c:v>70932.36804573136</c:v>
                </c:pt>
                <c:pt idx="1168">
                  <c:v>68916.75915222455</c:v>
                </c:pt>
                <c:pt idx="1169">
                  <c:v>67146.51128277193</c:v>
                </c:pt>
                <c:pt idx="1170">
                  <c:v>68916.75915222455</c:v>
                </c:pt>
                <c:pt idx="1171">
                  <c:v>69687.95672847073</c:v>
                </c:pt>
                <c:pt idx="1172">
                  <c:v>70657.76591134706</c:v>
                </c:pt>
                <c:pt idx="1173">
                  <c:v>70441.62502121677</c:v>
                </c:pt>
                <c:pt idx="1174">
                  <c:v>69793.10446092996</c:v>
                </c:pt>
                <c:pt idx="1175">
                  <c:v>69343.23746008583</c:v>
                </c:pt>
                <c:pt idx="1176">
                  <c:v>70967.42661273167</c:v>
                </c:pt>
                <c:pt idx="1177">
                  <c:v>67561.33370088658</c:v>
                </c:pt>
                <c:pt idx="1178">
                  <c:v>67292.56999957873</c:v>
                </c:pt>
                <c:pt idx="1179">
                  <c:v>69565.2587361051</c:v>
                </c:pt>
                <c:pt idx="1180">
                  <c:v>66912.8201327352</c:v>
                </c:pt>
                <c:pt idx="1181">
                  <c:v>67502.89343303886</c:v>
                </c:pt>
                <c:pt idx="1182">
                  <c:v>67199.09913327238</c:v>
                </c:pt>
                <c:pt idx="1183">
                  <c:v>67561.33370088658</c:v>
                </c:pt>
                <c:pt idx="1184">
                  <c:v>69220.54645985561</c:v>
                </c:pt>
                <c:pt idx="1185">
                  <c:v>68116.3344499191</c:v>
                </c:pt>
                <c:pt idx="1186">
                  <c:v>66836.85058138732</c:v>
                </c:pt>
                <c:pt idx="1187">
                  <c:v>61333.32680734027</c:v>
                </c:pt>
                <c:pt idx="1188">
                  <c:v>53703.1869978445</c:v>
                </c:pt>
                <c:pt idx="1189">
                  <c:v>47340.82971825365</c:v>
                </c:pt>
                <c:pt idx="1190">
                  <c:v>46715.69435488199</c:v>
                </c:pt>
                <c:pt idx="1191">
                  <c:v>53457.80499738407</c:v>
                </c:pt>
                <c:pt idx="1192">
                  <c:v>57635.09898154304</c:v>
                </c:pt>
                <c:pt idx="1193">
                  <c:v>57588.38102872841</c:v>
                </c:pt>
                <c:pt idx="1194">
                  <c:v>55450.06715072055</c:v>
                </c:pt>
                <c:pt idx="1195">
                  <c:v>50419.77809409422</c:v>
                </c:pt>
                <c:pt idx="1196">
                  <c:v>54521.13049544699</c:v>
                </c:pt>
                <c:pt idx="1197">
                  <c:v>53621.39299769102</c:v>
                </c:pt>
                <c:pt idx="1198">
                  <c:v>51827.77741166179</c:v>
                </c:pt>
                <c:pt idx="1199">
                  <c:v>56227.09616790774</c:v>
                </c:pt>
                <c:pt idx="1200">
                  <c:v>54269.89607763927</c:v>
                </c:pt>
                <c:pt idx="1201">
                  <c:v>56005.07139582077</c:v>
                </c:pt>
                <c:pt idx="1202">
                  <c:v>56910.65781485629</c:v>
                </c:pt>
                <c:pt idx="1203">
                  <c:v>56402.36453043528</c:v>
                </c:pt>
                <c:pt idx="1204">
                  <c:v>58371.24498292433</c:v>
                </c:pt>
                <c:pt idx="1205">
                  <c:v>59346.94503989276</c:v>
                </c:pt>
                <c:pt idx="1206">
                  <c:v>59510.50507165802</c:v>
                </c:pt>
                <c:pt idx="1207">
                  <c:v>56992.45531107749</c:v>
                </c:pt>
                <c:pt idx="1208">
                  <c:v>57477.35291038023</c:v>
                </c:pt>
                <c:pt idx="1209">
                  <c:v>54941.77736236725</c:v>
                </c:pt>
                <c:pt idx="1210">
                  <c:v>55029.41329166487</c:v>
                </c:pt>
                <c:pt idx="1211">
                  <c:v>54392.58008573407</c:v>
                </c:pt>
                <c:pt idx="1212">
                  <c:v>53072.20970532869</c:v>
                </c:pt>
                <c:pt idx="1213">
                  <c:v>48497.62608262292</c:v>
                </c:pt>
                <c:pt idx="1214">
                  <c:v>47779.00237260635</c:v>
                </c:pt>
                <c:pt idx="1215">
                  <c:v>50939.72726826184</c:v>
                </c:pt>
                <c:pt idx="1216">
                  <c:v>51652.51604126969</c:v>
                </c:pt>
                <c:pt idx="1217">
                  <c:v>54334.16429036031</c:v>
                </c:pt>
                <c:pt idx="1218">
                  <c:v>56811.32404299953</c:v>
                </c:pt>
                <c:pt idx="1219">
                  <c:v>55999.24694701517</c:v>
                </c:pt>
                <c:pt idx="1220">
                  <c:v>56898.97745263571</c:v>
                </c:pt>
                <c:pt idx="1221">
                  <c:v>57594.22295787256</c:v>
                </c:pt>
                <c:pt idx="1222">
                  <c:v>58295.29990405042</c:v>
                </c:pt>
                <c:pt idx="1223">
                  <c:v>58786.07089710671</c:v>
                </c:pt>
                <c:pt idx="1224">
                  <c:v>57635.09898154304</c:v>
                </c:pt>
                <c:pt idx="1225">
                  <c:v>57389.73096535345</c:v>
                </c:pt>
                <c:pt idx="1226">
                  <c:v>60194.07021467429</c:v>
                </c:pt>
                <c:pt idx="1227">
                  <c:v>60941.90007434387</c:v>
                </c:pt>
                <c:pt idx="1228">
                  <c:v>62034.42822599211</c:v>
                </c:pt>
                <c:pt idx="1229">
                  <c:v>61006.17877526805</c:v>
                </c:pt>
                <c:pt idx="1230">
                  <c:v>60024.65776556174</c:v>
                </c:pt>
                <c:pt idx="1231">
                  <c:v>63582.66181156091</c:v>
                </c:pt>
                <c:pt idx="1232">
                  <c:v>68869.98875839428</c:v>
                </c:pt>
                <c:pt idx="1233">
                  <c:v>69074.50871945507</c:v>
                </c:pt>
                <c:pt idx="1234">
                  <c:v>69524.36173602835</c:v>
                </c:pt>
                <c:pt idx="1235">
                  <c:v>71136.8670303859</c:v>
                </c:pt>
                <c:pt idx="1236">
                  <c:v>70873.95574642532</c:v>
                </c:pt>
                <c:pt idx="1237">
                  <c:v>69904.1185950073</c:v>
                </c:pt>
                <c:pt idx="1238">
                  <c:v>72287.80748134018</c:v>
                </c:pt>
                <c:pt idx="1239">
                  <c:v>72977.23203383914</c:v>
                </c:pt>
                <c:pt idx="1240">
                  <c:v>73006.41021495048</c:v>
                </c:pt>
                <c:pt idx="1241">
                  <c:v>72363.76304841721</c:v>
                </c:pt>
                <c:pt idx="1242">
                  <c:v>72603.28563939495</c:v>
                </c:pt>
                <c:pt idx="1243">
                  <c:v>70266.35316262151</c:v>
                </c:pt>
                <c:pt idx="1244">
                  <c:v>69769.75072862422</c:v>
                </c:pt>
                <c:pt idx="1245">
                  <c:v>69460.09002723961</c:v>
                </c:pt>
                <c:pt idx="1246">
                  <c:v>67444.48812586823</c:v>
                </c:pt>
                <c:pt idx="1247">
                  <c:v>63477.50009483084</c:v>
                </c:pt>
                <c:pt idx="1248">
                  <c:v>66124.10725725972</c:v>
                </c:pt>
                <c:pt idx="1249">
                  <c:v>66351.95298208458</c:v>
                </c:pt>
                <c:pt idx="1250">
                  <c:v>70155.35301281502</c:v>
                </c:pt>
                <c:pt idx="1251">
                  <c:v>70260.52871381592</c:v>
                </c:pt>
                <c:pt idx="1252">
                  <c:v>71656.82319668894</c:v>
                </c:pt>
                <c:pt idx="1253">
                  <c:v>71078.43375467359</c:v>
                </c:pt>
                <c:pt idx="1254">
                  <c:v>70856.44743933143</c:v>
                </c:pt>
                <c:pt idx="1255">
                  <c:v>71014.18302229109</c:v>
                </c:pt>
                <c:pt idx="1256">
                  <c:v>71271.21392036273</c:v>
                </c:pt>
                <c:pt idx="1257">
                  <c:v>70821.38188019569</c:v>
                </c:pt>
                <c:pt idx="1258">
                  <c:v>72924.62320693242</c:v>
                </c:pt>
                <c:pt idx="1259">
                  <c:v>71598.40390524747</c:v>
                </c:pt>
                <c:pt idx="1260">
                  <c:v>67946.94297721281</c:v>
                </c:pt>
                <c:pt idx="1261">
                  <c:v>72614.9904740895</c:v>
                </c:pt>
                <c:pt idx="1262">
                  <c:v>71726.93333855412</c:v>
                </c:pt>
                <c:pt idx="1263">
                  <c:v>71732.79274803682</c:v>
                </c:pt>
                <c:pt idx="1264">
                  <c:v>68390.9435764388</c:v>
                </c:pt>
                <c:pt idx="1265">
                  <c:v>69360.75975145056</c:v>
                </c:pt>
                <c:pt idx="1266">
                  <c:v>64605.08681347937</c:v>
                </c:pt>
                <c:pt idx="1267">
                  <c:v>66053.98313112369</c:v>
                </c:pt>
                <c:pt idx="1268">
                  <c:v>67175.72442456037</c:v>
                </c:pt>
                <c:pt idx="1269">
                  <c:v>70143.64817812045</c:v>
                </c:pt>
                <c:pt idx="1270">
                  <c:v>67222.46684984896</c:v>
                </c:pt>
                <c:pt idx="1271">
                  <c:v>63530.08794533129</c:v>
                </c:pt>
                <c:pt idx="1272">
                  <c:v>65417.1534212606</c:v>
                </c:pt>
                <c:pt idx="1273">
                  <c:v>66655.75427398647</c:v>
                </c:pt>
                <c:pt idx="1274">
                  <c:v>68180.62014297867</c:v>
                </c:pt>
                <c:pt idx="1275">
                  <c:v>68040.40685138373</c:v>
                </c:pt>
                <c:pt idx="1276">
                  <c:v>68022.87057574817</c:v>
                </c:pt>
                <c:pt idx="1277">
                  <c:v>71125.17617996217</c:v>
                </c:pt>
                <c:pt idx="1278">
                  <c:v>69308.18588522096</c:v>
                </c:pt>
                <c:pt idx="1279">
                  <c:v>66737.55526627538</c:v>
                </c:pt>
                <c:pt idx="1280">
                  <c:v>62659.56009329607</c:v>
                </c:pt>
                <c:pt idx="1281">
                  <c:v>62098.69993478086</c:v>
                </c:pt>
                <c:pt idx="1282">
                  <c:v>60433.60678992287</c:v>
                </c:pt>
                <c:pt idx="1283">
                  <c:v>54684.70800755081</c:v>
                </c:pt>
                <c:pt idx="1284">
                  <c:v>53393.5262964599</c:v>
                </c:pt>
                <c:pt idx="1285">
                  <c:v>53860.92258080418</c:v>
                </c:pt>
                <c:pt idx="1286">
                  <c:v>55677.91637161312</c:v>
                </c:pt>
                <c:pt idx="1287">
                  <c:v>49853.04104575776</c:v>
                </c:pt>
                <c:pt idx="1288">
                  <c:v>53078.0411462697</c:v>
                </c:pt>
                <c:pt idx="1289">
                  <c:v>48199.66322379745</c:v>
                </c:pt>
                <c:pt idx="1290">
                  <c:v>48404.16220845198</c:v>
                </c:pt>
                <c:pt idx="1291">
                  <c:v>47965.98605803157</c:v>
                </c:pt>
                <c:pt idx="1292">
                  <c:v>48141.24393235598</c:v>
                </c:pt>
                <c:pt idx="1293">
                  <c:v>52289.31778259109</c:v>
                </c:pt>
                <c:pt idx="1294">
                  <c:v>49934.85602231749</c:v>
                </c:pt>
                <c:pt idx="1295">
                  <c:v>51360.38112731752</c:v>
                </c:pt>
                <c:pt idx="1296">
                  <c:v>47539.45530915464</c:v>
                </c:pt>
                <c:pt idx="1297">
                  <c:v>49414.86839140506</c:v>
                </c:pt>
                <c:pt idx="1298">
                  <c:v>52634.02656277286</c:v>
                </c:pt>
                <c:pt idx="1299">
                  <c:v>52931.99291766603</c:v>
                </c:pt>
                <c:pt idx="1300">
                  <c:v>49572.60397436473</c:v>
                </c:pt>
                <c:pt idx="1301">
                  <c:v>48871.52702818687</c:v>
                </c:pt>
                <c:pt idx="1302">
                  <c:v>48783.89109888925</c:v>
                </c:pt>
                <c:pt idx="1303">
                  <c:v>43765.29289268663</c:v>
                </c:pt>
                <c:pt idx="1304">
                  <c:v>41767.20279447684</c:v>
                </c:pt>
                <c:pt idx="1305">
                  <c:v>41282.2737305647</c:v>
                </c:pt>
                <c:pt idx="1306">
                  <c:v>41773.03773148557</c:v>
                </c:pt>
                <c:pt idx="1307">
                  <c:v>41673.72143996735</c:v>
                </c:pt>
                <c:pt idx="1308">
                  <c:v>43449.80774249644</c:v>
                </c:pt>
                <c:pt idx="1309">
                  <c:v>46341.78641718261</c:v>
                </c:pt>
                <c:pt idx="1310">
                  <c:v>49543.41530505026</c:v>
                </c:pt>
                <c:pt idx="1311">
                  <c:v>47860.81734916609</c:v>
                </c:pt>
                <c:pt idx="1312">
                  <c:v>48357.40929496026</c:v>
                </c:pt>
                <c:pt idx="1313">
                  <c:v>50641.7714015718</c:v>
                </c:pt>
                <c:pt idx="1314">
                  <c:v>48117.86223150856</c:v>
                </c:pt>
                <c:pt idx="1315">
                  <c:v>49549.2537381267</c:v>
                </c:pt>
                <c:pt idx="1316">
                  <c:v>50916.36654382067</c:v>
                </c:pt>
                <c:pt idx="1317">
                  <c:v>50799.51397666689</c:v>
                </c:pt>
                <c:pt idx="1318">
                  <c:v>49455.79336002348</c:v>
                </c:pt>
                <c:pt idx="1319">
                  <c:v>54188.11256568893</c:v>
                </c:pt>
                <c:pt idx="1320">
                  <c:v>54246.52486499498</c:v>
                </c:pt>
                <c:pt idx="1321">
                  <c:v>53942.73755736391</c:v>
                </c:pt>
                <c:pt idx="1322">
                  <c:v>54036.20143153485</c:v>
                </c:pt>
                <c:pt idx="1323">
                  <c:v>53031.32319345508</c:v>
                </c:pt>
                <c:pt idx="1324">
                  <c:v>51629.15881289622</c:v>
                </c:pt>
                <c:pt idx="1325">
                  <c:v>52616.50427140813</c:v>
                </c:pt>
                <c:pt idx="1326">
                  <c:v>52417.87168837171</c:v>
                </c:pt>
                <c:pt idx="1327">
                  <c:v>55134.57850446265</c:v>
                </c:pt>
                <c:pt idx="1328">
                  <c:v>55455.89859166156</c:v>
                </c:pt>
                <c:pt idx="1329">
                  <c:v>55420.84352072897</c:v>
                </c:pt>
                <c:pt idx="1330">
                  <c:v>56834.7197281178</c:v>
                </c:pt>
                <c:pt idx="1331">
                  <c:v>56671.10375926917</c:v>
                </c:pt>
                <c:pt idx="1332">
                  <c:v>56998.29374415393</c:v>
                </c:pt>
                <c:pt idx="1333">
                  <c:v>57676.01346195833</c:v>
                </c:pt>
                <c:pt idx="1334">
                  <c:v>58190.1556676589</c:v>
                </c:pt>
                <c:pt idx="1335">
                  <c:v>56805.49959419393</c:v>
                </c:pt>
                <c:pt idx="1336">
                  <c:v>56787.97031069378</c:v>
                </c:pt>
                <c:pt idx="1337">
                  <c:v>56583.47132603925</c:v>
                </c:pt>
                <c:pt idx="1338">
                  <c:v>59288.51875631587</c:v>
                </c:pt>
                <c:pt idx="1339">
                  <c:v>60176.53393903872</c:v>
                </c:pt>
                <c:pt idx="1340">
                  <c:v>59826.01119825448</c:v>
                </c:pt>
                <c:pt idx="1341">
                  <c:v>61818.2523751847</c:v>
                </c:pt>
                <c:pt idx="1342">
                  <c:v>61052.90022415038</c:v>
                </c:pt>
                <c:pt idx="1343">
                  <c:v>59411.20975654609</c:v>
                </c:pt>
                <c:pt idx="1344">
                  <c:v>62256.44250987595</c:v>
                </c:pt>
                <c:pt idx="1345">
                  <c:v>59568.95233164118</c:v>
                </c:pt>
                <c:pt idx="1346">
                  <c:v>59428.74603218165</c:v>
                </c:pt>
                <c:pt idx="1347">
                  <c:v>58791.88835377688</c:v>
                </c:pt>
                <c:pt idx="1348">
                  <c:v>60164.87105715669</c:v>
                </c:pt>
                <c:pt idx="1349">
                  <c:v>62513.50836862468</c:v>
                </c:pt>
                <c:pt idx="1350">
                  <c:v>62554.39138443058</c:v>
                </c:pt>
                <c:pt idx="1351">
                  <c:v>62075.33921033969</c:v>
                </c:pt>
                <c:pt idx="1352">
                  <c:v>62992.57452698641</c:v>
                </c:pt>
                <c:pt idx="1353">
                  <c:v>61905.89180055004</c:v>
                </c:pt>
                <c:pt idx="1354">
                  <c:v>62057.80992683954</c:v>
                </c:pt>
                <c:pt idx="1355">
                  <c:v>62075.33921033969</c:v>
                </c:pt>
                <c:pt idx="1356">
                  <c:v>59265.11607906217</c:v>
                </c:pt>
                <c:pt idx="1357">
                  <c:v>59218.40861445068</c:v>
                </c:pt>
                <c:pt idx="1358">
                  <c:v>58406.28257351837</c:v>
                </c:pt>
                <c:pt idx="1359">
                  <c:v>57004.11819295951</c:v>
                </c:pt>
                <c:pt idx="1360">
                  <c:v>54982.66737030856</c:v>
                </c:pt>
                <c:pt idx="1361">
                  <c:v>54106.31157340003</c:v>
                </c:pt>
                <c:pt idx="1362">
                  <c:v>55537.70657608588</c:v>
                </c:pt>
                <c:pt idx="1363">
                  <c:v>54059.56914811143</c:v>
                </c:pt>
                <c:pt idx="1364">
                  <c:v>52990.40172090437</c:v>
                </c:pt>
                <c:pt idx="1365">
                  <c:v>52961.2130515899</c:v>
                </c:pt>
                <c:pt idx="1366">
                  <c:v>53726.55121835337</c:v>
                </c:pt>
                <c:pt idx="1367">
                  <c:v>54199.77894363867</c:v>
                </c:pt>
                <c:pt idx="1368">
                  <c:v>56472.47816836817</c:v>
                </c:pt>
                <c:pt idx="1369">
                  <c:v>54930.09000801124</c:v>
                </c:pt>
                <c:pt idx="1370">
                  <c:v>54158.89243176507</c:v>
                </c:pt>
                <c:pt idx="1371">
                  <c:v>53504.5579108758</c:v>
                </c:pt>
                <c:pt idx="1372">
                  <c:v>55566.89874146807</c:v>
                </c:pt>
                <c:pt idx="1373">
                  <c:v>53434.44776901061</c:v>
                </c:pt>
                <c:pt idx="1374">
                  <c:v>54042.03636854357</c:v>
                </c:pt>
                <c:pt idx="1375">
                  <c:v>53189.06926461789</c:v>
                </c:pt>
                <c:pt idx="1376">
                  <c:v>54965.14507894383</c:v>
                </c:pt>
                <c:pt idx="1377">
                  <c:v>54696.40235404223</c:v>
                </c:pt>
                <c:pt idx="1378">
                  <c:v>58044.10044691982</c:v>
                </c:pt>
                <c:pt idx="1379">
                  <c:v>59294.3571893923</c:v>
                </c:pt>
                <c:pt idx="1380">
                  <c:v>59790.94563911876</c:v>
                </c:pt>
                <c:pt idx="1381">
                  <c:v>60690.70061721328</c:v>
                </c:pt>
                <c:pt idx="1382">
                  <c:v>61052.90022415038</c:v>
                </c:pt>
                <c:pt idx="1383">
                  <c:v>61076.27493286239</c:v>
                </c:pt>
                <c:pt idx="1384">
                  <c:v>61420.96623270561</c:v>
                </c:pt>
                <c:pt idx="1385">
                  <c:v>60579.65152245883</c:v>
                </c:pt>
                <c:pt idx="1386">
                  <c:v>61228.18606701647</c:v>
                </c:pt>
                <c:pt idx="1387">
                  <c:v>60795.85534180792</c:v>
                </c:pt>
                <c:pt idx="1388">
                  <c:v>61064.59107457409</c:v>
                </c:pt>
                <c:pt idx="1389">
                  <c:v>60795.85534180792</c:v>
                </c:pt>
                <c:pt idx="1390">
                  <c:v>58751.00533797099</c:v>
                </c:pt>
                <c:pt idx="1391">
                  <c:v>57243.66875247892</c:v>
                </c:pt>
                <c:pt idx="1392">
                  <c:v>57272.89238247051</c:v>
                </c:pt>
                <c:pt idx="1393">
                  <c:v>56758.74318463451</c:v>
                </c:pt>
                <c:pt idx="1394">
                  <c:v>57167.72716967273</c:v>
                </c:pt>
                <c:pt idx="1395">
                  <c:v>55210.51659120113</c:v>
                </c:pt>
                <c:pt idx="1396">
                  <c:v>56203.73544346658</c:v>
                </c:pt>
                <c:pt idx="1397">
                  <c:v>56764.6025941172</c:v>
                </c:pt>
                <c:pt idx="1398">
                  <c:v>56396.53308949426</c:v>
                </c:pt>
                <c:pt idx="1399">
                  <c:v>58774.36606241215</c:v>
                </c:pt>
                <c:pt idx="1400">
                  <c:v>51576.57096239577</c:v>
                </c:pt>
                <c:pt idx="1401">
                  <c:v>48573.55717722599</c:v>
                </c:pt>
                <c:pt idx="1402">
                  <c:v>51617.45048213396</c:v>
                </c:pt>
                <c:pt idx="1403">
                  <c:v>54299.10921942772</c:v>
                </c:pt>
                <c:pt idx="1404">
                  <c:v>56273.84558533176</c:v>
                </c:pt>
                <c:pt idx="1405">
                  <c:v>57045.05364978107</c:v>
                </c:pt>
                <c:pt idx="1406">
                  <c:v>56034.29852188005</c:v>
                </c:pt>
                <c:pt idx="1407">
                  <c:v>57354.67239835314</c:v>
                </c:pt>
                <c:pt idx="1408">
                  <c:v>57898.00327336819</c:v>
                </c:pt>
                <c:pt idx="1409">
                  <c:v>60573.84105792407</c:v>
                </c:pt>
                <c:pt idx="1410">
                  <c:v>61607.93593385999</c:v>
                </c:pt>
                <c:pt idx="1411">
                  <c:v>62577.75210887174</c:v>
                </c:pt>
                <c:pt idx="1412">
                  <c:v>62139.58295058675</c:v>
                </c:pt>
                <c:pt idx="1413">
                  <c:v>63401.53054348296</c:v>
                </c:pt>
                <c:pt idx="1414">
                  <c:v>63045.1763617577</c:v>
                </c:pt>
                <c:pt idx="1415">
                  <c:v>64301.28552157747</c:v>
                </c:pt>
                <c:pt idx="1416">
                  <c:v>63635.25665419678</c:v>
                </c:pt>
                <c:pt idx="1417">
                  <c:v>65814.46054014596</c:v>
                </c:pt>
                <c:pt idx="1418">
                  <c:v>65423.02681501413</c:v>
                </c:pt>
                <c:pt idx="1419">
                  <c:v>66182.51256443035</c:v>
                </c:pt>
                <c:pt idx="1420">
                  <c:v>66240.92486373639</c:v>
                </c:pt>
                <c:pt idx="1421">
                  <c:v>66462.95313189107</c:v>
                </c:pt>
                <c:pt idx="1422">
                  <c:v>67759.966283923</c:v>
                </c:pt>
                <c:pt idx="1423">
                  <c:v>68496.09130889803</c:v>
                </c:pt>
                <c:pt idx="1424">
                  <c:v>68945.98627828385</c:v>
                </c:pt>
                <c:pt idx="1425">
                  <c:v>70026.8026031021</c:v>
                </c:pt>
                <c:pt idx="1426">
                  <c:v>68449.36286788028</c:v>
                </c:pt>
                <c:pt idx="1427">
                  <c:v>69097.86245176081</c:v>
                </c:pt>
                <c:pt idx="1428">
                  <c:v>69717.1768623946</c:v>
                </c:pt>
                <c:pt idx="1429">
                  <c:v>71732.79274803682</c:v>
                </c:pt>
                <c:pt idx="1430">
                  <c:v>71504.94003107655</c:v>
                </c:pt>
                <c:pt idx="1431">
                  <c:v>71978.1887327681</c:v>
                </c:pt>
                <c:pt idx="1432">
                  <c:v>71423.12505451681</c:v>
                </c:pt>
                <c:pt idx="1433">
                  <c:v>72346.24075705248</c:v>
                </c:pt>
                <c:pt idx="1434">
                  <c:v>72480.59463916473</c:v>
                </c:pt>
                <c:pt idx="1435">
                  <c:v>73392.01249914127</c:v>
                </c:pt>
                <c:pt idx="1436">
                  <c:v>72235.21963083973</c:v>
                </c:pt>
                <c:pt idx="1437">
                  <c:v>72574.09347401277</c:v>
                </c:pt>
                <c:pt idx="1438">
                  <c:v>72644.19662374254</c:v>
                </c:pt>
                <c:pt idx="1439">
                  <c:v>72544.86634795347</c:v>
                </c:pt>
                <c:pt idx="1440">
                  <c:v>72614.9904740895</c:v>
                </c:pt>
                <c:pt idx="1441">
                  <c:v>73047.32119929807</c:v>
                </c:pt>
                <c:pt idx="1442">
                  <c:v>71639.28692105337</c:v>
                </c:pt>
                <c:pt idx="1443">
                  <c:v>71300.45503069284</c:v>
                </c:pt>
                <c:pt idx="1444">
                  <c:v>71645.1533226715</c:v>
                </c:pt>
                <c:pt idx="1445">
                  <c:v>71843.79988997875</c:v>
                </c:pt>
                <c:pt idx="1446">
                  <c:v>71195.27233755653</c:v>
                </c:pt>
                <c:pt idx="1447">
                  <c:v>71008.31662067298</c:v>
                </c:pt>
                <c:pt idx="1448">
                  <c:v>71323.8087629986</c:v>
                </c:pt>
                <c:pt idx="1449">
                  <c:v>72159.27804803352</c:v>
                </c:pt>
                <c:pt idx="1450">
                  <c:v>73497.16722373592</c:v>
                </c:pt>
                <c:pt idx="1451">
                  <c:v>73631.54208225443</c:v>
                </c:pt>
                <c:pt idx="1452">
                  <c:v>72369.60847362908</c:v>
                </c:pt>
                <c:pt idx="1453">
                  <c:v>66883.59300667592</c:v>
                </c:pt>
                <c:pt idx="1454">
                  <c:v>70313.08859577469</c:v>
                </c:pt>
                <c:pt idx="1455">
                  <c:v>68653.84786826397</c:v>
                </c:pt>
                <c:pt idx="1456">
                  <c:v>69536.03860218123</c:v>
                </c:pt>
                <c:pt idx="1457">
                  <c:v>72761.03520662547</c:v>
                </c:pt>
                <c:pt idx="1458">
                  <c:v>72679.25519074283</c:v>
                </c:pt>
                <c:pt idx="1459">
                  <c:v>71726.93333855412</c:v>
                </c:pt>
                <c:pt idx="1460">
                  <c:v>72124.22647316864</c:v>
                </c:pt>
                <c:pt idx="1461">
                  <c:v>74221.64335109976</c:v>
                </c:pt>
                <c:pt idx="1462">
                  <c:v>75956.8326535521</c:v>
                </c:pt>
                <c:pt idx="1463">
                  <c:v>74589.709359655</c:v>
                </c:pt>
                <c:pt idx="1464">
                  <c:v>72737.6744821843</c:v>
                </c:pt>
                <c:pt idx="1465">
                  <c:v>74800.05376952139</c:v>
                </c:pt>
                <c:pt idx="1466">
                  <c:v>75208.99580174709</c:v>
                </c:pt>
                <c:pt idx="1467">
                  <c:v>73614.02678302513</c:v>
                </c:pt>
                <c:pt idx="1468">
                  <c:v>75127.19480945819</c:v>
                </c:pt>
                <c:pt idx="1469">
                  <c:v>74957.78935248106</c:v>
                </c:pt>
                <c:pt idx="1470">
                  <c:v>74531.28307607811</c:v>
                </c:pt>
                <c:pt idx="1471">
                  <c:v>75308.33306967156</c:v>
                </c:pt>
                <c:pt idx="1472">
                  <c:v>75191.47351038236</c:v>
                </c:pt>
                <c:pt idx="1473">
                  <c:v>74700.70950946149</c:v>
                </c:pt>
                <c:pt idx="1474">
                  <c:v>76038.61966157016</c:v>
                </c:pt>
                <c:pt idx="1475">
                  <c:v>72895.42404941483</c:v>
                </c:pt>
                <c:pt idx="1476">
                  <c:v>72743.50592312531</c:v>
                </c:pt>
                <c:pt idx="1477">
                  <c:v>71890.53532313192</c:v>
                </c:pt>
                <c:pt idx="1478">
                  <c:v>72054.10234703262</c:v>
                </c:pt>
                <c:pt idx="1479">
                  <c:v>71557.50690517074</c:v>
                </c:pt>
                <c:pt idx="1480">
                  <c:v>73392.01249914127</c:v>
                </c:pt>
                <c:pt idx="1481">
                  <c:v>73421.22564092973</c:v>
                </c:pt>
                <c:pt idx="1482">
                  <c:v>73111.57193168055</c:v>
                </c:pt>
                <c:pt idx="1483">
                  <c:v>73906.15820090957</c:v>
                </c:pt>
                <c:pt idx="1484">
                  <c:v>76599.47282794994</c:v>
                </c:pt>
                <c:pt idx="1485">
                  <c:v>75834.1486454573</c:v>
                </c:pt>
                <c:pt idx="1486">
                  <c:v>74379.3999104657</c:v>
                </c:pt>
                <c:pt idx="1487">
                  <c:v>73339.43164077625</c:v>
                </c:pt>
                <c:pt idx="1488">
                  <c:v>72071.64561480361</c:v>
                </c:pt>
                <c:pt idx="1489">
                  <c:v>71662.68959830706</c:v>
                </c:pt>
                <c:pt idx="1490">
                  <c:v>70190.40458767989</c:v>
                </c:pt>
                <c:pt idx="1491">
                  <c:v>68361.70945824411</c:v>
                </c:pt>
                <c:pt idx="1492">
                  <c:v>66392.83599789048</c:v>
                </c:pt>
                <c:pt idx="1493">
                  <c:v>65639.1886815507</c:v>
                </c:pt>
                <c:pt idx="1494">
                  <c:v>70342.28076115687</c:v>
                </c:pt>
                <c:pt idx="1495">
                  <c:v>71721.10888974853</c:v>
                </c:pt>
                <c:pt idx="1496">
                  <c:v>72725.98363176058</c:v>
                </c:pt>
                <c:pt idx="1497">
                  <c:v>69267.30286941506</c:v>
                </c:pt>
                <c:pt idx="1498">
                  <c:v>69208.87658583817</c:v>
                </c:pt>
                <c:pt idx="1499">
                  <c:v>66871.91614052304</c:v>
                </c:pt>
                <c:pt idx="1500">
                  <c:v>69968.38331166063</c:v>
                </c:pt>
                <c:pt idx="1501">
                  <c:v>71107.64689646203</c:v>
                </c:pt>
                <c:pt idx="1502">
                  <c:v>72755.20376568445</c:v>
                </c:pt>
                <c:pt idx="1503">
                  <c:v>71937.26376414967</c:v>
                </c:pt>
                <c:pt idx="1504">
                  <c:v>74098.95934300497</c:v>
                </c:pt>
                <c:pt idx="1505">
                  <c:v>74764.98121825024</c:v>
                </c:pt>
                <c:pt idx="1506">
                  <c:v>73865.23323229115</c:v>
                </c:pt>
                <c:pt idx="1507">
                  <c:v>74578.02550136669</c:v>
                </c:pt>
                <c:pt idx="1508">
                  <c:v>74163.19609111661</c:v>
                </c:pt>
                <c:pt idx="1509">
                  <c:v>74875.99535232759</c:v>
                </c:pt>
                <c:pt idx="1510">
                  <c:v>72451.40946591797</c:v>
                </c:pt>
                <c:pt idx="1511">
                  <c:v>68472.74456872771</c:v>
                </c:pt>
                <c:pt idx="1512">
                  <c:v>68747.30475029949</c:v>
                </c:pt>
                <c:pt idx="1513">
                  <c:v>70336.43533594502</c:v>
                </c:pt>
                <c:pt idx="1514">
                  <c:v>70844.74260463688</c:v>
                </c:pt>
                <c:pt idx="1515">
                  <c:v>73473.82048356561</c:v>
                </c:pt>
                <c:pt idx="1516">
                  <c:v>73923.68748440973</c:v>
                </c:pt>
                <c:pt idx="1517">
                  <c:v>75653.01737737935</c:v>
                </c:pt>
                <c:pt idx="1518">
                  <c:v>74601.39321794329</c:v>
                </c:pt>
                <c:pt idx="1519">
                  <c:v>77516.75708954461</c:v>
                </c:pt>
                <c:pt idx="1520">
                  <c:v>76950.02353727586</c:v>
                </c:pt>
                <c:pt idx="1521">
                  <c:v>77417.41982162015</c:v>
                </c:pt>
                <c:pt idx="1522">
                  <c:v>76476.802804126</c:v>
                </c:pt>
                <c:pt idx="1523">
                  <c:v>77411.59537281454</c:v>
                </c:pt>
                <c:pt idx="1524">
                  <c:v>78346.35997296141</c:v>
                </c:pt>
                <c:pt idx="1525">
                  <c:v>78071.75084644169</c:v>
                </c:pt>
                <c:pt idx="1526">
                  <c:v>77394.06608931439</c:v>
                </c:pt>
                <c:pt idx="1527">
                  <c:v>77633.5816881567</c:v>
                </c:pt>
                <c:pt idx="1528">
                  <c:v>78767.00683988167</c:v>
                </c:pt>
                <c:pt idx="1529">
                  <c:v>76944.19908847027</c:v>
                </c:pt>
                <c:pt idx="1530">
                  <c:v>76570.28066256776</c:v>
                </c:pt>
                <c:pt idx="1531">
                  <c:v>74332.65049304168</c:v>
                </c:pt>
                <c:pt idx="1532">
                  <c:v>76132.10451214736</c:v>
                </c:pt>
                <c:pt idx="1533">
                  <c:v>77429.11766417927</c:v>
                </c:pt>
                <c:pt idx="1534">
                  <c:v>78802.06540688197</c:v>
                </c:pt>
                <c:pt idx="1535">
                  <c:v>80800.14501688864</c:v>
                </c:pt>
                <c:pt idx="1536">
                  <c:v>81618.09900269425</c:v>
                </c:pt>
                <c:pt idx="1537">
                  <c:v>82085.49528703852</c:v>
                </c:pt>
                <c:pt idx="1538">
                  <c:v>82716.4655874189</c:v>
                </c:pt>
                <c:pt idx="1539">
                  <c:v>82295.8047362278</c:v>
                </c:pt>
                <c:pt idx="1540">
                  <c:v>83242.27417106924</c:v>
                </c:pt>
                <c:pt idx="1541">
                  <c:v>82459.42070507645</c:v>
                </c:pt>
                <c:pt idx="1542">
                  <c:v>83020.27387145623</c:v>
                </c:pt>
                <c:pt idx="1543">
                  <c:v>82798.25259543698</c:v>
                </c:pt>
                <c:pt idx="1544">
                  <c:v>83335.77300591728</c:v>
                </c:pt>
                <c:pt idx="1545">
                  <c:v>83522.68676998829</c:v>
                </c:pt>
                <c:pt idx="1546">
                  <c:v>85263.75645832959</c:v>
                </c:pt>
                <c:pt idx="1547">
                  <c:v>87752.62104566336</c:v>
                </c:pt>
                <c:pt idx="1548">
                  <c:v>88114.81366046505</c:v>
                </c:pt>
                <c:pt idx="1549">
                  <c:v>88535.46751952074</c:v>
                </c:pt>
                <c:pt idx="1550">
                  <c:v>86525.7110433612</c:v>
                </c:pt>
                <c:pt idx="1551">
                  <c:v>86046.61691645779</c:v>
                </c:pt>
                <c:pt idx="1552">
                  <c:v>87682.50391166276</c:v>
                </c:pt>
                <c:pt idx="1553">
                  <c:v>87460.46165923722</c:v>
                </c:pt>
                <c:pt idx="1554">
                  <c:v>88219.97537719511</c:v>
                </c:pt>
                <c:pt idx="1555">
                  <c:v>88547.15137780902</c:v>
                </c:pt>
                <c:pt idx="1556">
                  <c:v>89458.56923778557</c:v>
                </c:pt>
                <c:pt idx="1557">
                  <c:v>89961.01709699472</c:v>
                </c:pt>
                <c:pt idx="1558">
                  <c:v>90895.78868927703</c:v>
                </c:pt>
                <c:pt idx="1559">
                  <c:v>91795.51569882985</c:v>
                </c:pt>
                <c:pt idx="1560">
                  <c:v>93408.02099318738</c:v>
                </c:pt>
                <c:pt idx="1561">
                  <c:v>94284.38028616362</c:v>
                </c:pt>
                <c:pt idx="1562">
                  <c:v>95908.55545453863</c:v>
                </c:pt>
                <c:pt idx="1563">
                  <c:v>95826.76145438514</c:v>
                </c:pt>
                <c:pt idx="1564">
                  <c:v>97030.29674797528</c:v>
                </c:pt>
                <c:pt idx="1565">
                  <c:v>98572.6779161968</c:v>
                </c:pt>
                <c:pt idx="1566">
                  <c:v>98584.40372729763</c:v>
                </c:pt>
                <c:pt idx="1567">
                  <c:v>97521.05375676074</c:v>
                </c:pt>
                <c:pt idx="1568">
                  <c:v>98046.87632468191</c:v>
                </c:pt>
                <c:pt idx="1569">
                  <c:v>98339.00774256636</c:v>
                </c:pt>
                <c:pt idx="1570">
                  <c:v>97567.81016632018</c:v>
                </c:pt>
                <c:pt idx="1571">
                  <c:v>100722.6896367638</c:v>
                </c:pt>
                <c:pt idx="1572">
                  <c:v>99133.56604325371</c:v>
                </c:pt>
                <c:pt idx="1573">
                  <c:v>99647.69076861574</c:v>
                </c:pt>
                <c:pt idx="1574">
                  <c:v>98958.28020038761</c:v>
                </c:pt>
                <c:pt idx="1575">
                  <c:v>98467.54416800843</c:v>
                </c:pt>
                <c:pt idx="1576">
                  <c:v>98969.97804294674</c:v>
                </c:pt>
                <c:pt idx="1577">
                  <c:v>99273.77933484864</c:v>
                </c:pt>
                <c:pt idx="1578">
                  <c:v>100360.4480770142</c:v>
                </c:pt>
                <c:pt idx="1579">
                  <c:v>100944.6829442414</c:v>
                </c:pt>
                <c:pt idx="1580">
                  <c:v>100196.8810531135</c:v>
                </c:pt>
                <c:pt idx="1581">
                  <c:v>101949.599639066</c:v>
                </c:pt>
                <c:pt idx="1582">
                  <c:v>101891.1523790828</c:v>
                </c:pt>
                <c:pt idx="1583">
                  <c:v>101645.7703786224</c:v>
                </c:pt>
                <c:pt idx="1584">
                  <c:v>101949.599639066</c:v>
                </c:pt>
                <c:pt idx="1585">
                  <c:v>97404.20818174238</c:v>
                </c:pt>
                <c:pt idx="1586">
                  <c:v>99320.52176013726</c:v>
                </c:pt>
                <c:pt idx="1587">
                  <c:v>98525.96345944991</c:v>
                </c:pt>
                <c:pt idx="1588">
                  <c:v>99063.4489092531</c:v>
                </c:pt>
                <c:pt idx="1589">
                  <c:v>99589.26448503885</c:v>
                </c:pt>
                <c:pt idx="1590">
                  <c:v>101458.849622416</c:v>
                </c:pt>
                <c:pt idx="1591">
                  <c:v>102802.5702390594</c:v>
                </c:pt>
                <c:pt idx="1592">
                  <c:v>103316.7089486922</c:v>
                </c:pt>
                <c:pt idx="1593">
                  <c:v>103071.3409325026</c:v>
                </c:pt>
                <c:pt idx="1594">
                  <c:v>102849.312664348</c:v>
                </c:pt>
                <c:pt idx="1595">
                  <c:v>103316.7089486922</c:v>
                </c:pt>
                <c:pt idx="1596">
                  <c:v>102136.5413716787</c:v>
                </c:pt>
                <c:pt idx="1597">
                  <c:v>102218.3353718322</c:v>
                </c:pt>
                <c:pt idx="1598">
                  <c:v>102101.4688204075</c:v>
                </c:pt>
                <c:pt idx="1599">
                  <c:v>102218.3353718322</c:v>
                </c:pt>
                <c:pt idx="1600">
                  <c:v>100933.0200623594</c:v>
                </c:pt>
                <c:pt idx="1601">
                  <c:v>99600.96232759797</c:v>
                </c:pt>
                <c:pt idx="1602">
                  <c:v>98420.77377417815</c:v>
                </c:pt>
                <c:pt idx="1603">
                  <c:v>100757.7412116287</c:v>
                </c:pt>
                <c:pt idx="1604">
                  <c:v>100465.6307701505</c:v>
                </c:pt>
                <c:pt idx="1605">
                  <c:v>100816.1674952056</c:v>
                </c:pt>
                <c:pt idx="1606">
                  <c:v>103258.2826651153</c:v>
                </c:pt>
                <c:pt idx="1607">
                  <c:v>103211.561216233</c:v>
                </c:pt>
                <c:pt idx="1608">
                  <c:v>106962.3664043276</c:v>
                </c:pt>
                <c:pt idx="1609">
                  <c:v>109334.3714323722</c:v>
                </c:pt>
                <c:pt idx="1610">
                  <c:v>108855.2912897396</c:v>
                </c:pt>
                <c:pt idx="1611">
                  <c:v>110759.8720648982</c:v>
                </c:pt>
                <c:pt idx="1612">
                  <c:v>111390.8563495494</c:v>
                </c:pt>
                <c:pt idx="1613">
                  <c:v>114195.2060870734</c:v>
                </c:pt>
                <c:pt idx="1614">
                  <c:v>114872.9258048778</c:v>
                </c:pt>
                <c:pt idx="1615">
                  <c:v>113739.5216295591</c:v>
                </c:pt>
                <c:pt idx="1616">
                  <c:v>113856.3532203066</c:v>
                </c:pt>
                <c:pt idx="1617">
                  <c:v>115094.9400887617</c:v>
                </c:pt>
                <c:pt idx="1618">
                  <c:v>115784.3436648544</c:v>
                </c:pt>
                <c:pt idx="1619">
                  <c:v>117058.010076716</c:v>
                </c:pt>
                <c:pt idx="1620">
                  <c:v>117244.9098565161</c:v>
                </c:pt>
                <c:pt idx="1621">
                  <c:v>116964.4972575971</c:v>
                </c:pt>
                <c:pt idx="1622">
                  <c:v>117724.010975555</c:v>
                </c:pt>
                <c:pt idx="1623">
                  <c:v>118822.3915445505</c:v>
                </c:pt>
                <c:pt idx="1624">
                  <c:v>120318.0652481605</c:v>
                </c:pt>
                <c:pt idx="1625">
                  <c:v>111215.6054673605</c:v>
                </c:pt>
                <c:pt idx="1626">
                  <c:v>114031.6180867665</c:v>
                </c:pt>
                <c:pt idx="1627">
                  <c:v>115410.4392232227</c:v>
                </c:pt>
                <c:pt idx="1628">
                  <c:v>118401.7306933594</c:v>
                </c:pt>
                <c:pt idx="1629">
                  <c:v>118693.8900797855</c:v>
                </c:pt>
                <c:pt idx="1630">
                  <c:v>120329.7141457717</c:v>
                </c:pt>
                <c:pt idx="1631">
                  <c:v>123496.284466639</c:v>
                </c:pt>
                <c:pt idx="1632">
                  <c:v>124022.1210188311</c:v>
                </c:pt>
                <c:pt idx="1633">
                  <c:v>124279.1938697152</c:v>
                </c:pt>
                <c:pt idx="1634">
                  <c:v>124127.2687512903</c:v>
                </c:pt>
                <c:pt idx="1635">
                  <c:v>125611.2236359349</c:v>
                </c:pt>
                <c:pt idx="1636">
                  <c:v>129899.5422423743</c:v>
                </c:pt>
                <c:pt idx="1637">
                  <c:v>129794.3665413734</c:v>
                </c:pt>
                <c:pt idx="1638">
                  <c:v>128322.1025071525</c:v>
                </c:pt>
                <c:pt idx="1639">
                  <c:v>129724.2913601854</c:v>
                </c:pt>
                <c:pt idx="1640">
                  <c:v>130074.7931245633</c:v>
                </c:pt>
                <c:pt idx="1641">
                  <c:v>120668.6229496218</c:v>
                </c:pt>
                <c:pt idx="1642">
                  <c:v>118483.5386777837</c:v>
                </c:pt>
                <c:pt idx="1643">
                  <c:v>121252.8438325782</c:v>
                </c:pt>
                <c:pt idx="1644">
                  <c:v>119628.6406956615</c:v>
                </c:pt>
                <c:pt idx="1645">
                  <c:v>118016.1284091686</c:v>
                </c:pt>
                <c:pt idx="1646">
                  <c:v>116602.3046427954</c:v>
                </c:pt>
                <c:pt idx="1647">
                  <c:v>122246.034716302</c:v>
                </c:pt>
                <c:pt idx="1648">
                  <c:v>119476.7435457783</c:v>
                </c:pt>
                <c:pt idx="1649">
                  <c:v>122947.122150683</c:v>
                </c:pt>
                <c:pt idx="1650">
                  <c:v>122806.8738984109</c:v>
                </c:pt>
                <c:pt idx="1651">
                  <c:v>124185.6950348672</c:v>
                </c:pt>
                <c:pt idx="1652">
                  <c:v>122538.1241813739</c:v>
                </c:pt>
                <c:pt idx="1653">
                  <c:v>115796.0345152781</c:v>
                </c:pt>
                <c:pt idx="1654">
                  <c:v>120656.9041306564</c:v>
                </c:pt>
                <c:pt idx="1655">
                  <c:v>114510.7192058053</c:v>
                </c:pt>
                <c:pt idx="1656">
                  <c:v>114113.4330633262</c:v>
                </c:pt>
                <c:pt idx="1657">
                  <c:v>111005.2820339003</c:v>
                </c:pt>
                <c:pt idx="1658">
                  <c:v>114171.8593469031</c:v>
                </c:pt>
                <c:pt idx="1659">
                  <c:v>111157.1931680544</c:v>
                </c:pt>
                <c:pt idx="1660">
                  <c:v>114487.3375049578</c:v>
                </c:pt>
                <c:pt idx="1661">
                  <c:v>116882.759194527</c:v>
                </c:pt>
                <c:pt idx="1662">
                  <c:v>117840.8775269796</c:v>
                </c:pt>
                <c:pt idx="1663">
                  <c:v>122035.7112828418</c:v>
                </c:pt>
                <c:pt idx="1664">
                  <c:v>122841.9604339529</c:v>
                </c:pt>
                <c:pt idx="1665">
                  <c:v>125728.0901873595</c:v>
                </c:pt>
                <c:pt idx="1666">
                  <c:v>125798.1793528184</c:v>
                </c:pt>
                <c:pt idx="1667">
                  <c:v>128298.7208063051</c:v>
                </c:pt>
                <c:pt idx="1668">
                  <c:v>130647.3651099085</c:v>
                </c:pt>
                <c:pt idx="1669">
                  <c:v>131138.1291108294</c:v>
                </c:pt>
                <c:pt idx="1670">
                  <c:v>130939.5105120638</c:v>
                </c:pt>
                <c:pt idx="1671">
                  <c:v>132645.4936648631</c:v>
                </c:pt>
                <c:pt idx="1672">
                  <c:v>131757.3945765152</c:v>
                </c:pt>
                <c:pt idx="1673">
                  <c:v>132937.6250827475</c:v>
                </c:pt>
                <c:pt idx="1674">
                  <c:v>130565.5571254842</c:v>
                </c:pt>
                <c:pt idx="1675">
                  <c:v>130144.9102585639</c:v>
                </c:pt>
                <c:pt idx="1676">
                  <c:v>128450.64592473</c:v>
                </c:pt>
                <c:pt idx="1677">
                  <c:v>129291.9536428414</c:v>
                </c:pt>
                <c:pt idx="1678">
                  <c:v>130238.409093412</c:v>
                </c:pt>
                <c:pt idx="1679">
                  <c:v>128882.9416892615</c:v>
                </c:pt>
                <c:pt idx="1680">
                  <c:v>129385.4245091477</c:v>
                </c:pt>
                <c:pt idx="1681">
                  <c:v>131675.6285449034</c:v>
                </c:pt>
                <c:pt idx="1682">
                  <c:v>131184.9064967951</c:v>
                </c:pt>
                <c:pt idx="1683">
                  <c:v>130670.7468107559</c:v>
                </c:pt>
                <c:pt idx="1684">
                  <c:v>122187.5944484542</c:v>
                </c:pt>
                <c:pt idx="1685">
                  <c:v>124980.2533355545</c:v>
                </c:pt>
                <c:pt idx="1686">
                  <c:v>129841.0879902557</c:v>
                </c:pt>
                <c:pt idx="1687">
                  <c:v>130074.7931245633</c:v>
                </c:pt>
                <c:pt idx="1688">
                  <c:v>130752.5547951803</c:v>
                </c:pt>
                <c:pt idx="1689">
                  <c:v>122713.4170163754</c:v>
                </c:pt>
                <c:pt idx="1690">
                  <c:v>122281.0932833023</c:v>
                </c:pt>
                <c:pt idx="1691">
                  <c:v>122059.0789994184</c:v>
                </c:pt>
                <c:pt idx="1692">
                  <c:v>127492.4856394649</c:v>
                </c:pt>
                <c:pt idx="1693">
                  <c:v>126066.971022668</c:v>
                </c:pt>
                <c:pt idx="1694">
                  <c:v>125015.3398710965</c:v>
                </c:pt>
                <c:pt idx="1695">
                  <c:v>124174.0181687143</c:v>
                </c:pt>
                <c:pt idx="1696">
                  <c:v>125260.7078872861</c:v>
                </c:pt>
                <c:pt idx="1697">
                  <c:v>126803.0750712368</c:v>
                </c:pt>
                <c:pt idx="1698">
                  <c:v>131196.5833629479</c:v>
                </c:pt>
                <c:pt idx="1699">
                  <c:v>134924.0068501951</c:v>
                </c:pt>
                <c:pt idx="1700">
                  <c:v>134830.5499681596</c:v>
                </c:pt>
                <c:pt idx="1701">
                  <c:v>131219.8951424412</c:v>
                </c:pt>
                <c:pt idx="1702">
                  <c:v>132353.3482627078</c:v>
                </c:pt>
                <c:pt idx="1703">
                  <c:v>133171.3162327843</c:v>
                </c:pt>
                <c:pt idx="1704">
                  <c:v>129887.8933447631</c:v>
                </c:pt>
                <c:pt idx="1705">
                  <c:v>134024.2728485068</c:v>
                </c:pt>
                <c:pt idx="1706">
                  <c:v>135157.7119845026</c:v>
                </c:pt>
                <c:pt idx="1707">
                  <c:v>135718.5511666116</c:v>
                </c:pt>
                <c:pt idx="1708">
                  <c:v>133428.3611151267</c:v>
                </c:pt>
                <c:pt idx="1709">
                  <c:v>134503.3599832748</c:v>
                </c:pt>
                <c:pt idx="1710">
                  <c:v>134176.1699983901</c:v>
                </c:pt>
                <c:pt idx="1711">
                  <c:v>134748.7279994644</c:v>
                </c:pt>
                <c:pt idx="1712">
                  <c:v>133626.9936981632</c:v>
                </c:pt>
                <c:pt idx="1713">
                  <c:v>131056.321126405</c:v>
                </c:pt>
                <c:pt idx="1714">
                  <c:v>130729.159110062</c:v>
                </c:pt>
                <c:pt idx="1715">
                  <c:v>126627.8521575894</c:v>
                </c:pt>
                <c:pt idx="1716">
                  <c:v>127492.4856394649</c:v>
                </c:pt>
                <c:pt idx="1717">
                  <c:v>130951.159409675</c:v>
                </c:pt>
                <c:pt idx="1718">
                  <c:v>130729.159110062</c:v>
                </c:pt>
                <c:pt idx="1719">
                  <c:v>133498.4642648565</c:v>
                </c:pt>
                <c:pt idx="1720">
                  <c:v>133872.3756986236</c:v>
                </c:pt>
                <c:pt idx="1721">
                  <c:v>134713.6694324641</c:v>
                </c:pt>
                <c:pt idx="1722">
                  <c:v>135064.2131496546</c:v>
                </c:pt>
                <c:pt idx="1723">
                  <c:v>138955.2665900212</c:v>
                </c:pt>
                <c:pt idx="1724">
                  <c:v>139457.7074570949</c:v>
                </c:pt>
                <c:pt idx="1725">
                  <c:v>139107.1357713628</c:v>
                </c:pt>
                <c:pt idx="1726">
                  <c:v>139399.2392207055</c:v>
                </c:pt>
                <c:pt idx="1727">
                  <c:v>140614.4863411257</c:v>
                </c:pt>
                <c:pt idx="1728">
                  <c:v>139854.9446546261</c:v>
                </c:pt>
                <c:pt idx="1729">
                  <c:v>141420.7494765075</c:v>
                </c:pt>
                <c:pt idx="1730">
                  <c:v>142881.3226603048</c:v>
                </c:pt>
                <c:pt idx="1731">
                  <c:v>143383.7775116493</c:v>
                </c:pt>
                <c:pt idx="1732">
                  <c:v>142834.5592586099</c:v>
                </c:pt>
                <c:pt idx="1733">
                  <c:v>141257.1474919298</c:v>
                </c:pt>
                <c:pt idx="1734">
                  <c:v>142285.4109269247</c:v>
                </c:pt>
                <c:pt idx="1735">
                  <c:v>139632.9723235548</c:v>
                </c:pt>
                <c:pt idx="1736">
                  <c:v>140345.7366240886</c:v>
                </c:pt>
                <c:pt idx="1737">
                  <c:v>138639.7394870185</c:v>
                </c:pt>
                <c:pt idx="1738">
                  <c:v>137354.4171854103</c:v>
                </c:pt>
                <c:pt idx="1739">
                  <c:v>149191.1235540045</c:v>
                </c:pt>
                <c:pt idx="1740">
                  <c:v>150254.4175874581</c:v>
                </c:pt>
                <c:pt idx="1741">
                  <c:v>151843.5202045619</c:v>
                </c:pt>
                <c:pt idx="1742">
                  <c:v>151644.8736372546</c:v>
                </c:pt>
                <c:pt idx="1743">
                  <c:v>150873.7389902273</c:v>
                </c:pt>
                <c:pt idx="1744">
                  <c:v>155080.2216437007</c:v>
                </c:pt>
                <c:pt idx="1745">
                  <c:v>156657.6893474642</c:v>
                </c:pt>
                <c:pt idx="1746">
                  <c:v>156914.7482140775</c:v>
                </c:pt>
                <c:pt idx="1747">
                  <c:v>158877.7762492193</c:v>
                </c:pt>
                <c:pt idx="1748">
                  <c:v>156330.4574097669</c:v>
                </c:pt>
                <c:pt idx="1749">
                  <c:v>156283.7639294263</c:v>
                </c:pt>
                <c:pt idx="1750">
                  <c:v>156751.1322452289</c:v>
                </c:pt>
                <c:pt idx="1751">
                  <c:v>155173.692510007</c:v>
                </c:pt>
                <c:pt idx="1752">
                  <c:v>152895.1513561334</c:v>
                </c:pt>
                <c:pt idx="1753">
                  <c:v>158620.717382606</c:v>
                </c:pt>
                <c:pt idx="1754">
                  <c:v>156844.6170958061</c:v>
                </c:pt>
                <c:pt idx="1755">
                  <c:v>156459.0148116153</c:v>
                </c:pt>
                <c:pt idx="1756">
                  <c:v>161389.9945688588</c:v>
                </c:pt>
                <c:pt idx="1757">
                  <c:v>162032.6697039338</c:v>
                </c:pt>
                <c:pt idx="1758">
                  <c:v>163855.4774553452</c:v>
                </c:pt>
                <c:pt idx="1759">
                  <c:v>163586.6997697664</c:v>
                </c:pt>
                <c:pt idx="1760">
                  <c:v>164790.242055492</c:v>
                </c:pt>
                <c:pt idx="1761">
                  <c:v>156318.8504649683</c:v>
                </c:pt>
                <c:pt idx="1762">
                  <c:v>160198.1711020987</c:v>
                </c:pt>
                <c:pt idx="1763">
                  <c:v>158059.8362476845</c:v>
                </c:pt>
                <c:pt idx="1764">
                  <c:v>152603.0479067906</c:v>
                </c:pt>
                <c:pt idx="1765">
                  <c:v>152825.0482064036</c:v>
                </c:pt>
                <c:pt idx="1766">
                  <c:v>154846.5584622057</c:v>
                </c:pt>
                <c:pt idx="1767">
                  <c:v>156377.2487800035</c:v>
                </c:pt>
                <c:pt idx="1768">
                  <c:v>158445.4105633336</c:v>
                </c:pt>
                <c:pt idx="1769">
                  <c:v>162079.4051370869</c:v>
                </c:pt>
                <c:pt idx="1770">
                  <c:v>161471.7885690123</c:v>
                </c:pt>
                <c:pt idx="1771">
                  <c:v>162278.0237358525</c:v>
                </c:pt>
                <c:pt idx="1772">
                  <c:v>162044.2906330033</c:v>
                </c:pt>
                <c:pt idx="1773">
                  <c:v>167314.179194097</c:v>
                </c:pt>
                <c:pt idx="1774">
                  <c:v>171614.1466981476</c:v>
                </c:pt>
                <c:pt idx="1775">
                  <c:v>168821.515779589</c:v>
                </c:pt>
                <c:pt idx="1776">
                  <c:v>168120.428345208</c:v>
                </c:pt>
                <c:pt idx="1777">
                  <c:v>168038.6063765129</c:v>
                </c:pt>
                <c:pt idx="1778">
                  <c:v>167477.7671944039</c:v>
                </c:pt>
                <c:pt idx="1779">
                  <c:v>164766.916291728</c:v>
                </c:pt>
                <c:pt idx="1780">
                  <c:v>164766.916291728</c:v>
                </c:pt>
                <c:pt idx="1781">
                  <c:v>165210.8889224123</c:v>
                </c:pt>
                <c:pt idx="1782">
                  <c:v>162091.068018969</c:v>
                </c:pt>
                <c:pt idx="1783">
                  <c:v>170410.6323809637</c:v>
                </c:pt>
                <c:pt idx="1784">
                  <c:v>175399.9964689716</c:v>
                </c:pt>
                <c:pt idx="1785">
                  <c:v>176428.3158410499</c:v>
                </c:pt>
                <c:pt idx="1786">
                  <c:v>181756.5607643663</c:v>
                </c:pt>
                <c:pt idx="1787">
                  <c:v>183777.9871145432</c:v>
                </c:pt>
                <c:pt idx="1788">
                  <c:v>183918.1934140027</c:v>
                </c:pt>
                <c:pt idx="1789">
                  <c:v>182609.5593329013</c:v>
                </c:pt>
                <c:pt idx="1790">
                  <c:v>186266.8656861479</c:v>
                </c:pt>
                <c:pt idx="1791">
                  <c:v>190216.3454100913</c:v>
                </c:pt>
                <c:pt idx="1792">
                  <c:v>188744.0534073288</c:v>
                </c:pt>
                <c:pt idx="1793">
                  <c:v>194691.6057491435</c:v>
                </c:pt>
                <c:pt idx="1794">
                  <c:v>194878.5474817562</c:v>
                </c:pt>
                <c:pt idx="1795">
                  <c:v>196748.1046505916</c:v>
                </c:pt>
                <c:pt idx="1796">
                  <c:v>202894.2895754428</c:v>
                </c:pt>
                <c:pt idx="1797">
                  <c:v>208035.5508133339</c:v>
                </c:pt>
                <c:pt idx="1798">
                  <c:v>203817.3912937076</c:v>
                </c:pt>
                <c:pt idx="1799">
                  <c:v>203560.3464113652</c:v>
                </c:pt>
                <c:pt idx="1800">
                  <c:v>212651.0594046581</c:v>
                </c:pt>
                <c:pt idx="1801">
                  <c:v>209835.0188167104</c:v>
                </c:pt>
                <c:pt idx="1802">
                  <c:v>204471.7432949354</c:v>
                </c:pt>
                <c:pt idx="1803">
                  <c:v>206995.6384807279</c:v>
                </c:pt>
                <c:pt idx="1804">
                  <c:v>201819.3046915655</c:v>
                </c:pt>
                <c:pt idx="1805">
                  <c:v>189491.8622905921</c:v>
                </c:pt>
                <c:pt idx="1806">
                  <c:v>167617.9874781343</c:v>
                </c:pt>
                <c:pt idx="1807">
                  <c:v>180541.3555967587</c:v>
                </c:pt>
                <c:pt idx="1808">
                  <c:v>173401.9238511003</c:v>
                </c:pt>
                <c:pt idx="1809">
                  <c:v>151913.6233542917</c:v>
                </c:pt>
                <c:pt idx="1810">
                  <c:v>159064.7319661028</c:v>
                </c:pt>
                <c:pt idx="1811">
                  <c:v>167968.517211054</c:v>
                </c:pt>
                <c:pt idx="1812">
                  <c:v>170013.35323062</c:v>
                </c:pt>
                <c:pt idx="1813">
                  <c:v>179968.7556428718</c:v>
                </c:pt>
                <c:pt idx="1814">
                  <c:v>189375.0237077092</c:v>
                </c:pt>
                <c:pt idx="1815">
                  <c:v>187260.0705541425</c:v>
                </c:pt>
                <c:pt idx="1816">
                  <c:v>188194.8491385602</c:v>
                </c:pt>
                <c:pt idx="1817">
                  <c:v>186500.5708204554</c:v>
                </c:pt>
                <c:pt idx="1818">
                  <c:v>186535.6293874557</c:v>
                </c:pt>
                <c:pt idx="1819">
                  <c:v>197647.8526365507</c:v>
                </c:pt>
                <c:pt idx="1820">
                  <c:v>205581.7587772713</c:v>
                </c:pt>
                <c:pt idx="1821">
                  <c:v>198220.3547005417</c:v>
                </c:pt>
                <c:pt idx="1822">
                  <c:v>194235.8723466813</c:v>
                </c:pt>
                <c:pt idx="1823">
                  <c:v>184888.0585339625</c:v>
                </c:pt>
                <c:pt idx="1824">
                  <c:v>189970.9354410892</c:v>
                </c:pt>
                <c:pt idx="1825">
                  <c:v>195930.1786333277</c:v>
                </c:pt>
                <c:pt idx="1826">
                  <c:v>198407.3244016961</c:v>
                </c:pt>
                <c:pt idx="1827">
                  <c:v>199891.3352234241</c:v>
                </c:pt>
                <c:pt idx="1828">
                  <c:v>202870.9078745954</c:v>
                </c:pt>
                <c:pt idx="1829">
                  <c:v>214684.2185580713</c:v>
                </c:pt>
                <c:pt idx="1830">
                  <c:v>217897.510327821</c:v>
                </c:pt>
                <c:pt idx="1831">
                  <c:v>209986.9579194062</c:v>
                </c:pt>
                <c:pt idx="1832">
                  <c:v>209274.1796346015</c:v>
                </c:pt>
                <c:pt idx="1833">
                  <c:v>208339.4010501838</c:v>
                </c:pt>
                <c:pt idx="1834">
                  <c:v>206960.6358508109</c:v>
                </c:pt>
                <c:pt idx="1835">
                  <c:v>193967.1505981859</c:v>
                </c:pt>
                <c:pt idx="1836">
                  <c:v>195392.6791992536</c:v>
                </c:pt>
                <c:pt idx="1837">
                  <c:v>192564.9337766114</c:v>
                </c:pt>
                <c:pt idx="1838">
                  <c:v>178496.5335614634</c:v>
                </c:pt>
                <c:pt idx="1839">
                  <c:v>164077.491739229</c:v>
                </c:pt>
                <c:pt idx="1840">
                  <c:v>182539.4421989007</c:v>
                </c:pt>
                <c:pt idx="1841">
                  <c:v>165035.6520244942</c:v>
                </c:pt>
                <c:pt idx="1842">
                  <c:v>159345.1445650219</c:v>
                </c:pt>
                <c:pt idx="1843">
                  <c:v>168167.1637783612</c:v>
                </c:pt>
                <c:pt idx="1844">
                  <c:v>153234.0461757127</c:v>
                </c:pt>
                <c:pt idx="1845">
                  <c:v>158375.3353821455</c:v>
                </c:pt>
                <c:pt idx="1846">
                  <c:v>165865.2828764527</c:v>
                </c:pt>
                <c:pt idx="1847">
                  <c:v>168470.9580781277</c:v>
                </c:pt>
                <c:pt idx="1848">
                  <c:v>155898.1476609646</c:v>
                </c:pt>
                <c:pt idx="1849">
                  <c:v>159017.9965329496</c:v>
                </c:pt>
                <c:pt idx="1850">
                  <c:v>169522.6171982409</c:v>
                </c:pt>
                <c:pt idx="1851">
                  <c:v>166671.5180432929</c:v>
                </c:pt>
                <c:pt idx="1852">
                  <c:v>172513.95062119</c:v>
                </c:pt>
                <c:pt idx="1853">
                  <c:v>169954.9549155848</c:v>
                </c:pt>
                <c:pt idx="1854">
                  <c:v>173705.7601036794</c:v>
                </c:pt>
                <c:pt idx="1855">
                  <c:v>184817.9693685035</c:v>
                </c:pt>
                <c:pt idx="1856">
                  <c:v>186103.2916701118</c:v>
                </c:pt>
                <c:pt idx="1857">
                  <c:v>181043.7684952907</c:v>
                </c:pt>
                <c:pt idx="1858">
                  <c:v>172361.9835499526</c:v>
                </c:pt>
                <c:pt idx="1859">
                  <c:v>171006.5860671563</c:v>
                </c:pt>
                <c:pt idx="1860">
                  <c:v>160104.6722672506</c:v>
                </c:pt>
                <c:pt idx="1861">
                  <c:v>160735.6565519018</c:v>
                </c:pt>
                <c:pt idx="1862">
                  <c:v>170702.7358303065</c:v>
                </c:pt>
                <c:pt idx="1863">
                  <c:v>171100.0569334627</c:v>
                </c:pt>
                <c:pt idx="1864">
                  <c:v>167454.3715092856</c:v>
                </c:pt>
                <c:pt idx="1865">
                  <c:v>172899.5249368392</c:v>
                </c:pt>
                <c:pt idx="1866">
                  <c:v>169884.8377815842</c:v>
                </c:pt>
                <c:pt idx="1867">
                  <c:v>169896.4866791954</c:v>
                </c:pt>
                <c:pt idx="1868">
                  <c:v>179454.6798624577</c:v>
                </c:pt>
                <c:pt idx="1869">
                  <c:v>183719.5748152372</c:v>
                </c:pt>
                <c:pt idx="1870">
                  <c:v>183111.9722314334</c:v>
                </c:pt>
                <c:pt idx="1871">
                  <c:v>189246.4802901317</c:v>
                </c:pt>
                <c:pt idx="1872">
                  <c:v>195135.5923640987</c:v>
                </c:pt>
                <c:pt idx="1873">
                  <c:v>194551.3574968714</c:v>
                </c:pt>
                <c:pt idx="1874">
                  <c:v>195416.0049630177</c:v>
                </c:pt>
                <c:pt idx="1875">
                  <c:v>189094.5831402484</c:v>
                </c:pt>
                <c:pt idx="1876">
                  <c:v>192576.6106427643</c:v>
                </c:pt>
                <c:pt idx="1877">
                  <c:v>190403.2731584332</c:v>
                </c:pt>
                <c:pt idx="1878">
                  <c:v>187353.5274361779</c:v>
                </c:pt>
                <c:pt idx="1879">
                  <c:v>190625.2734580462</c:v>
                </c:pt>
                <c:pt idx="1880">
                  <c:v>189632.0546057808</c:v>
                </c:pt>
                <c:pt idx="1881">
                  <c:v>194399.4463627174</c:v>
                </c:pt>
                <c:pt idx="1882">
                  <c:v>194235.8723466813</c:v>
                </c:pt>
                <c:pt idx="1883">
                  <c:v>194726.6223633313</c:v>
                </c:pt>
                <c:pt idx="1884">
                  <c:v>192237.7857445392</c:v>
                </c:pt>
                <c:pt idx="1885">
                  <c:v>196339.1206655534</c:v>
                </c:pt>
                <c:pt idx="1886">
                  <c:v>195918.487782904</c:v>
                </c:pt>
                <c:pt idx="1887">
                  <c:v>205032.5964613152</c:v>
                </c:pt>
                <c:pt idx="1888">
                  <c:v>210290.7522191727</c:v>
                </c:pt>
                <c:pt idx="1889">
                  <c:v>212464.1036877746</c:v>
                </c:pt>
                <c:pt idx="1890">
                  <c:v>215969.5128911379</c:v>
                </c:pt>
                <c:pt idx="1891">
                  <c:v>210956.7950708242</c:v>
                </c:pt>
                <c:pt idx="1892">
                  <c:v>210816.560802823</c:v>
                </c:pt>
                <c:pt idx="1893">
                  <c:v>212464.1036877746</c:v>
                </c:pt>
                <c:pt idx="1894">
                  <c:v>215829.3205759492</c:v>
                </c:pt>
                <c:pt idx="1895">
                  <c:v>215583.9525597596</c:v>
                </c:pt>
                <c:pt idx="1896">
                  <c:v>222139.0935011073</c:v>
                </c:pt>
                <c:pt idx="1897">
                  <c:v>219930.6694812342</c:v>
                </c:pt>
                <c:pt idx="1898">
                  <c:v>219439.9054803134</c:v>
                </c:pt>
                <c:pt idx="1899">
                  <c:v>217476.8914294424</c:v>
                </c:pt>
                <c:pt idx="1900">
                  <c:v>222033.9317843772</c:v>
                </c:pt>
                <c:pt idx="1901">
                  <c:v>216285.0260098697</c:v>
                </c:pt>
                <c:pt idx="1902">
                  <c:v>214111.660556997</c:v>
                </c:pt>
                <c:pt idx="1903">
                  <c:v>200440.4835551093</c:v>
                </c:pt>
                <c:pt idx="1904">
                  <c:v>202648.935543524</c:v>
                </c:pt>
                <c:pt idx="1905">
                  <c:v>194516.312914142</c:v>
                </c:pt>
                <c:pt idx="1906">
                  <c:v>199283.6906868077</c:v>
                </c:pt>
                <c:pt idx="1907">
                  <c:v>200195.1015546489</c:v>
                </c:pt>
                <c:pt idx="1908">
                  <c:v>204682.0527441247</c:v>
                </c:pt>
                <c:pt idx="1909">
                  <c:v>197636.161786127</c:v>
                </c:pt>
                <c:pt idx="1910">
                  <c:v>204892.3761775849</c:v>
                </c:pt>
                <c:pt idx="1911">
                  <c:v>214111.660556997</c:v>
                </c:pt>
                <c:pt idx="1912">
                  <c:v>220070.9037492355</c:v>
                </c:pt>
                <c:pt idx="1913">
                  <c:v>220596.7263171566</c:v>
                </c:pt>
                <c:pt idx="1914">
                  <c:v>217371.6877598999</c:v>
                </c:pt>
                <c:pt idx="1915">
                  <c:v>228098.3646618874</c:v>
                </c:pt>
                <c:pt idx="1916">
                  <c:v>228764.3515764556</c:v>
                </c:pt>
                <c:pt idx="1917">
                  <c:v>227221.9983767757</c:v>
                </c:pt>
                <c:pt idx="1918">
                  <c:v>231428.4810302492</c:v>
                </c:pt>
                <c:pt idx="1919">
                  <c:v>229956.2030117574</c:v>
                </c:pt>
                <c:pt idx="1920">
                  <c:v>226555.9275565826</c:v>
                </c:pt>
                <c:pt idx="1921">
                  <c:v>226240.4424063924</c:v>
                </c:pt>
                <c:pt idx="1922">
                  <c:v>228203.4984100758</c:v>
                </c:pt>
                <c:pt idx="1923">
                  <c:v>231113.0238486007</c:v>
                </c:pt>
                <c:pt idx="1924">
                  <c:v>240752.9550949331</c:v>
                </c:pt>
                <c:pt idx="1925">
                  <c:v>230236.657563489</c:v>
                </c:pt>
                <c:pt idx="1926">
                  <c:v>220631.7289470736</c:v>
                </c:pt>
                <c:pt idx="1927">
                  <c:v>211132.059937284</c:v>
                </c:pt>
                <c:pt idx="1928">
                  <c:v>215338.5705592992</c:v>
                </c:pt>
                <c:pt idx="1929">
                  <c:v>218283.1126120118</c:v>
                </c:pt>
                <c:pt idx="1930">
                  <c:v>226976.6163763153</c:v>
                </c:pt>
                <c:pt idx="1931">
                  <c:v>229009.7195926452</c:v>
                </c:pt>
                <c:pt idx="1932">
                  <c:v>233216.2861517437</c:v>
                </c:pt>
                <c:pt idx="1933">
                  <c:v>235494.7853528048</c:v>
                </c:pt>
                <c:pt idx="1934">
                  <c:v>236125.7836217269</c:v>
                </c:pt>
                <c:pt idx="1935">
                  <c:v>235915.4881568084</c:v>
                </c:pt>
                <c:pt idx="1936">
                  <c:v>230411.9224299488</c:v>
                </c:pt>
                <c:pt idx="1937">
                  <c:v>229745.8516097557</c:v>
                </c:pt>
                <c:pt idx="1938">
                  <c:v>233987.5047043961</c:v>
                </c:pt>
                <c:pt idx="1939">
                  <c:v>225469.2658065524</c:v>
                </c:pt>
                <c:pt idx="1940">
                  <c:v>227537.4415741534</c:v>
                </c:pt>
                <c:pt idx="1941">
                  <c:v>227502.4109756948</c:v>
                </c:pt>
                <c:pt idx="1942">
                  <c:v>227046.7195260451</c:v>
                </c:pt>
                <c:pt idx="1943">
                  <c:v>229395.3358611068</c:v>
                </c:pt>
                <c:pt idx="1944">
                  <c:v>232059.4792991713</c:v>
                </c:pt>
                <c:pt idx="1945">
                  <c:v>230902.6444780572</c:v>
                </c:pt>
                <c:pt idx="1946">
                  <c:v>237317.5791199454</c:v>
                </c:pt>
                <c:pt idx="1947">
                  <c:v>244468.6597632148</c:v>
                </c:pt>
                <c:pt idx="1948">
                  <c:v>245555.3774503283</c:v>
                </c:pt>
                <c:pt idx="1949">
                  <c:v>254143.6495765476</c:v>
                </c:pt>
                <c:pt idx="1950">
                  <c:v>252706.4301250561</c:v>
                </c:pt>
                <c:pt idx="1951">
                  <c:v>253442.5341736249</c:v>
                </c:pt>
                <c:pt idx="1952">
                  <c:v>250427.9449082658</c:v>
                </c:pt>
                <c:pt idx="1953">
                  <c:v>240472.5145274724</c:v>
                </c:pt>
                <c:pt idx="1954">
                  <c:v>233917.3176490413</c:v>
                </c:pt>
                <c:pt idx="1955">
                  <c:v>231603.8298023341</c:v>
                </c:pt>
                <c:pt idx="1956">
                  <c:v>233636.9749714764</c:v>
                </c:pt>
                <c:pt idx="1957">
                  <c:v>238824.9436739791</c:v>
                </c:pt>
                <c:pt idx="1958">
                  <c:v>236756.7818906489</c:v>
                </c:pt>
                <c:pt idx="1959">
                  <c:v>243767.6002973755</c:v>
                </c:pt>
                <c:pt idx="1960">
                  <c:v>241909.7619475055</c:v>
                </c:pt>
                <c:pt idx="1961">
                  <c:v>231708.9355819808</c:v>
                </c:pt>
                <c:pt idx="1962">
                  <c:v>237212.4733402987</c:v>
                </c:pt>
                <c:pt idx="1963">
                  <c:v>236686.608819565</c:v>
                </c:pt>
                <c:pt idx="1964">
                  <c:v>244118.1579988369</c:v>
                </c:pt>
                <c:pt idx="1965">
                  <c:v>240227.1185427411</c:v>
                </c:pt>
                <c:pt idx="1966">
                  <c:v>242295.3642316963</c:v>
                </c:pt>
                <c:pt idx="1967">
                  <c:v>243276.9481706214</c:v>
                </c:pt>
                <c:pt idx="1968">
                  <c:v>243031.468280265</c:v>
                </c:pt>
                <c:pt idx="1969">
                  <c:v>249761.9020566143</c:v>
                </c:pt>
                <c:pt idx="1970">
                  <c:v>249376.2718038818</c:v>
                </c:pt>
                <c:pt idx="1971">
                  <c:v>250813.5751609983</c:v>
                </c:pt>
                <c:pt idx="1972">
                  <c:v>249376.2718038818</c:v>
                </c:pt>
                <c:pt idx="1973">
                  <c:v>250112.4317895339</c:v>
                </c:pt>
                <c:pt idx="1974">
                  <c:v>235845.3150857245</c:v>
                </c:pt>
                <c:pt idx="1975">
                  <c:v>226976.6163763153</c:v>
                </c:pt>
                <c:pt idx="1976">
                  <c:v>222910.2980694889</c:v>
                </c:pt>
                <c:pt idx="1977">
                  <c:v>224627.9441041702</c:v>
                </c:pt>
                <c:pt idx="1978">
                  <c:v>195497.8269317129</c:v>
                </c:pt>
                <c:pt idx="1979">
                  <c:v>187575.5417200618</c:v>
                </c:pt>
                <c:pt idx="1980">
                  <c:v>203420.0981590931</c:v>
                </c:pt>
                <c:pt idx="1981">
                  <c:v>195743.2089321733</c:v>
                </c:pt>
                <c:pt idx="1982">
                  <c:v>212604.3379557758</c:v>
                </c:pt>
                <c:pt idx="1983">
                  <c:v>213305.3974216151</c:v>
                </c:pt>
                <c:pt idx="1984">
                  <c:v>198512.5140869678</c:v>
                </c:pt>
                <c:pt idx="1985">
                  <c:v>197706.2649358568</c:v>
                </c:pt>
                <c:pt idx="1986">
                  <c:v>200685.837587028</c:v>
                </c:pt>
                <c:pt idx="1987">
                  <c:v>198477.4275514258</c:v>
                </c:pt>
                <c:pt idx="1988">
                  <c:v>171485.6452333826</c:v>
                </c:pt>
                <c:pt idx="1989">
                  <c:v>189082.8783055539</c:v>
                </c:pt>
                <c:pt idx="1990">
                  <c:v>174395.128719095</c:v>
                </c:pt>
                <c:pt idx="1991">
                  <c:v>165070.7105914945</c:v>
                </c:pt>
                <c:pt idx="1992">
                  <c:v>171450.5726821115</c:v>
                </c:pt>
                <c:pt idx="1993">
                  <c:v>183018.4873808562</c:v>
                </c:pt>
                <c:pt idx="1994">
                  <c:v>191010.8897265079</c:v>
                </c:pt>
                <c:pt idx="1995">
                  <c:v>182457.6342144764</c:v>
                </c:pt>
                <c:pt idx="1996">
                  <c:v>180669.8850300653</c:v>
                </c:pt>
                <c:pt idx="1997">
                  <c:v>184490.7933678896</c:v>
                </c:pt>
                <c:pt idx="1998">
                  <c:v>201457.098092493</c:v>
                </c:pt>
                <c:pt idx="1999">
                  <c:v>198021.7361017761</c:v>
                </c:pt>
                <c:pt idx="2000">
                  <c:v>187961.1440042526</c:v>
                </c:pt>
                <c:pt idx="2001">
                  <c:v>171450.5726821115</c:v>
                </c:pt>
                <c:pt idx="2002">
                  <c:v>171380.4555481109</c:v>
                </c:pt>
                <c:pt idx="2003">
                  <c:v>167033.7246423654</c:v>
                </c:pt>
                <c:pt idx="2004">
                  <c:v>175972.6104071293</c:v>
                </c:pt>
                <c:pt idx="2005">
                  <c:v>174044.626954717</c:v>
                </c:pt>
                <c:pt idx="2006">
                  <c:v>157358.7208447618</c:v>
                </c:pt>
                <c:pt idx="2007">
                  <c:v>148630.2424190831</c:v>
                </c:pt>
                <c:pt idx="2008">
                  <c:v>151960.3587874449</c:v>
                </c:pt>
                <c:pt idx="2009">
                  <c:v>148595.1978363536</c:v>
                </c:pt>
                <c:pt idx="2010">
                  <c:v>158795.9822490658</c:v>
                </c:pt>
                <c:pt idx="2011">
                  <c:v>160443.5531025591</c:v>
                </c:pt>
                <c:pt idx="2012">
                  <c:v>175657.0833041266</c:v>
                </c:pt>
                <c:pt idx="2013">
                  <c:v>174044.626954717</c:v>
                </c:pt>
                <c:pt idx="2014">
                  <c:v>177690.2564418107</c:v>
                </c:pt>
                <c:pt idx="2015">
                  <c:v>186804.3791044927</c:v>
                </c:pt>
                <c:pt idx="2016">
                  <c:v>166262.5620267963</c:v>
                </c:pt>
                <c:pt idx="2017">
                  <c:v>168681.2954958586</c:v>
                </c:pt>
                <c:pt idx="2018">
                  <c:v>152170.6962051758</c:v>
                </c:pt>
                <c:pt idx="2019">
                  <c:v>156938.0739778416</c:v>
                </c:pt>
                <c:pt idx="2020">
                  <c:v>158620.717382606</c:v>
                </c:pt>
                <c:pt idx="2021">
                  <c:v>162616.8905868901</c:v>
                </c:pt>
                <c:pt idx="2022">
                  <c:v>162651.9491538904</c:v>
                </c:pt>
                <c:pt idx="2023">
                  <c:v>150382.9470207647</c:v>
                </c:pt>
                <c:pt idx="2024">
                  <c:v>140672.87067189</c:v>
                </c:pt>
                <c:pt idx="2025">
                  <c:v>143021.5709125768</c:v>
                </c:pt>
                <c:pt idx="2026">
                  <c:v>132680.49629478</c:v>
                </c:pt>
                <c:pt idx="2027">
                  <c:v>127352.2793400053</c:v>
                </c:pt>
                <c:pt idx="2028">
                  <c:v>115048.2046556085</c:v>
                </c:pt>
                <c:pt idx="2029">
                  <c:v>106530.0286869836</c:v>
                </c:pt>
                <c:pt idx="2030">
                  <c:v>125874.5614401561</c:v>
                </c:pt>
                <c:pt idx="2031">
                  <c:v>127664.715919152</c:v>
                </c:pt>
                <c:pt idx="2032">
                  <c:v>127138.2081219596</c:v>
                </c:pt>
                <c:pt idx="2033">
                  <c:v>130016.5066836948</c:v>
                </c:pt>
                <c:pt idx="2034">
                  <c:v>131876.9461079414</c:v>
                </c:pt>
                <c:pt idx="2035">
                  <c:v>119099.937367947</c:v>
                </c:pt>
                <c:pt idx="2036">
                  <c:v>134334.0524161936</c:v>
                </c:pt>
                <c:pt idx="2037">
                  <c:v>138616.4416917961</c:v>
                </c:pt>
                <c:pt idx="2038">
                  <c:v>142618.026808896</c:v>
                </c:pt>
                <c:pt idx="2039">
                  <c:v>145987.802569365</c:v>
                </c:pt>
                <c:pt idx="2040">
                  <c:v>147391.8792989615</c:v>
                </c:pt>
                <c:pt idx="2041">
                  <c:v>145636.7973712368</c:v>
                </c:pt>
                <c:pt idx="2042">
                  <c:v>141845.7734202013</c:v>
                </c:pt>
                <c:pt idx="2043">
                  <c:v>149708.5695436915</c:v>
                </c:pt>
                <c:pt idx="2044">
                  <c:v>149919.1446940268</c:v>
                </c:pt>
                <c:pt idx="2045">
                  <c:v>153429.3505022888</c:v>
                </c:pt>
                <c:pt idx="2046">
                  <c:v>157641.5527225365</c:v>
                </c:pt>
                <c:pt idx="2047">
                  <c:v>148936.3161549968</c:v>
                </c:pt>
                <c:pt idx="2048">
                  <c:v>149076.7182342481</c:v>
                </c:pt>
                <c:pt idx="2049">
                  <c:v>151709.3690943769</c:v>
                </c:pt>
                <c:pt idx="2050">
                  <c:v>157115.0029725316</c:v>
                </c:pt>
                <c:pt idx="2051">
                  <c:v>151323.2493921649</c:v>
                </c:pt>
                <c:pt idx="2052">
                  <c:v>147040.8321480207</c:v>
                </c:pt>
                <c:pt idx="2053">
                  <c:v>158062.7729445613</c:v>
                </c:pt>
                <c:pt idx="2054">
                  <c:v>165012.8856315638</c:v>
                </c:pt>
                <c:pt idx="2055">
                  <c:v>162906.8264742524</c:v>
                </c:pt>
                <c:pt idx="2056">
                  <c:v>168874.0686694124</c:v>
                </c:pt>
                <c:pt idx="2057">
                  <c:v>173331.9885126207</c:v>
                </c:pt>
                <c:pt idx="2058">
                  <c:v>171963.0123028371</c:v>
                </c:pt>
                <c:pt idx="2059">
                  <c:v>164942.698576209</c:v>
                </c:pt>
                <c:pt idx="2060">
                  <c:v>165785.1390202585</c:v>
                </c:pt>
                <c:pt idx="2061">
                  <c:v>165399.0193180465</c:v>
                </c:pt>
                <c:pt idx="2062">
                  <c:v>172559.7770767385</c:v>
                </c:pt>
                <c:pt idx="2063">
                  <c:v>172910.7263377834</c:v>
                </c:pt>
                <c:pt idx="2064">
                  <c:v>173542.5916314977</c:v>
                </c:pt>
                <c:pt idx="2065">
                  <c:v>175613.5922218087</c:v>
                </c:pt>
                <c:pt idx="2066">
                  <c:v>176666.6637532769</c:v>
                </c:pt>
                <c:pt idx="2067">
                  <c:v>176526.2057369422</c:v>
                </c:pt>
                <c:pt idx="2068">
                  <c:v>174525.4481390694</c:v>
                </c:pt>
                <c:pt idx="2069">
                  <c:v>178316.4301372923</c:v>
                </c:pt>
                <c:pt idx="2070">
                  <c:v>180282.1151838941</c:v>
                </c:pt>
                <c:pt idx="2071">
                  <c:v>180843.7374851701</c:v>
                </c:pt>
                <c:pt idx="2072">
                  <c:v>180282.1151838941</c:v>
                </c:pt>
                <c:pt idx="2073">
                  <c:v>179158.8426128002</c:v>
                </c:pt>
                <c:pt idx="2074">
                  <c:v>182739.2494606879</c:v>
                </c:pt>
                <c:pt idx="2075">
                  <c:v>182774.3359962298</c:v>
                </c:pt>
                <c:pt idx="2076">
                  <c:v>183230.6427537966</c:v>
                </c:pt>
                <c:pt idx="2077">
                  <c:v>180071.4980807462</c:v>
                </c:pt>
                <c:pt idx="2078">
                  <c:v>173507.5050959557</c:v>
                </c:pt>
                <c:pt idx="2079">
                  <c:v>172524.648588384</c:v>
                </c:pt>
                <c:pt idx="2080">
                  <c:v>183300.8437934222</c:v>
                </c:pt>
                <c:pt idx="2081">
                  <c:v>186284.4998516793</c:v>
                </c:pt>
                <c:pt idx="2082">
                  <c:v>190321.185488592</c:v>
                </c:pt>
                <c:pt idx="2083">
                  <c:v>189478.7310602717</c:v>
                </c:pt>
                <c:pt idx="2084">
                  <c:v>194182.3825107115</c:v>
                </c:pt>
                <c:pt idx="2085">
                  <c:v>195937.4784227071</c:v>
                </c:pt>
                <c:pt idx="2086">
                  <c:v>197903.149485038</c:v>
                </c:pt>
                <c:pt idx="2087">
                  <c:v>200185.5363133931</c:v>
                </c:pt>
                <c:pt idx="2088">
                  <c:v>209455.6675015859</c:v>
                </c:pt>
                <c:pt idx="2089">
                  <c:v>195761.178720205</c:v>
                </c:pt>
                <c:pt idx="2090">
                  <c:v>194532.1990458182</c:v>
                </c:pt>
                <c:pt idx="2091">
                  <c:v>197200.8733876354</c:v>
                </c:pt>
                <c:pt idx="2092">
                  <c:v>193338.3198912443</c:v>
                </c:pt>
                <c:pt idx="2093">
                  <c:v>194567.2855813602</c:v>
                </c:pt>
                <c:pt idx="2094">
                  <c:v>198956.5566390064</c:v>
                </c:pt>
                <c:pt idx="2095">
                  <c:v>206787.0211283104</c:v>
                </c:pt>
                <c:pt idx="2096">
                  <c:v>209069.4219409364</c:v>
                </c:pt>
                <c:pt idx="2097">
                  <c:v>212686.1878930127</c:v>
                </c:pt>
                <c:pt idx="2098">
                  <c:v>212370.1573562596</c:v>
                </c:pt>
                <c:pt idx="2099">
                  <c:v>215565.535275061</c:v>
                </c:pt>
                <c:pt idx="2100">
                  <c:v>217251.0174868063</c:v>
                </c:pt>
                <c:pt idx="2101">
                  <c:v>214863.2591776585</c:v>
                </c:pt>
                <c:pt idx="2102">
                  <c:v>218339.5671134</c:v>
                </c:pt>
                <c:pt idx="2103">
                  <c:v>216689.1994057384</c:v>
                </c:pt>
                <c:pt idx="2104">
                  <c:v>219357.8737475556</c:v>
                </c:pt>
                <c:pt idx="2105">
                  <c:v>219533.446267974</c:v>
                </c:pt>
                <c:pt idx="2106">
                  <c:v>221675.4030485361</c:v>
                </c:pt>
                <c:pt idx="2107">
                  <c:v>223887.5748529947</c:v>
                </c:pt>
                <c:pt idx="2108">
                  <c:v>224589.8509503973</c:v>
                </c:pt>
                <c:pt idx="2109">
                  <c:v>226486.0481551862</c:v>
                </c:pt>
                <c:pt idx="2110">
                  <c:v>235089.0177500602</c:v>
                </c:pt>
                <c:pt idx="2111">
                  <c:v>232806.6169374342</c:v>
                </c:pt>
                <c:pt idx="2112">
                  <c:v>235405.0343025424</c:v>
                </c:pt>
                <c:pt idx="2113">
                  <c:v>236247.7264634671</c:v>
                </c:pt>
                <c:pt idx="2114">
                  <c:v>237511.8486104792</c:v>
                </c:pt>
                <c:pt idx="2115">
                  <c:v>232069.1843831355</c:v>
                </c:pt>
                <c:pt idx="2116">
                  <c:v>229400.4820727766</c:v>
                </c:pt>
                <c:pt idx="2117">
                  <c:v>226591.3636988956</c:v>
                </c:pt>
                <c:pt idx="2118">
                  <c:v>237266.0610661643</c:v>
                </c:pt>
                <c:pt idx="2119">
                  <c:v>233017.2480248529</c:v>
                </c:pt>
                <c:pt idx="2120">
                  <c:v>219463.1892912649</c:v>
                </c:pt>
                <c:pt idx="2121">
                  <c:v>217531.9475037465</c:v>
                </c:pt>
                <c:pt idx="2122">
                  <c:v>214090.7400878177</c:v>
                </c:pt>
                <c:pt idx="2123">
                  <c:v>214687.6866572401</c:v>
                </c:pt>
                <c:pt idx="2124">
                  <c:v>192495.5717932363</c:v>
                </c:pt>
                <c:pt idx="2125">
                  <c:v>198535.1965742732</c:v>
                </c:pt>
                <c:pt idx="2126">
                  <c:v>206787.0211283104</c:v>
                </c:pt>
                <c:pt idx="2127">
                  <c:v>213247.9919898096</c:v>
                </c:pt>
                <c:pt idx="2128">
                  <c:v>206611.4486078921</c:v>
                </c:pt>
                <c:pt idx="2129">
                  <c:v>196252.7677931055</c:v>
                </c:pt>
                <c:pt idx="2130">
                  <c:v>202151.9625263494</c:v>
                </c:pt>
                <c:pt idx="2131">
                  <c:v>199518.3887043451</c:v>
                </c:pt>
                <c:pt idx="2132">
                  <c:v>190107.7994998176</c:v>
                </c:pt>
                <c:pt idx="2133">
                  <c:v>189826.8554986065</c:v>
                </c:pt>
                <c:pt idx="2134">
                  <c:v>187790.2701988371</c:v>
                </c:pt>
                <c:pt idx="2135">
                  <c:v>183085.0105572505</c:v>
                </c:pt>
                <c:pt idx="2136">
                  <c:v>185262.0398890837</c:v>
                </c:pt>
                <c:pt idx="2137">
                  <c:v>176343.0817102693</c:v>
                </c:pt>
                <c:pt idx="2138">
                  <c:v>165071.4237893074</c:v>
                </c:pt>
                <c:pt idx="2139">
                  <c:v>178449.9379710186</c:v>
                </c:pt>
                <c:pt idx="2140">
                  <c:v>182382.6925070354</c:v>
                </c:pt>
                <c:pt idx="2141">
                  <c:v>186596.4190128049</c:v>
                </c:pt>
                <c:pt idx="2142">
                  <c:v>197235.9599231774</c:v>
                </c:pt>
                <c:pt idx="2143">
                  <c:v>204434.3913075171</c:v>
                </c:pt>
                <c:pt idx="2144">
                  <c:v>205206.8684445453</c:v>
                </c:pt>
                <c:pt idx="2145">
                  <c:v>201730.5605088037</c:v>
                </c:pt>
                <c:pt idx="2146">
                  <c:v>205031.3099083978</c:v>
                </c:pt>
                <c:pt idx="2147">
                  <c:v>202362.6215823097</c:v>
                </c:pt>
                <c:pt idx="2148">
                  <c:v>206049.6025582825</c:v>
                </c:pt>
                <c:pt idx="2149">
                  <c:v>214968.6166741803</c:v>
                </c:pt>
                <c:pt idx="2150">
                  <c:v>217496.8050311211</c:v>
                </c:pt>
                <c:pt idx="2151">
                  <c:v>223466.2147882615</c:v>
                </c:pt>
                <c:pt idx="2152">
                  <c:v>222447.9221383768</c:v>
                </c:pt>
                <c:pt idx="2153">
                  <c:v>222377.6791459386</c:v>
                </c:pt>
                <c:pt idx="2154">
                  <c:v>211000.7196655382</c:v>
                </c:pt>
                <c:pt idx="2155">
                  <c:v>213669.338070272</c:v>
                </c:pt>
                <c:pt idx="2156">
                  <c:v>215986.8953397942</c:v>
                </c:pt>
                <c:pt idx="2157">
                  <c:v>216899.8724459696</c:v>
                </c:pt>
                <c:pt idx="2158">
                  <c:v>225537.9425606563</c:v>
                </c:pt>
                <c:pt idx="2159">
                  <c:v>228276.8459106408</c:v>
                </c:pt>
                <c:pt idx="2160">
                  <c:v>233333.264577335</c:v>
                </c:pt>
                <c:pt idx="2161">
                  <c:v>231823.3688702789</c:v>
                </c:pt>
                <c:pt idx="2162">
                  <c:v>226942.4807711906</c:v>
                </c:pt>
                <c:pt idx="2163">
                  <c:v>230348.5596987648</c:v>
                </c:pt>
                <c:pt idx="2164">
                  <c:v>237160.7035696424</c:v>
                </c:pt>
                <c:pt idx="2165">
                  <c:v>236528.6984332198</c:v>
                </c:pt>
                <c:pt idx="2166">
                  <c:v>240496.5115362368</c:v>
                </c:pt>
                <c:pt idx="2167">
                  <c:v>242533.1807416313</c:v>
                </c:pt>
                <c:pt idx="2168">
                  <c:v>239092.0152785151</c:v>
                </c:pt>
                <c:pt idx="2169">
                  <c:v>235545.4643503354</c:v>
                </c:pt>
                <c:pt idx="2170">
                  <c:v>236563.7430159492</c:v>
                </c:pt>
                <c:pt idx="2171">
                  <c:v>230840.176740207</c:v>
                </c:pt>
                <c:pt idx="2172">
                  <c:v>236282.8269832799</c:v>
                </c:pt>
                <c:pt idx="2173">
                  <c:v>240847.7125141569</c:v>
                </c:pt>
                <c:pt idx="2174">
                  <c:v>245974.3741732892</c:v>
                </c:pt>
                <c:pt idx="2175">
                  <c:v>238951.5572621804</c:v>
                </c:pt>
                <c:pt idx="2176">
                  <c:v>246044.5752129149</c:v>
                </c:pt>
                <c:pt idx="2177">
                  <c:v>243762.1464317472</c:v>
                </c:pt>
                <c:pt idx="2178">
                  <c:v>240496.5115362368</c:v>
                </c:pt>
                <c:pt idx="2179">
                  <c:v>230348.5596987648</c:v>
                </c:pt>
                <c:pt idx="2180">
                  <c:v>227118.0812601506</c:v>
                </c:pt>
                <c:pt idx="2181">
                  <c:v>216724.3278940929</c:v>
                </c:pt>
                <c:pt idx="2182">
                  <c:v>193970.3529962087</c:v>
                </c:pt>
                <c:pt idx="2183">
                  <c:v>201941.2335490349</c:v>
                </c:pt>
                <c:pt idx="2184">
                  <c:v>204890.8379077923</c:v>
                </c:pt>
                <c:pt idx="2185">
                  <c:v>218444.8966413802</c:v>
                </c:pt>
                <c:pt idx="2186">
                  <c:v>211983.8978113393</c:v>
                </c:pt>
                <c:pt idx="2187">
                  <c:v>204890.8379077923</c:v>
                </c:pt>
                <c:pt idx="2188">
                  <c:v>218339.5671134</c:v>
                </c:pt>
                <c:pt idx="2189">
                  <c:v>198780.984118588</c:v>
                </c:pt>
                <c:pt idx="2190">
                  <c:v>197938.2500048508</c:v>
                </c:pt>
                <c:pt idx="2191">
                  <c:v>207067.9091924381</c:v>
                </c:pt>
                <c:pt idx="2192">
                  <c:v>216759.4284139058</c:v>
                </c:pt>
                <c:pt idx="2193">
                  <c:v>212299.9283480923</c:v>
                </c:pt>
                <c:pt idx="2194">
                  <c:v>217707.4780713523</c:v>
                </c:pt>
                <c:pt idx="2195">
                  <c:v>215600.621810603</c:v>
                </c:pt>
                <c:pt idx="2196">
                  <c:v>195866.5082481852</c:v>
                </c:pt>
                <c:pt idx="2197">
                  <c:v>203802.3162497402</c:v>
                </c:pt>
                <c:pt idx="2198">
                  <c:v>202573.3086068118</c:v>
                </c:pt>
                <c:pt idx="2199">
                  <c:v>204609.9358593937</c:v>
                </c:pt>
                <c:pt idx="2200">
                  <c:v>213915.1535831286</c:v>
                </c:pt>
                <c:pt idx="2201">
                  <c:v>212405.2858446141</c:v>
                </c:pt>
                <c:pt idx="2202">
                  <c:v>206225.1750787008</c:v>
                </c:pt>
                <c:pt idx="2203">
                  <c:v>214898.3317289296</c:v>
                </c:pt>
                <c:pt idx="2204">
                  <c:v>226766.9362193139</c:v>
                </c:pt>
                <c:pt idx="2205">
                  <c:v>226134.8751458079</c:v>
                </c:pt>
                <c:pt idx="2206">
                  <c:v>224695.2084469191</c:v>
                </c:pt>
                <c:pt idx="2207">
                  <c:v>222834.1537147555</c:v>
                </c:pt>
                <c:pt idx="2208">
                  <c:v>228838.6639917087</c:v>
                </c:pt>
                <c:pt idx="2209">
                  <c:v>231682.9108539443</c:v>
                </c:pt>
                <c:pt idx="2210">
                  <c:v>229224.9235366291</c:v>
                </c:pt>
                <c:pt idx="2211">
                  <c:v>226064.6321533697</c:v>
                </c:pt>
                <c:pt idx="2212">
                  <c:v>229049.3789847524</c:v>
                </c:pt>
                <c:pt idx="2213">
                  <c:v>228908.9349526886</c:v>
                </c:pt>
                <c:pt idx="2214">
                  <c:v>229927.2136183025</c:v>
                </c:pt>
                <c:pt idx="2215">
                  <c:v>222693.7236669625</c:v>
                </c:pt>
                <c:pt idx="2216">
                  <c:v>222904.3967071937</c:v>
                </c:pt>
                <c:pt idx="2217">
                  <c:v>214090.7400878177</c:v>
                </c:pt>
                <c:pt idx="2218">
                  <c:v>220937.9844785082</c:v>
                </c:pt>
                <c:pt idx="2219">
                  <c:v>218725.7986897787</c:v>
                </c:pt>
                <c:pt idx="2220">
                  <c:v>210790.0046724945</c:v>
                </c:pt>
                <c:pt idx="2221">
                  <c:v>216408.2693887982</c:v>
                </c:pt>
                <c:pt idx="2222">
                  <c:v>211176.2921859565</c:v>
                </c:pt>
                <c:pt idx="2223">
                  <c:v>200361.1228180823</c:v>
                </c:pt>
                <c:pt idx="2224">
                  <c:v>206962.5936487288</c:v>
                </c:pt>
                <c:pt idx="2225">
                  <c:v>215670.8508187703</c:v>
                </c:pt>
                <c:pt idx="2226">
                  <c:v>213669.338070272</c:v>
                </c:pt>
                <c:pt idx="2227">
                  <c:v>203942.7882503457</c:v>
                </c:pt>
                <c:pt idx="2228">
                  <c:v>210122.8570634465</c:v>
                </c:pt>
                <c:pt idx="2229">
                  <c:v>214722.8011613238</c:v>
                </c:pt>
                <c:pt idx="2230">
                  <c:v>222763.9247065882</c:v>
                </c:pt>
                <c:pt idx="2231">
                  <c:v>223009.7262351738</c:v>
                </c:pt>
                <c:pt idx="2232">
                  <c:v>231472.2238294423</c:v>
                </c:pt>
                <c:pt idx="2233">
                  <c:v>229751.6271136133</c:v>
                </c:pt>
                <c:pt idx="2234">
                  <c:v>231331.7658131076</c:v>
                </c:pt>
                <c:pt idx="2235">
                  <c:v>224695.2084469191</c:v>
                </c:pt>
                <c:pt idx="2236">
                  <c:v>230629.4477628925</c:v>
                </c:pt>
                <c:pt idx="2237">
                  <c:v>225292.1690006123</c:v>
                </c:pt>
                <c:pt idx="2238">
                  <c:v>226345.5621703099</c:v>
                </c:pt>
                <c:pt idx="2239">
                  <c:v>232841.6894887053</c:v>
                </c:pt>
                <c:pt idx="2240">
                  <c:v>238143.9096839852</c:v>
                </c:pt>
                <c:pt idx="2241">
                  <c:v>245412.4582023255</c:v>
                </c:pt>
                <c:pt idx="2242">
                  <c:v>239759.1209347506</c:v>
                </c:pt>
                <c:pt idx="2243">
                  <c:v>243130.0853582412</c:v>
                </c:pt>
                <c:pt idx="2244">
                  <c:v>243305.6998314721</c:v>
                </c:pt>
                <c:pt idx="2245">
                  <c:v>249907.1426935768</c:v>
                </c:pt>
                <c:pt idx="2246">
                  <c:v>254366.6427593903</c:v>
                </c:pt>
                <c:pt idx="2247">
                  <c:v>254682.6593118725</c:v>
                </c:pt>
                <c:pt idx="2248">
                  <c:v>253067.3921240237</c:v>
                </c:pt>
                <c:pt idx="2249">
                  <c:v>255630.708969319</c:v>
                </c:pt>
                <c:pt idx="2250">
                  <c:v>258650.5842890563</c:v>
                </c:pt>
                <c:pt idx="2251">
                  <c:v>257562.0206781917</c:v>
                </c:pt>
                <c:pt idx="2252">
                  <c:v>259668.8909232118</c:v>
                </c:pt>
                <c:pt idx="2253">
                  <c:v>259282.5614569373</c:v>
                </c:pt>
                <c:pt idx="2254">
                  <c:v>259212.3883858533</c:v>
                </c:pt>
                <c:pt idx="2255">
                  <c:v>264093.2625006708</c:v>
                </c:pt>
                <c:pt idx="2256">
                  <c:v>265462.6862071214</c:v>
                </c:pt>
                <c:pt idx="2257">
                  <c:v>266551.2218494443</c:v>
                </c:pt>
                <c:pt idx="2258">
                  <c:v>261881.0906962122</c:v>
                </c:pt>
                <c:pt idx="2259">
                  <c:v>259844.4494593593</c:v>
                </c:pt>
                <c:pt idx="2260">
                  <c:v>260546.711572491</c:v>
                </c:pt>
                <c:pt idx="2261">
                  <c:v>269571.0132635565</c:v>
                </c:pt>
                <c:pt idx="2262">
                  <c:v>271186.3084199469</c:v>
                </c:pt>
                <c:pt idx="2263">
                  <c:v>276664.115119916</c:v>
                </c:pt>
                <c:pt idx="2264">
                  <c:v>272977.1341439433</c:v>
                </c:pt>
                <c:pt idx="2265">
                  <c:v>264198.592028651</c:v>
                </c:pt>
                <c:pt idx="2266">
                  <c:v>258264.3107598651</c:v>
                </c:pt>
                <c:pt idx="2267">
                  <c:v>262091.7497521725</c:v>
                </c:pt>
                <c:pt idx="2268">
                  <c:v>263461.2014271648</c:v>
                </c:pt>
                <c:pt idx="2269">
                  <c:v>271607.5985633259</c:v>
                </c:pt>
                <c:pt idx="2270">
                  <c:v>268271.8465338149</c:v>
                </c:pt>
                <c:pt idx="2271">
                  <c:v>267674.9139486634</c:v>
                </c:pt>
                <c:pt idx="2272">
                  <c:v>271712.9560598478</c:v>
                </c:pt>
                <c:pt idx="2273">
                  <c:v>277928.1813298447</c:v>
                </c:pt>
                <c:pt idx="2274">
                  <c:v>280421.2971355144</c:v>
                </c:pt>
                <c:pt idx="2275">
                  <c:v>288462.3927122371</c:v>
                </c:pt>
                <c:pt idx="2276">
                  <c:v>288848.7221785117</c:v>
                </c:pt>
                <c:pt idx="2277">
                  <c:v>289515.8837718305</c:v>
                </c:pt>
                <c:pt idx="2278">
                  <c:v>295415.0365522619</c:v>
                </c:pt>
                <c:pt idx="2279">
                  <c:v>298926.3750864621</c:v>
                </c:pt>
                <c:pt idx="2280">
                  <c:v>301138.6867336292</c:v>
                </c:pt>
                <c:pt idx="2281">
                  <c:v>301528.5682046976</c:v>
                </c:pt>
                <c:pt idx="2282">
                  <c:v>309361.8015796283</c:v>
                </c:pt>
                <c:pt idx="2283">
                  <c:v>308448.544788036</c:v>
                </c:pt>
                <c:pt idx="2284">
                  <c:v>302301.3669799551</c:v>
                </c:pt>
                <c:pt idx="2285">
                  <c:v>304022.6069722428</c:v>
                </c:pt>
                <c:pt idx="2286">
                  <c:v>319091.9733257026</c:v>
                </c:pt>
                <c:pt idx="2287">
                  <c:v>310415.6282617219</c:v>
                </c:pt>
                <c:pt idx="2288">
                  <c:v>316316.9066513213</c:v>
                </c:pt>
                <c:pt idx="2289">
                  <c:v>315930.5771850467</c:v>
                </c:pt>
                <c:pt idx="2290">
                  <c:v>323201.7547463052</c:v>
                </c:pt>
                <c:pt idx="2291">
                  <c:v>331351.2004535099</c:v>
                </c:pt>
                <c:pt idx="2292">
                  <c:v>328646.3907558376</c:v>
                </c:pt>
                <c:pt idx="2293">
                  <c:v>340132.9030140124</c:v>
                </c:pt>
                <c:pt idx="2294">
                  <c:v>336163.5516412028</c:v>
                </c:pt>
                <c:pt idx="2295">
                  <c:v>336374.3505398715</c:v>
                </c:pt>
                <c:pt idx="2296">
                  <c:v>345753.209433859</c:v>
                </c:pt>
                <c:pt idx="2297">
                  <c:v>350916.8455050969</c:v>
                </c:pt>
                <c:pt idx="2298">
                  <c:v>350741.1750947828</c:v>
                </c:pt>
                <c:pt idx="2299">
                  <c:v>353129.8004287228</c:v>
                </c:pt>
                <c:pt idx="2300">
                  <c:v>356396.6379715256</c:v>
                </c:pt>
                <c:pt idx="2301">
                  <c:v>347158.2370938727</c:v>
                </c:pt>
                <c:pt idx="2302">
                  <c:v>325695.7935138504</c:v>
                </c:pt>
                <c:pt idx="2303">
                  <c:v>340835.4727811026</c:v>
                </c:pt>
                <c:pt idx="2304">
                  <c:v>342064.8579993438</c:v>
                </c:pt>
                <c:pt idx="2305">
                  <c:v>345928.8239070899</c:v>
                </c:pt>
                <c:pt idx="2306">
                  <c:v>328927.4466312154</c:v>
                </c:pt>
                <c:pt idx="2307">
                  <c:v>344031.9974101131</c:v>
                </c:pt>
                <c:pt idx="2308">
                  <c:v>367531.8094090719</c:v>
                </c:pt>
                <c:pt idx="2309">
                  <c:v>371782.1327516343</c:v>
                </c:pt>
                <c:pt idx="2310">
                  <c:v>380844.8632189729</c:v>
                </c:pt>
                <c:pt idx="2311">
                  <c:v>375927.0985976748</c:v>
                </c:pt>
                <c:pt idx="2312">
                  <c:v>389486.079794599</c:v>
                </c:pt>
                <c:pt idx="2313">
                  <c:v>389767.1356699768</c:v>
                </c:pt>
                <c:pt idx="2314">
                  <c:v>401183.2790772758</c:v>
                </c:pt>
                <c:pt idx="2315">
                  <c:v>399637.7374638441</c:v>
                </c:pt>
                <c:pt idx="2316">
                  <c:v>402342.491224433</c:v>
                </c:pt>
                <c:pt idx="2317">
                  <c:v>403045.0609915233</c:v>
                </c:pt>
                <c:pt idx="2318">
                  <c:v>414707.1597543873</c:v>
                </c:pt>
                <c:pt idx="2319">
                  <c:v>402904.5190695635</c:v>
                </c:pt>
                <c:pt idx="2320">
                  <c:v>379861.2935135883</c:v>
                </c:pt>
                <c:pt idx="2321">
                  <c:v>336093.3506015771</c:v>
                </c:pt>
                <c:pt idx="2322">
                  <c:v>308905.187168103</c:v>
                </c:pt>
                <c:pt idx="2323">
                  <c:v>313155.5105106654</c:v>
                </c:pt>
                <c:pt idx="2324">
                  <c:v>266331.5289545202</c:v>
                </c:pt>
                <c:pt idx="2325">
                  <c:v>270476.4388634773</c:v>
                </c:pt>
                <c:pt idx="2326">
                  <c:v>307394.6901374007</c:v>
                </c:pt>
                <c:pt idx="2327">
                  <c:v>278450.2421289094</c:v>
                </c:pt>
                <c:pt idx="2328">
                  <c:v>312242.2537190731</c:v>
                </c:pt>
                <c:pt idx="2329">
                  <c:v>284843.2913869303</c:v>
                </c:pt>
                <c:pt idx="2330">
                  <c:v>269914.4110183468</c:v>
                </c:pt>
                <c:pt idx="2331">
                  <c:v>215081.4557556025</c:v>
                </c:pt>
                <c:pt idx="2332">
                  <c:v>248557.3529033881</c:v>
                </c:pt>
                <c:pt idx="2333">
                  <c:v>216591.8968492214</c:v>
                </c:pt>
                <c:pt idx="2334">
                  <c:v>157227.5903370786</c:v>
                </c:pt>
                <c:pt idx="2335">
                  <c:v>199660.7905343267</c:v>
                </c:pt>
                <c:pt idx="2336">
                  <c:v>130847.3681514874</c:v>
                </c:pt>
                <c:pt idx="2337">
                  <c:v>152169.353715175</c:v>
                </c:pt>
                <c:pt idx="2338">
                  <c:v>138083.5011300165</c:v>
                </c:pt>
                <c:pt idx="2339">
                  <c:v>141280.0257590269</c:v>
                </c:pt>
                <c:pt idx="2340">
                  <c:v>124735.318831761</c:v>
                </c:pt>
                <c:pt idx="2341">
                  <c:v>125121.6902508481</c:v>
                </c:pt>
                <c:pt idx="2342">
                  <c:v>153012.3814985999</c:v>
                </c:pt>
                <c:pt idx="2343">
                  <c:v>149464.5580017735</c:v>
                </c:pt>
                <c:pt idx="2344">
                  <c:v>173807.4537212407</c:v>
                </c:pt>
                <c:pt idx="2345">
                  <c:v>155752.2777318142</c:v>
                </c:pt>
                <c:pt idx="2346">
                  <c:v>172121.3701858492</c:v>
                </c:pt>
                <c:pt idx="2347">
                  <c:v>167344.1474865109</c:v>
                </c:pt>
                <c:pt idx="2348">
                  <c:v>146584.1897679537</c:v>
                </c:pt>
                <c:pt idx="2349">
                  <c:v>155260.5068633927</c:v>
                </c:pt>
                <c:pt idx="2350">
                  <c:v>149007.9296059774</c:v>
                </c:pt>
                <c:pt idx="2351">
                  <c:v>180200.544932074</c:v>
                </c:pt>
                <c:pt idx="2352">
                  <c:v>179849.2880170706</c:v>
                </c:pt>
                <c:pt idx="2353">
                  <c:v>191335.7163696203</c:v>
                </c:pt>
                <c:pt idx="2354">
                  <c:v>192038.2441838981</c:v>
                </c:pt>
                <c:pt idx="2355">
                  <c:v>198712.3912701092</c:v>
                </c:pt>
                <c:pt idx="2356">
                  <c:v>224495.4711064862</c:v>
                </c:pt>
                <c:pt idx="2357">
                  <c:v>217048.5951663718</c:v>
                </c:pt>
                <c:pt idx="2358">
                  <c:v>228675.5794251521</c:v>
                </c:pt>
                <c:pt idx="2359">
                  <c:v>234401.201388708</c:v>
                </c:pt>
                <c:pt idx="2360">
                  <c:v>226813.8254794464</c:v>
                </c:pt>
                <c:pt idx="2361">
                  <c:v>201733.273457347</c:v>
                </c:pt>
                <c:pt idx="2362">
                  <c:v>219577.6925009173</c:v>
                </c:pt>
                <c:pt idx="2363">
                  <c:v>218137.5223682782</c:v>
                </c:pt>
                <c:pt idx="2364">
                  <c:v>228675.5794251521</c:v>
                </c:pt>
                <c:pt idx="2365">
                  <c:v>233136.6597135707</c:v>
                </c:pt>
                <c:pt idx="2366">
                  <c:v>220526.1057494057</c:v>
                </c:pt>
                <c:pt idx="2367">
                  <c:v>243463.9178717758</c:v>
                </c:pt>
                <c:pt idx="2368">
                  <c:v>245079.7723989999</c:v>
                </c:pt>
                <c:pt idx="2369">
                  <c:v>223090.3735251183</c:v>
                </c:pt>
                <c:pt idx="2370">
                  <c:v>230958.8192940286</c:v>
                </c:pt>
                <c:pt idx="2371">
                  <c:v>238335.4102888923</c:v>
                </c:pt>
                <c:pt idx="2372">
                  <c:v>243042.34804298</c:v>
                </c:pt>
                <c:pt idx="2373">
                  <c:v>252526.676307656</c:v>
                </c:pt>
                <c:pt idx="2374">
                  <c:v>262713.4624652556</c:v>
                </c:pt>
                <c:pt idx="2375">
                  <c:v>269246.9417710694</c:v>
                </c:pt>
                <c:pt idx="2376">
                  <c:v>253229.1901376629</c:v>
                </c:pt>
                <c:pt idx="2377">
                  <c:v>243639.58828209</c:v>
                </c:pt>
                <c:pt idx="2378">
                  <c:v>251718.7770125857</c:v>
                </c:pt>
                <c:pt idx="2379">
                  <c:v>256039.3293633154</c:v>
                </c:pt>
                <c:pt idx="2380">
                  <c:v>270862.8242668353</c:v>
                </c:pt>
                <c:pt idx="2381">
                  <c:v>268790.3553280859</c:v>
                </c:pt>
                <c:pt idx="2382">
                  <c:v>284527.1629602814</c:v>
                </c:pt>
                <c:pt idx="2383">
                  <c:v>275780.53295105</c:v>
                </c:pt>
                <c:pt idx="2384">
                  <c:v>278274.683592762</c:v>
                </c:pt>
                <c:pt idx="2385">
                  <c:v>277115.3875399797</c:v>
                </c:pt>
                <c:pt idx="2386">
                  <c:v>281014.509904622</c:v>
                </c:pt>
                <c:pt idx="2387">
                  <c:v>279223.0409041671</c:v>
                </c:pt>
                <c:pt idx="2388">
                  <c:v>290744.5697765296</c:v>
                </c:pt>
                <c:pt idx="2389">
                  <c:v>294327.5357459813</c:v>
                </c:pt>
                <c:pt idx="2390">
                  <c:v>300193.7695528512</c:v>
                </c:pt>
                <c:pt idx="2391">
                  <c:v>304268.4224850993</c:v>
                </c:pt>
                <c:pt idx="2392">
                  <c:v>298086.1441572056</c:v>
                </c:pt>
                <c:pt idx="2393">
                  <c:v>315754.9347432741</c:v>
                </c:pt>
                <c:pt idx="2394">
                  <c:v>322780.2688231345</c:v>
                </c:pt>
                <c:pt idx="2395">
                  <c:v>329981.273313309</c:v>
                </c:pt>
                <c:pt idx="2396">
                  <c:v>341889.2435261129</c:v>
                </c:pt>
                <c:pt idx="2397">
                  <c:v>291552.552977225</c:v>
                </c:pt>
                <c:pt idx="2398">
                  <c:v>297875.3452585368</c:v>
                </c:pt>
                <c:pt idx="2399">
                  <c:v>308378.287811327</c:v>
                </c:pt>
                <c:pt idx="2400">
                  <c:v>324677.123288653</c:v>
                </c:pt>
                <c:pt idx="2401">
                  <c:v>327838.5194293089</c:v>
                </c:pt>
                <c:pt idx="2402">
                  <c:v>330367.7146537503</c:v>
                </c:pt>
                <c:pt idx="2403">
                  <c:v>329911.0163366</c:v>
                </c:pt>
                <c:pt idx="2404">
                  <c:v>341643.3441076313</c:v>
                </c:pt>
                <c:pt idx="2405">
                  <c:v>350565.5606215519</c:v>
                </c:pt>
                <c:pt idx="2406">
                  <c:v>329911.0163366</c:v>
                </c:pt>
                <c:pt idx="2407">
                  <c:v>338657.5624402063</c:v>
                </c:pt>
                <c:pt idx="2408">
                  <c:v>314314.6946892809</c:v>
                </c:pt>
                <c:pt idx="2409">
                  <c:v>324360.9389249207</c:v>
                </c:pt>
                <c:pt idx="2410">
                  <c:v>343013.3271849156</c:v>
                </c:pt>
                <c:pt idx="2411">
                  <c:v>355272.5543127229</c:v>
                </c:pt>
                <c:pt idx="2412">
                  <c:v>362824.8436864425</c:v>
                </c:pt>
                <c:pt idx="2413">
                  <c:v>389486.079794599</c:v>
                </c:pt>
                <c:pt idx="2414">
                  <c:v>381828.4329243575</c:v>
                </c:pt>
                <c:pt idx="2415">
                  <c:v>396511.4138744593</c:v>
                </c:pt>
                <c:pt idx="2416">
                  <c:v>406417.1721252229</c:v>
                </c:pt>
                <c:pt idx="2417">
                  <c:v>415023.3720866612</c:v>
                </c:pt>
                <c:pt idx="2418">
                  <c:v>389380.6943295355</c:v>
                </c:pt>
                <c:pt idx="2419">
                  <c:v>397635.4415961786</c:v>
                </c:pt>
                <c:pt idx="2420">
                  <c:v>399602.6089754896</c:v>
                </c:pt>
                <c:pt idx="2421">
                  <c:v>391031.7053136558</c:v>
                </c:pt>
                <c:pt idx="2422">
                  <c:v>392858.246865382</c:v>
                </c:pt>
                <c:pt idx="2423">
                  <c:v>426299.0015405423</c:v>
                </c:pt>
                <c:pt idx="2424">
                  <c:v>412669.7913354507</c:v>
                </c:pt>
                <c:pt idx="2425">
                  <c:v>417446.9860662473</c:v>
                </c:pt>
                <c:pt idx="2426">
                  <c:v>384743.9576150735</c:v>
                </c:pt>
                <c:pt idx="2427">
                  <c:v>373362.8308219623</c:v>
                </c:pt>
                <c:pt idx="2428">
                  <c:v>393420.2747105125</c:v>
                </c:pt>
                <c:pt idx="2429">
                  <c:v>378631.8803268054</c:v>
                </c:pt>
                <c:pt idx="2430">
                  <c:v>391523.4761820773</c:v>
                </c:pt>
                <c:pt idx="2431">
                  <c:v>397881.3689832019</c:v>
                </c:pt>
                <c:pt idx="2432">
                  <c:v>419343.8685003076</c:v>
                </c:pt>
                <c:pt idx="2433">
                  <c:v>434975.3186359812</c:v>
                </c:pt>
                <c:pt idx="2434">
                  <c:v>440630.697607099</c:v>
                </c:pt>
                <c:pt idx="2435">
                  <c:v>444143.4065998417</c:v>
                </c:pt>
                <c:pt idx="2436">
                  <c:v>461144.7279386328</c:v>
                </c:pt>
                <c:pt idx="2437">
                  <c:v>446075.3615851731</c:v>
                </c:pt>
                <c:pt idx="2438">
                  <c:v>440068.6697619685</c:v>
                </c:pt>
                <c:pt idx="2439">
                  <c:v>415093.4892206618</c:v>
                </c:pt>
                <c:pt idx="2440">
                  <c:v>446145.6744989654</c:v>
                </c:pt>
                <c:pt idx="2441">
                  <c:v>449271.9141827251</c:v>
                </c:pt>
                <c:pt idx="2442">
                  <c:v>447972.2160506916</c:v>
                </c:pt>
                <c:pt idx="2443">
                  <c:v>462760.6384029404</c:v>
                </c:pt>
                <c:pt idx="2444">
                  <c:v>476354.6082455107</c:v>
                </c:pt>
                <c:pt idx="2445">
                  <c:v>467046.1461709406</c:v>
                </c:pt>
                <c:pt idx="2446">
                  <c:v>486260.4504018992</c:v>
                </c:pt>
                <c:pt idx="2447">
                  <c:v>496412.0801026026</c:v>
                </c:pt>
                <c:pt idx="2448">
                  <c:v>505615.2965548176</c:v>
                </c:pt>
                <c:pt idx="2449">
                  <c:v>517417.965208183</c:v>
                </c:pt>
                <c:pt idx="2450">
                  <c:v>550542.5075510693</c:v>
                </c:pt>
                <c:pt idx="2451">
                  <c:v>545554.4859530622</c:v>
                </c:pt>
                <c:pt idx="2452">
                  <c:v>553984.9875356446</c:v>
                </c:pt>
                <c:pt idx="2453">
                  <c:v>566806.3264142075</c:v>
                </c:pt>
                <c:pt idx="2454">
                  <c:v>596242.4893540369</c:v>
                </c:pt>
                <c:pt idx="2455">
                  <c:v>613068.1962195971</c:v>
                </c:pt>
                <c:pt idx="2456">
                  <c:v>518928.3223961768</c:v>
                </c:pt>
                <c:pt idx="2457">
                  <c:v>497536.1357928636</c:v>
                </c:pt>
                <c:pt idx="2458">
                  <c:v>427212.2863006761</c:v>
                </c:pt>
                <c:pt idx="2459">
                  <c:v>463919.7946130141</c:v>
                </c:pt>
                <c:pt idx="2460">
                  <c:v>437082.8601260018</c:v>
                </c:pt>
                <c:pt idx="2461">
                  <c:v>427528.4426958667</c:v>
                </c:pt>
                <c:pt idx="2462">
                  <c:v>449552.9141210195</c:v>
                </c:pt>
                <c:pt idx="2463">
                  <c:v>468661.8608554563</c:v>
                </c:pt>
                <c:pt idx="2464">
                  <c:v>446145.6744989654</c:v>
                </c:pt>
                <c:pt idx="2465">
                  <c:v>425596.431773452</c:v>
                </c:pt>
                <c:pt idx="2466">
                  <c:v>409157.082342708</c:v>
                </c:pt>
                <c:pt idx="2467">
                  <c:v>414004.5620187554</c:v>
                </c:pt>
                <c:pt idx="2468">
                  <c:v>436626.2457144765</c:v>
                </c:pt>
                <c:pt idx="2469">
                  <c:v>396195.2854478104</c:v>
                </c:pt>
                <c:pt idx="2470">
                  <c:v>401991.2343094296</c:v>
                </c:pt>
                <c:pt idx="2471">
                  <c:v>430162.911511205</c:v>
                </c:pt>
                <c:pt idx="2472">
                  <c:v>455664.9354722042</c:v>
                </c:pt>
                <c:pt idx="2473">
                  <c:v>450887.7127728659</c:v>
                </c:pt>
                <c:pt idx="2474">
                  <c:v>459809.9572553281</c:v>
                </c:pt>
                <c:pt idx="2475">
                  <c:v>481342.6857806012</c:v>
                </c:pt>
                <c:pt idx="2476">
                  <c:v>441649.3958008381</c:v>
                </c:pt>
                <c:pt idx="2477">
                  <c:v>469505.0005130479</c:v>
                </c:pt>
                <c:pt idx="2478">
                  <c:v>444283.8646161763</c:v>
                </c:pt>
                <c:pt idx="2479">
                  <c:v>467643.3864100506</c:v>
                </c:pt>
                <c:pt idx="2480">
                  <c:v>474528.0387252428</c:v>
                </c:pt>
                <c:pt idx="2481">
                  <c:v>495639.2533588033</c:v>
                </c:pt>
                <c:pt idx="2482">
                  <c:v>541866.1624870886</c:v>
                </c:pt>
                <c:pt idx="2483">
                  <c:v>541936.4194637976</c:v>
                </c:pt>
                <c:pt idx="2484">
                  <c:v>528553.1366457293</c:v>
                </c:pt>
                <c:pt idx="2485">
                  <c:v>517628.6802012267</c:v>
                </c:pt>
                <c:pt idx="2486">
                  <c:v>509690.0333926907</c:v>
                </c:pt>
                <c:pt idx="2487">
                  <c:v>484363.6239049223</c:v>
                </c:pt>
                <c:pt idx="2488">
                  <c:v>487489.9474943071</c:v>
                </c:pt>
                <c:pt idx="2489">
                  <c:v>486225.3219135447</c:v>
                </c:pt>
                <c:pt idx="2490">
                  <c:v>486471.2213320263</c:v>
                </c:pt>
                <c:pt idx="2491">
                  <c:v>489316.5170145749</c:v>
                </c:pt>
                <c:pt idx="2492">
                  <c:v>467011.0736196694</c:v>
                </c:pt>
                <c:pt idx="2493">
                  <c:v>478040.7756865271</c:v>
                </c:pt>
                <c:pt idx="2494">
                  <c:v>421943.2647643746</c:v>
                </c:pt>
                <c:pt idx="2495">
                  <c:v>443405.7922500219</c:v>
                </c:pt>
                <c:pt idx="2496">
                  <c:v>412564.4058703871</c:v>
                </c:pt>
                <c:pt idx="2497">
                  <c:v>412704.8359181801</c:v>
                </c:pt>
                <c:pt idx="2498">
                  <c:v>433464.8216052789</c:v>
                </c:pt>
                <c:pt idx="2499">
                  <c:v>492056.4272320601</c:v>
                </c:pt>
                <c:pt idx="2500">
                  <c:v>530028.4212824521</c:v>
                </c:pt>
                <c:pt idx="2501">
                  <c:v>531819.8623143653</c:v>
                </c:pt>
                <c:pt idx="2502">
                  <c:v>499362.7612502148</c:v>
                </c:pt>
                <c:pt idx="2503">
                  <c:v>472420.4412981389</c:v>
                </c:pt>
                <c:pt idx="2504">
                  <c:v>504175.1404064493</c:v>
                </c:pt>
                <c:pt idx="2505">
                  <c:v>496798.5494115856</c:v>
                </c:pt>
                <c:pt idx="2506">
                  <c:v>509830.6032831921</c:v>
                </c:pt>
                <c:pt idx="2507">
                  <c:v>521562.9030856818</c:v>
                </c:pt>
                <c:pt idx="2508">
                  <c:v>516750.4679923639</c:v>
                </c:pt>
                <c:pt idx="2509">
                  <c:v>504772.2687713926</c:v>
                </c:pt>
                <c:pt idx="2510">
                  <c:v>517277.3953176816</c:v>
                </c:pt>
                <c:pt idx="2511">
                  <c:v>506774.480733433</c:v>
                </c:pt>
                <c:pt idx="2512">
                  <c:v>506879.8661984966</c:v>
                </c:pt>
                <c:pt idx="2513">
                  <c:v>527604.6674601575</c:v>
                </c:pt>
                <c:pt idx="2514">
                  <c:v>537545.5821678172</c:v>
                </c:pt>
                <c:pt idx="2515">
                  <c:v>552228.6749920858</c:v>
                </c:pt>
                <c:pt idx="2516">
                  <c:v>555073.914737551</c:v>
                </c:pt>
                <c:pt idx="2517">
                  <c:v>576887.6991382018</c:v>
                </c:pt>
                <c:pt idx="2518">
                  <c:v>579205.955621266</c:v>
                </c:pt>
                <c:pt idx="2519">
                  <c:v>581559.4524668516</c:v>
                </c:pt>
                <c:pt idx="2520">
                  <c:v>588690.1999803171</c:v>
                </c:pt>
                <c:pt idx="2521">
                  <c:v>598666.187239248</c:v>
                </c:pt>
                <c:pt idx="2522">
                  <c:v>604146.0076742183</c:v>
                </c:pt>
                <c:pt idx="2523">
                  <c:v>563680.0028248227</c:v>
                </c:pt>
                <c:pt idx="2524">
                  <c:v>570599.9234710778</c:v>
                </c:pt>
                <c:pt idx="2525">
                  <c:v>566595.5554840803</c:v>
                </c:pt>
                <c:pt idx="2526">
                  <c:v>578679.0282959484</c:v>
                </c:pt>
                <c:pt idx="2527">
                  <c:v>596664.0312142909</c:v>
                </c:pt>
                <c:pt idx="2528">
                  <c:v>606675.2588357429</c:v>
                </c:pt>
                <c:pt idx="2529">
                  <c:v>619110.0724682396</c:v>
                </c:pt>
                <c:pt idx="2530">
                  <c:v>612365.6264525069</c:v>
                </c:pt>
                <c:pt idx="2531">
                  <c:v>610082.4425207138</c:v>
                </c:pt>
                <c:pt idx="2532">
                  <c:v>614894.9335511151</c:v>
                </c:pt>
                <c:pt idx="2533">
                  <c:v>605621.4041851077</c:v>
                </c:pt>
                <c:pt idx="2534">
                  <c:v>613489.6821427678</c:v>
                </c:pt>
                <c:pt idx="2535">
                  <c:v>631896.1709842811</c:v>
                </c:pt>
                <c:pt idx="2536">
                  <c:v>633757.9249299868</c:v>
                </c:pt>
                <c:pt idx="2537">
                  <c:v>633652.6513390901</c:v>
                </c:pt>
                <c:pt idx="2538">
                  <c:v>638605.4325745759</c:v>
                </c:pt>
                <c:pt idx="2539">
                  <c:v>610679.6268227404</c:v>
                </c:pt>
                <c:pt idx="2540">
                  <c:v>625994.9205632234</c:v>
                </c:pt>
                <c:pt idx="2541">
                  <c:v>600106.3433876162</c:v>
                </c:pt>
                <c:pt idx="2542">
                  <c:v>643452.9402191651</c:v>
                </c:pt>
                <c:pt idx="2543">
                  <c:v>668392.9922721171</c:v>
                </c:pt>
                <c:pt idx="2544">
                  <c:v>638851.3319930575</c:v>
                </c:pt>
                <c:pt idx="2545">
                  <c:v>636076.3492243012</c:v>
                </c:pt>
                <c:pt idx="2546">
                  <c:v>648440.9058800887</c:v>
                </c:pt>
                <c:pt idx="2547">
                  <c:v>638570.2481491381</c:v>
                </c:pt>
                <c:pt idx="2548">
                  <c:v>623044.351289778</c:v>
                </c:pt>
                <c:pt idx="2549">
                  <c:v>650056.7604073129</c:v>
                </c:pt>
                <c:pt idx="2550">
                  <c:v>695370.3288383808</c:v>
                </c:pt>
                <c:pt idx="2551">
                  <c:v>712652.7619896331</c:v>
                </c:pt>
                <c:pt idx="2552">
                  <c:v>706189.3438807365</c:v>
                </c:pt>
                <c:pt idx="2553">
                  <c:v>725790.0894521364</c:v>
                </c:pt>
                <c:pt idx="2554">
                  <c:v>726563.0280701024</c:v>
                </c:pt>
                <c:pt idx="2555">
                  <c:v>667971.4504118629</c:v>
                </c:pt>
                <c:pt idx="2556">
                  <c:v>677807.0355915425</c:v>
                </c:pt>
                <c:pt idx="2557">
                  <c:v>635584.5503873382</c:v>
                </c:pt>
                <c:pt idx="2558">
                  <c:v>682303.1464784198</c:v>
                </c:pt>
                <c:pt idx="2559">
                  <c:v>715322.3592933258</c:v>
                </c:pt>
                <c:pt idx="2560">
                  <c:v>707102.6286408704</c:v>
                </c:pt>
                <c:pt idx="2561">
                  <c:v>732112.993607615</c:v>
                </c:pt>
                <c:pt idx="2562">
                  <c:v>739770.6684463982</c:v>
                </c:pt>
                <c:pt idx="2563">
                  <c:v>754242.9344034564</c:v>
                </c:pt>
                <c:pt idx="2564">
                  <c:v>753891.5935828278</c:v>
                </c:pt>
                <c:pt idx="2565">
                  <c:v>748552.343038359</c:v>
                </c:pt>
                <c:pt idx="2566">
                  <c:v>760635.9836614771</c:v>
                </c:pt>
                <c:pt idx="2567">
                  <c:v>773562.6520680202</c:v>
                </c:pt>
                <c:pt idx="2568">
                  <c:v>767099.3458332903</c:v>
                </c:pt>
                <c:pt idx="2569">
                  <c:v>756420.7328701859</c:v>
                </c:pt>
                <c:pt idx="2570">
                  <c:v>746233.9746811279</c:v>
                </c:pt>
                <c:pt idx="2571">
                  <c:v>736398.4454385318</c:v>
                </c:pt>
                <c:pt idx="2572">
                  <c:v>679352.4653308076</c:v>
                </c:pt>
                <c:pt idx="2573">
                  <c:v>673310.7009563318</c:v>
                </c:pt>
                <c:pt idx="2574">
                  <c:v>689539.1675827821</c:v>
                </c:pt>
                <c:pt idx="2575">
                  <c:v>617529.2904922866</c:v>
                </c:pt>
                <c:pt idx="2576">
                  <c:v>626802.7639212105</c:v>
                </c:pt>
                <c:pt idx="2577">
                  <c:v>681460.1746320783</c:v>
                </c:pt>
                <c:pt idx="2578">
                  <c:v>648792.1907636338</c:v>
                </c:pt>
                <c:pt idx="2579">
                  <c:v>592518.9814626254</c:v>
                </c:pt>
                <c:pt idx="2580">
                  <c:v>563223.332476214</c:v>
                </c:pt>
                <c:pt idx="2581">
                  <c:v>588444.524310169</c:v>
                </c:pt>
                <c:pt idx="2582">
                  <c:v>538142.7664698439</c:v>
                </c:pt>
                <c:pt idx="2583">
                  <c:v>601511.5388588801</c:v>
                </c:pt>
                <c:pt idx="2584">
                  <c:v>596383.0033074549</c:v>
                </c:pt>
                <c:pt idx="2585">
                  <c:v>637762.5166653178</c:v>
                </c:pt>
                <c:pt idx="2586">
                  <c:v>621885.0552369958</c:v>
                </c:pt>
                <c:pt idx="2587">
                  <c:v>641766.8287152319</c:v>
                </c:pt>
                <c:pt idx="2588">
                  <c:v>652304.9277249181</c:v>
                </c:pt>
                <c:pt idx="2589">
                  <c:v>660524.4905661235</c:v>
                </c:pt>
                <c:pt idx="2590">
                  <c:v>599895.6843316559</c:v>
                </c:pt>
                <c:pt idx="2591">
                  <c:v>607553.3032333557</c:v>
                </c:pt>
                <c:pt idx="2592">
                  <c:v>639940.259194964</c:v>
                </c:pt>
                <c:pt idx="2593">
                  <c:v>631580.1264632574</c:v>
                </c:pt>
                <c:pt idx="2594">
                  <c:v>599685.0252756956</c:v>
                </c:pt>
                <c:pt idx="2595">
                  <c:v>596453.2602841639</c:v>
                </c:pt>
                <c:pt idx="2596">
                  <c:v>622798.3959342131</c:v>
                </c:pt>
                <c:pt idx="2597">
                  <c:v>622447.0551135846</c:v>
                </c:pt>
                <c:pt idx="2598">
                  <c:v>613595.1235449148</c:v>
                </c:pt>
                <c:pt idx="2599">
                  <c:v>641134.5159248506</c:v>
                </c:pt>
                <c:pt idx="2600">
                  <c:v>673732.2987536694</c:v>
                </c:pt>
                <c:pt idx="2601">
                  <c:v>714198.1917288982</c:v>
                </c:pt>
                <c:pt idx="2602">
                  <c:v>712512.1361620483</c:v>
                </c:pt>
                <c:pt idx="2603">
                  <c:v>717781.2416039748</c:v>
                </c:pt>
                <c:pt idx="2604">
                  <c:v>740192.0984324856</c:v>
                </c:pt>
                <c:pt idx="2605">
                  <c:v>753610.6216130751</c:v>
                </c:pt>
                <c:pt idx="2606">
                  <c:v>750659.8845283795</c:v>
                </c:pt>
                <c:pt idx="2607">
                  <c:v>776372.8192622144</c:v>
                </c:pt>
                <c:pt idx="2608">
                  <c:v>749114.3988520312</c:v>
                </c:pt>
                <c:pt idx="2609">
                  <c:v>782203.7567694797</c:v>
                </c:pt>
                <c:pt idx="2610">
                  <c:v>785505.7787377203</c:v>
                </c:pt>
                <c:pt idx="2611">
                  <c:v>764078.4077089691</c:v>
                </c:pt>
                <c:pt idx="2612">
                  <c:v>747358.0303713891</c:v>
                </c:pt>
                <c:pt idx="2613">
                  <c:v>766256.2061756988</c:v>
                </c:pt>
                <c:pt idx="2614">
                  <c:v>738365.6407863845</c:v>
                </c:pt>
                <c:pt idx="2615">
                  <c:v>766185.9491989897</c:v>
                </c:pt>
                <c:pt idx="2616">
                  <c:v>781360.7849231381</c:v>
                </c:pt>
                <c:pt idx="2617">
                  <c:v>771103.7697573712</c:v>
                </c:pt>
                <c:pt idx="2618">
                  <c:v>763165.0110746685</c:v>
                </c:pt>
                <c:pt idx="2619">
                  <c:v>770822.7977876185</c:v>
                </c:pt>
                <c:pt idx="2620">
                  <c:v>756350.5318305603</c:v>
                </c:pt>
                <c:pt idx="2621">
                  <c:v>743985.8633006061</c:v>
                </c:pt>
                <c:pt idx="2622">
                  <c:v>704784.4280948895</c:v>
                </c:pt>
                <c:pt idx="2623">
                  <c:v>696564.6415053508</c:v>
                </c:pt>
                <c:pt idx="2624">
                  <c:v>711809.6782691248</c:v>
                </c:pt>
                <c:pt idx="2625">
                  <c:v>729232.6253737952</c:v>
                </c:pt>
                <c:pt idx="2626">
                  <c:v>674434.8125836763</c:v>
                </c:pt>
                <c:pt idx="2627">
                  <c:v>671062.5336387266</c:v>
                </c:pt>
                <c:pt idx="2628">
                  <c:v>619988.2287400189</c:v>
                </c:pt>
                <c:pt idx="2629">
                  <c:v>633055.2992258132</c:v>
                </c:pt>
                <c:pt idx="2630">
                  <c:v>674223.9857164659</c:v>
                </c:pt>
                <c:pt idx="2631">
                  <c:v>662842.9148604379</c:v>
                </c:pt>
                <c:pt idx="2632">
                  <c:v>648932.7047170519</c:v>
                </c:pt>
                <c:pt idx="2633">
                  <c:v>651321.330050992</c:v>
                </c:pt>
                <c:pt idx="2634">
                  <c:v>688977.2236432766</c:v>
                </c:pt>
                <c:pt idx="2635">
                  <c:v>677596.0968501654</c:v>
                </c:pt>
                <c:pt idx="2636">
                  <c:v>711528.6503622887</c:v>
                </c:pt>
                <c:pt idx="2637">
                  <c:v>714971.0744097807</c:v>
                </c:pt>
                <c:pt idx="2638">
                  <c:v>722207.2073883098</c:v>
                </c:pt>
                <c:pt idx="2639">
                  <c:v>713776.8736169775</c:v>
                </c:pt>
                <c:pt idx="2640">
                  <c:v>720731.922751587</c:v>
                </c:pt>
                <c:pt idx="2641">
                  <c:v>713706.560703185</c:v>
                </c:pt>
                <c:pt idx="2642">
                  <c:v>717430.0126575131</c:v>
                </c:pt>
                <c:pt idx="2643">
                  <c:v>694878.6418755844</c:v>
                </c:pt>
                <c:pt idx="2644">
                  <c:v>730497.2509545576</c:v>
                </c:pt>
                <c:pt idx="2645">
                  <c:v>736960.5571892875</c:v>
                </c:pt>
                <c:pt idx="2646">
                  <c:v>737803.5849727123</c:v>
                </c:pt>
                <c:pt idx="2647">
                  <c:v>738646.5568190539</c:v>
                </c:pt>
                <c:pt idx="2648">
                  <c:v>761268.1845776916</c:v>
                </c:pt>
                <c:pt idx="2649">
                  <c:v>767310.0608263339</c:v>
                </c:pt>
                <c:pt idx="2650">
                  <c:v>788807.6888317943</c:v>
                </c:pt>
                <c:pt idx="2651">
                  <c:v>774194.8529842347</c:v>
                </c:pt>
                <c:pt idx="2652">
                  <c:v>765904.977229237</c:v>
                </c:pt>
                <c:pt idx="2653">
                  <c:v>794498.1683227248</c:v>
                </c:pt>
                <c:pt idx="2654">
                  <c:v>775529.6796046227</c:v>
                </c:pt>
                <c:pt idx="2655">
                  <c:v>789720.9735919281</c:v>
                </c:pt>
                <c:pt idx="2656">
                  <c:v>811780.6574110605</c:v>
                </c:pt>
                <c:pt idx="2657">
                  <c:v>813185.6850710742</c:v>
                </c:pt>
                <c:pt idx="2658">
                  <c:v>828149.7498650956</c:v>
                </c:pt>
                <c:pt idx="2659">
                  <c:v>825550.2417268616</c:v>
                </c:pt>
                <c:pt idx="2660">
                  <c:v>854775.7456107307</c:v>
                </c:pt>
                <c:pt idx="2661">
                  <c:v>864400.5598602832</c:v>
                </c:pt>
                <c:pt idx="2662">
                  <c:v>860606.7390550793</c:v>
                </c:pt>
                <c:pt idx="2663">
                  <c:v>861028.4487265835</c:v>
                </c:pt>
                <c:pt idx="2664">
                  <c:v>890253.9526104527</c:v>
                </c:pt>
                <c:pt idx="2665">
                  <c:v>902197.0233430692</c:v>
                </c:pt>
                <c:pt idx="2666">
                  <c:v>907957.8716848757</c:v>
                </c:pt>
                <c:pt idx="2667">
                  <c:v>892220.9801470551</c:v>
                </c:pt>
                <c:pt idx="2668">
                  <c:v>907325.3351461609</c:v>
                </c:pt>
                <c:pt idx="2669">
                  <c:v>918706.6297505224</c:v>
                </c:pt>
                <c:pt idx="2670">
                  <c:v>918214.8309135592</c:v>
                </c:pt>
                <c:pt idx="2671">
                  <c:v>923202.9084486497</c:v>
                </c:pt>
                <c:pt idx="2672">
                  <c:v>904093.9057771296</c:v>
                </c:pt>
                <c:pt idx="2673">
                  <c:v>881893.5961304124</c:v>
                </c:pt>
                <c:pt idx="2674">
                  <c:v>860747.3089455807</c:v>
                </c:pt>
                <c:pt idx="2675">
                  <c:v>889129.8409831083</c:v>
                </c:pt>
                <c:pt idx="2676">
                  <c:v>909433.100384515</c:v>
                </c:pt>
                <c:pt idx="2677">
                  <c:v>928542.0471189518</c:v>
                </c:pt>
                <c:pt idx="2678">
                  <c:v>959383.2936558782</c:v>
                </c:pt>
                <c:pt idx="2679">
                  <c:v>963388.0532024592</c:v>
                </c:pt>
                <c:pt idx="2680">
                  <c:v>931914.102315568</c:v>
                </c:pt>
                <c:pt idx="2681">
                  <c:v>942101.1961271262</c:v>
                </c:pt>
                <c:pt idx="2682">
                  <c:v>946737.7090932546</c:v>
                </c:pt>
                <c:pt idx="2683">
                  <c:v>932546.6388542827</c:v>
                </c:pt>
                <c:pt idx="2684">
                  <c:v>932265.4990732798</c:v>
                </c:pt>
                <c:pt idx="2685">
                  <c:v>948494.0216368134</c:v>
                </c:pt>
                <c:pt idx="2686">
                  <c:v>953201.1272021512</c:v>
                </c:pt>
                <c:pt idx="2687">
                  <c:v>971115.9850179515</c:v>
                </c:pt>
                <c:pt idx="2688">
                  <c:v>958469.9529586609</c:v>
                </c:pt>
                <c:pt idx="2689">
                  <c:v>963598.7122584196</c:v>
                </c:pt>
                <c:pt idx="2690">
                  <c:v>949196.8151522372</c:v>
                </c:pt>
                <c:pt idx="2691">
                  <c:v>944068.1677266452</c:v>
                </c:pt>
                <c:pt idx="2692">
                  <c:v>953903.5850950746</c:v>
                </c:pt>
                <c:pt idx="2693">
                  <c:v>963457.974556668</c:v>
                </c:pt>
                <c:pt idx="2694">
                  <c:v>965144.0301235177</c:v>
                </c:pt>
                <c:pt idx="2695">
                  <c:v>939782.8277698952</c:v>
                </c:pt>
                <c:pt idx="2696">
                  <c:v>912454.2063200863</c:v>
                </c:pt>
                <c:pt idx="2697">
                  <c:v>925450.9638920883</c:v>
                </c:pt>
                <c:pt idx="2698">
                  <c:v>954044.3227968263</c:v>
                </c:pt>
                <c:pt idx="2699">
                  <c:v>996547.7799707834</c:v>
                </c:pt>
                <c:pt idx="2700">
                  <c:v>1006383.085465046</c:v>
                </c:pt>
                <c:pt idx="2701">
                  <c:v>1007507.19709239</c:v>
                </c:pt>
                <c:pt idx="2702">
                  <c:v>990435.6467454319</c:v>
                </c:pt>
                <c:pt idx="2703">
                  <c:v>1019380.066785381</c:v>
                </c:pt>
                <c:pt idx="2704">
                  <c:v>1053172.106344087</c:v>
                </c:pt>
                <c:pt idx="2705">
                  <c:v>1050221.425196475</c:v>
                </c:pt>
                <c:pt idx="2706">
                  <c:v>1055982.273538281</c:v>
                </c:pt>
                <c:pt idx="2707">
                  <c:v>1054506.765153225</c:v>
                </c:pt>
                <c:pt idx="2708">
                  <c:v>1063991.233260609</c:v>
                </c:pt>
                <c:pt idx="2709">
                  <c:v>1068346.942068235</c:v>
                </c:pt>
                <c:pt idx="2710">
                  <c:v>1057387.413072461</c:v>
                </c:pt>
                <c:pt idx="2711">
                  <c:v>1046076.375444809</c:v>
                </c:pt>
                <c:pt idx="2712">
                  <c:v>1022541.630737287</c:v>
                </c:pt>
                <c:pt idx="2713">
                  <c:v>1020223.15050589</c:v>
                </c:pt>
                <c:pt idx="2714">
                  <c:v>1011441.364039762</c:v>
                </c:pt>
                <c:pt idx="2715">
                  <c:v>1033852.33274244</c:v>
                </c:pt>
                <c:pt idx="2716">
                  <c:v>1035889.561318668</c:v>
                </c:pt>
                <c:pt idx="2717">
                  <c:v>999287.466439935</c:v>
                </c:pt>
                <c:pt idx="2718">
                  <c:v>937815.8002332925</c:v>
                </c:pt>
                <c:pt idx="2719">
                  <c:v>939010.0010260958</c:v>
                </c:pt>
                <c:pt idx="2720">
                  <c:v>966479.2483034894</c:v>
                </c:pt>
                <c:pt idx="2721">
                  <c:v>993315.9590421685</c:v>
                </c:pt>
                <c:pt idx="2722">
                  <c:v>996125.902488029</c:v>
                </c:pt>
                <c:pt idx="2723">
                  <c:v>972099.2470693776</c:v>
                </c:pt>
                <c:pt idx="2724">
                  <c:v>891026.667480085</c:v>
                </c:pt>
                <c:pt idx="2725">
                  <c:v>885125.4170590275</c:v>
                </c:pt>
                <c:pt idx="2726">
                  <c:v>875149.3179259299</c:v>
                </c:pt>
                <c:pt idx="2727">
                  <c:v>891096.9803938775</c:v>
                </c:pt>
                <c:pt idx="2728">
                  <c:v>836299.1116666751</c:v>
                </c:pt>
                <c:pt idx="2729">
                  <c:v>868475.2966981563</c:v>
                </c:pt>
                <c:pt idx="2730">
                  <c:v>885617.1599589072</c:v>
                </c:pt>
                <c:pt idx="2731">
                  <c:v>909573.6702750165</c:v>
                </c:pt>
                <c:pt idx="2732">
                  <c:v>895593.1472178381</c:v>
                </c:pt>
                <c:pt idx="2733">
                  <c:v>875711.3737396019</c:v>
                </c:pt>
                <c:pt idx="2734">
                  <c:v>866789.1851942231</c:v>
                </c:pt>
                <c:pt idx="2735">
                  <c:v>887092.5005327134</c:v>
                </c:pt>
                <c:pt idx="2736">
                  <c:v>936059.4317526504</c:v>
                </c:pt>
                <c:pt idx="2737">
                  <c:v>953412.010006445</c:v>
                </c:pt>
                <c:pt idx="2738">
                  <c:v>982004.9214145161</c:v>
                </c:pt>
                <c:pt idx="2739">
                  <c:v>1003573.030145019</c:v>
                </c:pt>
                <c:pt idx="2740">
                  <c:v>1000411.578067279</c:v>
                </c:pt>
                <c:pt idx="2741">
                  <c:v>1018326.212134746</c:v>
                </c:pt>
                <c:pt idx="2742">
                  <c:v>992543.1322983691</c:v>
                </c:pt>
                <c:pt idx="2743">
                  <c:v>1022330.85980716</c:v>
                </c:pt>
                <c:pt idx="2744">
                  <c:v>1031885.473017087</c:v>
                </c:pt>
                <c:pt idx="2745">
                  <c:v>1040034.611070333</c:v>
                </c:pt>
                <c:pt idx="2746">
                  <c:v>1074177.71176425</c:v>
                </c:pt>
                <c:pt idx="2747">
                  <c:v>1090055.341003822</c:v>
                </c:pt>
                <c:pt idx="2748">
                  <c:v>1100803.875321136</c:v>
                </c:pt>
                <c:pt idx="2749">
                  <c:v>1115487.024082488</c:v>
                </c:pt>
                <c:pt idx="2750">
                  <c:v>1150894.974105501</c:v>
                </c:pt>
                <c:pt idx="2751">
                  <c:v>1193819.637517211</c:v>
                </c:pt>
                <c:pt idx="2752">
                  <c:v>1198245.82704988</c:v>
                </c:pt>
                <c:pt idx="2753">
                  <c:v>1193328.062428582</c:v>
                </c:pt>
                <c:pt idx="2754">
                  <c:v>1168739.351196258</c:v>
                </c:pt>
                <c:pt idx="2755">
                  <c:v>1117524.476407049</c:v>
                </c:pt>
                <c:pt idx="2756">
                  <c:v>1126587.178905846</c:v>
                </c:pt>
                <c:pt idx="2757">
                  <c:v>1162346.190064071</c:v>
                </c:pt>
                <c:pt idx="2758">
                  <c:v>1161994.793306359</c:v>
                </c:pt>
                <c:pt idx="2759">
                  <c:v>1186021.78434751</c:v>
                </c:pt>
                <c:pt idx="2760">
                  <c:v>1187426.700133357</c:v>
                </c:pt>
                <c:pt idx="2761">
                  <c:v>1223747.878979421</c:v>
                </c:pt>
                <c:pt idx="2762">
                  <c:v>1244472.680241082</c:v>
                </c:pt>
                <c:pt idx="2763">
                  <c:v>1201337.02215091</c:v>
                </c:pt>
                <c:pt idx="2764">
                  <c:v>1184968.041571042</c:v>
                </c:pt>
                <c:pt idx="2765">
                  <c:v>1195927.346818482</c:v>
                </c:pt>
                <c:pt idx="2766">
                  <c:v>1129959.178165379</c:v>
                </c:pt>
                <c:pt idx="2767">
                  <c:v>1200142.54167269</c:v>
                </c:pt>
                <c:pt idx="2768">
                  <c:v>1148576.493874103</c:v>
                </c:pt>
                <c:pt idx="2769">
                  <c:v>1089633.575395235</c:v>
                </c:pt>
                <c:pt idx="2770">
                  <c:v>1110147.829475102</c:v>
                </c:pt>
                <c:pt idx="2771">
                  <c:v>1054366.47494814</c:v>
                </c:pt>
                <c:pt idx="2772">
                  <c:v>1079025.331283006</c:v>
                </c:pt>
                <c:pt idx="2773">
                  <c:v>1176326.657184166</c:v>
                </c:pt>
                <c:pt idx="2774">
                  <c:v>1192695.749638201</c:v>
                </c:pt>
                <c:pt idx="2775">
                  <c:v>1141199.846942156</c:v>
                </c:pt>
                <c:pt idx="2776">
                  <c:v>1176537.428114293</c:v>
                </c:pt>
                <c:pt idx="2777">
                  <c:v>1125954.866115465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1075863.991079434</c:v>
                </c:pt>
                <c:pt idx="2781">
                  <c:v>1059424.753522856</c:v>
                </c:pt>
                <c:pt idx="2782">
                  <c:v>1027740.311391255</c:v>
                </c:pt>
                <c:pt idx="2783">
                  <c:v>1096448.390261843</c:v>
                </c:pt>
                <c:pt idx="2784">
                  <c:v>1135579.736302101</c:v>
                </c:pt>
                <c:pt idx="2785">
                  <c:v>1162556.849120031</c:v>
                </c:pt>
                <c:pt idx="2786">
                  <c:v>1218127.880213533</c:v>
                </c:pt>
                <c:pt idx="2787">
                  <c:v>1203796.016335726</c:v>
                </c:pt>
                <c:pt idx="2788">
                  <c:v>1201899.189838749</c:v>
                </c:pt>
                <c:pt idx="2789">
                  <c:v>1190658.409187806</c:v>
                </c:pt>
                <c:pt idx="2790">
                  <c:v>1168528.580266131</c:v>
                </c:pt>
                <c:pt idx="2791">
                  <c:v>1202250.139099794</c:v>
                </c:pt>
                <c:pt idx="2792">
                  <c:v>1155531.263323296</c:v>
                </c:pt>
                <c:pt idx="2793">
                  <c:v>1049237.939396715</c:v>
                </c:pt>
                <c:pt idx="2794">
                  <c:v>1046357.403351645</c:v>
                </c:pt>
                <c:pt idx="2795">
                  <c:v>1012143.933806852</c:v>
                </c:pt>
                <c:pt idx="2796">
                  <c:v>1015867.329824097</c:v>
                </c:pt>
                <c:pt idx="2797">
                  <c:v>1060548.753276034</c:v>
                </c:pt>
                <c:pt idx="2798">
                  <c:v>1072632.170150819</c:v>
                </c:pt>
                <c:pt idx="2799">
                  <c:v>994791.4674272245</c:v>
                </c:pt>
                <c:pt idx="2800">
                  <c:v>1009825.565449621</c:v>
                </c:pt>
                <c:pt idx="2801">
                  <c:v>937042.8056782433</c:v>
                </c:pt>
                <c:pt idx="2802">
                  <c:v>904445.3025348414</c:v>
                </c:pt>
                <c:pt idx="2803">
                  <c:v>869458.7824979159</c:v>
                </c:pt>
                <c:pt idx="2804">
                  <c:v>796254.5368033671</c:v>
                </c:pt>
                <c:pt idx="2805">
                  <c:v>807776.121612813</c:v>
                </c:pt>
                <c:pt idx="2806">
                  <c:v>748201.1700289806</c:v>
                </c:pt>
                <c:pt idx="2807">
                  <c:v>746795.9186206334</c:v>
                </c:pt>
                <c:pt idx="2808">
                  <c:v>724455.3747059152</c:v>
                </c:pt>
                <c:pt idx="2809">
                  <c:v>792039.3419491592</c:v>
                </c:pt>
                <c:pt idx="2810">
                  <c:v>868756.3246049925</c:v>
                </c:pt>
                <c:pt idx="2811">
                  <c:v>885336.1320520712</c:v>
                </c:pt>
                <c:pt idx="2812">
                  <c:v>906271.8161180258</c:v>
                </c:pt>
                <c:pt idx="2813">
                  <c:v>797238.1344772932</c:v>
                </c:pt>
                <c:pt idx="2814">
                  <c:v>824777.5827943126</c:v>
                </c:pt>
                <c:pt idx="2815">
                  <c:v>806090.1219830465</c:v>
                </c:pt>
                <c:pt idx="2816">
                  <c:v>833489.0563466478</c:v>
                </c:pt>
                <c:pt idx="2817">
                  <c:v>885195.5621615697</c:v>
                </c:pt>
                <c:pt idx="2818">
                  <c:v>826463.6383611624</c:v>
                </c:pt>
                <c:pt idx="2819">
                  <c:v>748622.5440779848</c:v>
                </c:pt>
                <c:pt idx="2820">
                  <c:v>750730.1415050887</c:v>
                </c:pt>
                <c:pt idx="2821">
                  <c:v>805106.4124349534</c:v>
                </c:pt>
                <c:pt idx="2822">
                  <c:v>804966.0662927856</c:v>
                </c:pt>
                <c:pt idx="2823">
                  <c:v>733588.3901185045</c:v>
                </c:pt>
                <c:pt idx="2824">
                  <c:v>708718.4831680947</c:v>
                </c:pt>
                <c:pt idx="2825">
                  <c:v>686799.4811136305</c:v>
                </c:pt>
                <c:pt idx="2826">
                  <c:v>634249.7237669501</c:v>
                </c:pt>
                <c:pt idx="2827">
                  <c:v>696353.9265123071</c:v>
                </c:pt>
                <c:pt idx="2828">
                  <c:v>729373.1393272133</c:v>
                </c:pt>
                <c:pt idx="2829">
                  <c:v>737101.0152056221</c:v>
                </c:pt>
                <c:pt idx="2830">
                  <c:v>703098.1487797062</c:v>
                </c:pt>
                <c:pt idx="2831">
                  <c:v>736679.5292824513</c:v>
                </c:pt>
                <c:pt idx="2832">
                  <c:v>705908.4278480673</c:v>
                </c:pt>
                <c:pt idx="2833">
                  <c:v>675699.3262902719</c:v>
                </c:pt>
                <c:pt idx="2834">
                  <c:v>600246.969215201</c:v>
                </c:pt>
                <c:pt idx="2835">
                  <c:v>591957.0375231199</c:v>
                </c:pt>
                <c:pt idx="2836">
                  <c:v>655325.7539750728</c:v>
                </c:pt>
                <c:pt idx="2837">
                  <c:v>634249.7237669501</c:v>
                </c:pt>
                <c:pt idx="2838">
                  <c:v>594907.7186707321</c:v>
                </c:pt>
                <c:pt idx="2839">
                  <c:v>560061.8244613914</c:v>
                </c:pt>
                <c:pt idx="2840">
                  <c:v>611908.9001668149</c:v>
                </c:pt>
                <c:pt idx="2841">
                  <c:v>680617.0349744866</c:v>
                </c:pt>
                <c:pt idx="2842">
                  <c:v>703379.2326236258</c:v>
                </c:pt>
                <c:pt idx="2843">
                  <c:v>747077.0024645529</c:v>
                </c:pt>
                <c:pt idx="2844">
                  <c:v>741737.8078571674</c:v>
                </c:pt>
                <c:pt idx="2845">
                  <c:v>785575.9797773459</c:v>
                </c:pt>
                <c:pt idx="2846">
                  <c:v>752416.3089461051</c:v>
                </c:pt>
                <c:pt idx="2847">
                  <c:v>801172.3573617485</c:v>
                </c:pt>
                <c:pt idx="2848">
                  <c:v>799907.7877180694</c:v>
                </c:pt>
                <c:pt idx="2849">
                  <c:v>836299.1116666751</c:v>
                </c:pt>
                <c:pt idx="2850">
                  <c:v>879153.7418500107</c:v>
                </c:pt>
                <c:pt idx="2851">
                  <c:v>852738.4610974191</c:v>
                </c:pt>
                <c:pt idx="2852">
                  <c:v>817471.0250278244</c:v>
                </c:pt>
                <c:pt idx="2853">
                  <c:v>813958.5677519569</c:v>
                </c:pt>
                <c:pt idx="2854">
                  <c:v>864822.0457834539</c:v>
                </c:pt>
                <c:pt idx="2855">
                  <c:v>807635.6635964783</c:v>
                </c:pt>
                <c:pt idx="2856">
                  <c:v>754523.9623102924</c:v>
                </c:pt>
                <c:pt idx="2857">
                  <c:v>759441.6709945071</c:v>
                </c:pt>
                <c:pt idx="2858">
                  <c:v>728389.6535274537</c:v>
                </c:pt>
                <c:pt idx="2859">
                  <c:v>676682.9239641981</c:v>
                </c:pt>
                <c:pt idx="2860">
                  <c:v>667971.4504118629</c:v>
                </c:pt>
                <c:pt idx="2861">
                  <c:v>708016.0812122545</c:v>
                </c:pt>
                <c:pt idx="2862">
                  <c:v>660384.0884868721</c:v>
                </c:pt>
                <c:pt idx="2863">
                  <c:v>662210.65800714</c:v>
                </c:pt>
                <c:pt idx="2864">
                  <c:v>704784.4280948895</c:v>
                </c:pt>
                <c:pt idx="2865">
                  <c:v>673029.6730494958</c:v>
                </c:pt>
                <c:pt idx="2866">
                  <c:v>633547.1539998598</c:v>
                </c:pt>
                <c:pt idx="2867">
                  <c:v>583245.5639707848</c:v>
                </c:pt>
                <c:pt idx="2868">
                  <c:v>604883.6499925796</c:v>
                </c:pt>
                <c:pt idx="2869">
                  <c:v>536878.1408890815</c:v>
                </c:pt>
                <c:pt idx="2870">
                  <c:v>534489.5714922248</c:v>
                </c:pt>
                <c:pt idx="2871">
                  <c:v>590973.4398491937</c:v>
                </c:pt>
                <c:pt idx="2872">
                  <c:v>513273.0273306841</c:v>
                </c:pt>
                <c:pt idx="2873">
                  <c:v>537440.3085769204</c:v>
                </c:pt>
                <c:pt idx="2874">
                  <c:v>538704.7663464327</c:v>
                </c:pt>
                <c:pt idx="2875">
                  <c:v>592097.5514765379</c:v>
                </c:pt>
                <c:pt idx="2876">
                  <c:v>503859.0399483421</c:v>
                </c:pt>
                <c:pt idx="2877">
                  <c:v>486295.5788902537</c:v>
                </c:pt>
                <c:pt idx="2878">
                  <c:v>428828.1128593586</c:v>
                </c:pt>
                <c:pt idx="2879">
                  <c:v>443581.3507861695</c:v>
                </c:pt>
                <c:pt idx="2880">
                  <c:v>404098.8876736169</c:v>
                </c:pt>
                <c:pt idx="2881">
                  <c:v>400867.1786191686</c:v>
                </c:pt>
                <c:pt idx="2882">
                  <c:v>444424.3785695944</c:v>
                </c:pt>
                <c:pt idx="2883">
                  <c:v>430654.7103481682</c:v>
                </c:pt>
                <c:pt idx="2884">
                  <c:v>463111.867349402</c:v>
                </c:pt>
                <c:pt idx="2885">
                  <c:v>395527.8721376164</c:v>
                </c:pt>
                <c:pt idx="2886">
                  <c:v>387518.9683523715</c:v>
                </c:pt>
                <c:pt idx="2887">
                  <c:v>384146.8292501302</c:v>
                </c:pt>
                <c:pt idx="2888">
                  <c:v>403115.2899996906</c:v>
                </c:pt>
                <c:pt idx="2889">
                  <c:v>377964.4949851531</c:v>
                </c:pt>
                <c:pt idx="2890">
                  <c:v>393139.2747722181</c:v>
                </c:pt>
                <c:pt idx="2891">
                  <c:v>426018.0016022478</c:v>
                </c:pt>
                <c:pt idx="2892">
                  <c:v>467748.6600009475</c:v>
                </c:pt>
                <c:pt idx="2893">
                  <c:v>464376.4369930811</c:v>
                </c:pt>
                <c:pt idx="2894">
                  <c:v>453557.366013642</c:v>
                </c:pt>
                <c:pt idx="2895">
                  <c:v>490370.3716652102</c:v>
                </c:pt>
                <c:pt idx="2896">
                  <c:v>451590.3105084978</c:v>
                </c:pt>
                <c:pt idx="2897">
                  <c:v>457210.560991261</c:v>
                </c:pt>
                <c:pt idx="2898">
                  <c:v>468310.6319089946</c:v>
                </c:pt>
                <c:pt idx="2899">
                  <c:v>458756.2144788596</c:v>
                </c:pt>
                <c:pt idx="2900">
                  <c:v>421381.2928563275</c:v>
                </c:pt>
                <c:pt idx="2901">
                  <c:v>376418.8974346379</c:v>
                </c:pt>
                <c:pt idx="2902">
                  <c:v>324290.7378852951</c:v>
                </c:pt>
                <c:pt idx="2903">
                  <c:v>326398.3632809407</c:v>
                </c:pt>
                <c:pt idx="2904">
                  <c:v>349863.0467915451</c:v>
                </c:pt>
                <c:pt idx="2905">
                  <c:v>307148.9025930858</c:v>
                </c:pt>
                <c:pt idx="2906">
                  <c:v>318529.9175120304</c:v>
                </c:pt>
                <c:pt idx="2907">
                  <c:v>342556.656836307</c:v>
                </c:pt>
                <c:pt idx="2908">
                  <c:v>341292.0871926279</c:v>
                </c:pt>
                <c:pt idx="2909">
                  <c:v>355904.8391345624</c:v>
                </c:pt>
                <c:pt idx="2910">
                  <c:v>393139.2747722181</c:v>
                </c:pt>
                <c:pt idx="2911">
                  <c:v>383865.8013432941</c:v>
                </c:pt>
                <c:pt idx="2912">
                  <c:v>348879.4770861604</c:v>
                </c:pt>
                <c:pt idx="2913">
                  <c:v>349581.9909161673</c:v>
                </c:pt>
                <c:pt idx="2914">
                  <c:v>337217.4062918382</c:v>
                </c:pt>
                <c:pt idx="2915">
                  <c:v>342697.1428211833</c:v>
                </c:pt>
                <c:pt idx="2916">
                  <c:v>360401.0898641481</c:v>
                </c:pt>
                <c:pt idx="2917">
                  <c:v>367285.937959132</c:v>
                </c:pt>
                <c:pt idx="2918">
                  <c:v>390048.1635768129</c:v>
                </c:pt>
                <c:pt idx="2919">
                  <c:v>391874.7051285391</c:v>
                </c:pt>
                <c:pt idx="2920">
                  <c:v>366864.3960988779</c:v>
                </c:pt>
                <c:pt idx="2921">
                  <c:v>356185.8950099402</c:v>
                </c:pt>
                <c:pt idx="2922">
                  <c:v>353937.7556608766</c:v>
                </c:pt>
                <c:pt idx="2923">
                  <c:v>357590.9226699539</c:v>
                </c:pt>
                <c:pt idx="2924">
                  <c:v>376418.8974346379</c:v>
                </c:pt>
                <c:pt idx="2925">
                  <c:v>367707.4798193861</c:v>
                </c:pt>
                <c:pt idx="2926">
                  <c:v>399883.6368823257</c:v>
                </c:pt>
                <c:pt idx="2927">
                  <c:v>419976.1533221471</c:v>
                </c:pt>
                <c:pt idx="2928">
                  <c:v>437820.6143185299</c:v>
                </c:pt>
                <c:pt idx="2929">
                  <c:v>414917.9027159727</c:v>
                </c:pt>
                <c:pt idx="2930">
                  <c:v>408735.5125139122</c:v>
                </c:pt>
                <c:pt idx="2931">
                  <c:v>384006.2873281705</c:v>
                </c:pt>
                <c:pt idx="2932">
                  <c:v>431919.2799918472</c:v>
                </c:pt>
                <c:pt idx="2933">
                  <c:v>444283.8646161763</c:v>
                </c:pt>
                <c:pt idx="2934">
                  <c:v>468732.2297063321</c:v>
                </c:pt>
                <c:pt idx="2935">
                  <c:v>468029.7158763252</c:v>
                </c:pt>
                <c:pt idx="2936">
                  <c:v>463673.8951945325</c:v>
                </c:pt>
                <c:pt idx="2937">
                  <c:v>500767.9007843952</c:v>
                </c:pt>
                <c:pt idx="2938">
                  <c:v>507933.6649120486</c:v>
                </c:pt>
                <c:pt idx="2939">
                  <c:v>495850.1921001805</c:v>
                </c:pt>
                <c:pt idx="2940">
                  <c:v>490791.7457142143</c:v>
                </c:pt>
                <c:pt idx="2941">
                  <c:v>473930.7984861328</c:v>
                </c:pt>
                <c:pt idx="2942">
                  <c:v>512851.5414075134</c:v>
                </c:pt>
                <c:pt idx="2943">
                  <c:v>505123.6095920212</c:v>
                </c:pt>
                <c:pt idx="2944">
                  <c:v>533646.5437088</c:v>
                </c:pt>
                <c:pt idx="2945">
                  <c:v>546432.5303506748</c:v>
                </c:pt>
                <c:pt idx="2946">
                  <c:v>542920.017137724</c:v>
                </c:pt>
                <c:pt idx="2947">
                  <c:v>524092.0423730399</c:v>
                </c:pt>
                <c:pt idx="2948">
                  <c:v>527604.6674601575</c:v>
                </c:pt>
                <c:pt idx="2949">
                  <c:v>496693.1080094387</c:v>
                </c:pt>
                <c:pt idx="2950">
                  <c:v>457632.1028515152</c:v>
                </c:pt>
                <c:pt idx="2951">
                  <c:v>456086.4493639167</c:v>
                </c:pt>
                <c:pt idx="2952">
                  <c:v>459599.1863252011</c:v>
                </c:pt>
                <c:pt idx="2953">
                  <c:v>483766.4396028956</c:v>
                </c:pt>
                <c:pt idx="2954">
                  <c:v>424893.9179434452</c:v>
                </c:pt>
                <c:pt idx="2955">
                  <c:v>411826.7355834841</c:v>
                </c:pt>
                <c:pt idx="2956">
                  <c:v>398057.0114249745</c:v>
                </c:pt>
                <c:pt idx="2957">
                  <c:v>390750.6214697363</c:v>
                </c:pt>
                <c:pt idx="2958">
                  <c:v>391172.1912985322</c:v>
                </c:pt>
                <c:pt idx="2959">
                  <c:v>374873.3558212062</c:v>
                </c:pt>
                <c:pt idx="2960">
                  <c:v>366302.4241908307</c:v>
                </c:pt>
                <c:pt idx="2961">
                  <c:v>387940.4822440839</c:v>
                </c:pt>
                <c:pt idx="2962">
                  <c:v>394263.330462479</c:v>
                </c:pt>
                <c:pt idx="2963">
                  <c:v>419273.6394921403</c:v>
                </c:pt>
                <c:pt idx="2964">
                  <c:v>434588.9332326233</c:v>
                </c:pt>
                <c:pt idx="2965">
                  <c:v>363070.7151363825</c:v>
                </c:pt>
                <c:pt idx="2966">
                  <c:v>371220.1328750454</c:v>
                </c:pt>
                <c:pt idx="2967">
                  <c:v>352532.7000323212</c:v>
                </c:pt>
                <c:pt idx="2968">
                  <c:v>345647.7960002538</c:v>
                </c:pt>
                <c:pt idx="2969">
                  <c:v>353937.7556608766</c:v>
                </c:pt>
                <c:pt idx="2970">
                  <c:v>345507.3379839192</c:v>
                </c:pt>
                <c:pt idx="2971">
                  <c:v>326538.8212972754</c:v>
                </c:pt>
                <c:pt idx="2972">
                  <c:v>314455.1806741572</c:v>
                </c:pt>
                <c:pt idx="2973">
                  <c:v>299420.942809052</c:v>
                </c:pt>
                <c:pt idx="2974">
                  <c:v>295346.2339397204</c:v>
                </c:pt>
                <c:pt idx="2975">
                  <c:v>295627.2898150982</c:v>
                </c:pt>
                <c:pt idx="2976">
                  <c:v>312909.6390607255</c:v>
                </c:pt>
                <c:pt idx="2977">
                  <c:v>286494.2744025089</c:v>
                </c:pt>
                <c:pt idx="2978">
                  <c:v>271460.008568862</c:v>
                </c:pt>
                <c:pt idx="2979">
                  <c:v>290287.9553650043</c:v>
                </c:pt>
                <c:pt idx="2980">
                  <c:v>317265.3198998097</c:v>
                </c:pt>
                <c:pt idx="2981">
                  <c:v>317265.3198998097</c:v>
                </c:pt>
                <c:pt idx="2982">
                  <c:v>309256.5000201898</c:v>
                </c:pt>
                <c:pt idx="2983">
                  <c:v>273989.1198876783</c:v>
                </c:pt>
                <c:pt idx="2984">
                  <c:v>265418.1323202195</c:v>
                </c:pt>
                <c:pt idx="2985">
                  <c:v>254880.1172161582</c:v>
                </c:pt>
                <c:pt idx="2986">
                  <c:v>254318.0893710277</c:v>
                </c:pt>
                <c:pt idx="2987">
                  <c:v>271319.4666469022</c:v>
                </c:pt>
                <c:pt idx="2988">
                  <c:v>246871.2413994549</c:v>
                </c:pt>
                <c:pt idx="2989">
                  <c:v>271178.9806620259</c:v>
                </c:pt>
                <c:pt idx="2990">
                  <c:v>277923.3707406751</c:v>
                </c:pt>
                <c:pt idx="2991">
                  <c:v>274551.1757013505</c:v>
                </c:pt>
                <c:pt idx="2992">
                  <c:v>269914.4110183468</c:v>
                </c:pt>
                <c:pt idx="2993">
                  <c:v>289023.3857213253</c:v>
                </c:pt>
                <c:pt idx="2994">
                  <c:v>298858.9709010048</c:v>
                </c:pt>
                <c:pt idx="2995">
                  <c:v>316843.8339766389</c:v>
                </c:pt>
                <c:pt idx="2996">
                  <c:v>295908.1778792259</c:v>
                </c:pt>
                <c:pt idx="2997">
                  <c:v>279609.3703704416</c:v>
                </c:pt>
                <c:pt idx="2998">
                  <c:v>304900.7632440222</c:v>
                </c:pt>
                <c:pt idx="2999">
                  <c:v>294362.6362657942</c:v>
                </c:pt>
                <c:pt idx="3000">
                  <c:v>285229.6767902882</c:v>
                </c:pt>
                <c:pt idx="3001">
                  <c:v>255723.1729681248</c:v>
                </c:pt>
                <c:pt idx="3002">
                  <c:v>240969.8791042305</c:v>
                </c:pt>
                <c:pt idx="3003">
                  <c:v>252210.5199124655</c:v>
                </c:pt>
                <c:pt idx="3004">
                  <c:v>260219.4236977104</c:v>
                </c:pt>
                <c:pt idx="3005">
                  <c:v>265839.7860546404</c:v>
                </c:pt>
                <c:pt idx="3006">
                  <c:v>247292.7552911674</c:v>
                </c:pt>
                <c:pt idx="3007">
                  <c:v>301388.0822198212</c:v>
                </c:pt>
                <c:pt idx="3008">
                  <c:v>318529.9175120304</c:v>
                </c:pt>
                <c:pt idx="3009">
                  <c:v>310099.499835073</c:v>
                </c:pt>
                <c:pt idx="3010">
                  <c:v>322604.6263813619</c:v>
                </c:pt>
                <c:pt idx="3011">
                  <c:v>309537.4719899425</c:v>
                </c:pt>
                <c:pt idx="3012">
                  <c:v>307148.9025930858</c:v>
                </c:pt>
                <c:pt idx="3013">
                  <c:v>306867.8467177081</c:v>
                </c:pt>
                <c:pt idx="3014">
                  <c:v>297594.3453202425</c:v>
                </c:pt>
                <c:pt idx="3015">
                  <c:v>310099.499835073</c:v>
                </c:pt>
                <c:pt idx="3016">
                  <c:v>319373.0012325387</c:v>
                </c:pt>
                <c:pt idx="3017">
                  <c:v>312769.1810443908</c:v>
                </c:pt>
                <c:pt idx="3018">
                  <c:v>298999.4289173395</c:v>
                </c:pt>
                <c:pt idx="3019">
                  <c:v>291833.5529155195</c:v>
                </c:pt>
                <c:pt idx="3020">
                  <c:v>331035.0160897776</c:v>
                </c:pt>
                <c:pt idx="3021">
                  <c:v>332861.6974842122</c:v>
                </c:pt>
                <c:pt idx="3022">
                  <c:v>328927.4466312154</c:v>
                </c:pt>
                <c:pt idx="3023">
                  <c:v>312347.5552785116</c:v>
                </c:pt>
                <c:pt idx="3024">
                  <c:v>292536.094714068</c:v>
                </c:pt>
                <c:pt idx="3025">
                  <c:v>289023.3857213253</c:v>
                </c:pt>
                <c:pt idx="3026">
                  <c:v>299280.4008870922</c:v>
                </c:pt>
                <c:pt idx="3027">
                  <c:v>293519.5805138276</c:v>
                </c:pt>
                <c:pt idx="3028">
                  <c:v>304198.1375398486</c:v>
                </c:pt>
                <c:pt idx="3029">
                  <c:v>313752.6668441504</c:v>
                </c:pt>
                <c:pt idx="3030">
                  <c:v>306305.7629354942</c:v>
                </c:pt>
                <c:pt idx="3031">
                  <c:v>275956.2313299059</c:v>
                </c:pt>
                <c:pt idx="3032">
                  <c:v>267806.7856227012</c:v>
                </c:pt>
                <c:pt idx="3033">
                  <c:v>256706.686736426</c:v>
                </c:pt>
                <c:pt idx="3034">
                  <c:v>255582.7149517901</c:v>
                </c:pt>
                <c:pt idx="3035">
                  <c:v>266682.7579009819</c:v>
                </c:pt>
                <c:pt idx="3036">
                  <c:v>247728.840793097</c:v>
                </c:pt>
                <c:pt idx="3037">
                  <c:v>248434.962564981</c:v>
                </c:pt>
                <c:pt idx="3038">
                  <c:v>237842.2689619283</c:v>
                </c:pt>
                <c:pt idx="3039">
                  <c:v>228238.1654174925</c:v>
                </c:pt>
                <c:pt idx="3040">
                  <c:v>244339.1374466784</c:v>
                </c:pt>
                <c:pt idx="3041">
                  <c:v>244339.1374466784</c:v>
                </c:pt>
                <c:pt idx="3042">
                  <c:v>238830.9289418994</c:v>
                </c:pt>
                <c:pt idx="3043">
                  <c:v>242503.0586222382</c:v>
                </c:pt>
                <c:pt idx="3044">
                  <c:v>231062.9042219038</c:v>
                </c:pt>
                <c:pt idx="3045">
                  <c:v>249141.1682424901</c:v>
                </c:pt>
                <c:pt idx="3046">
                  <c:v>254366.8944762654</c:v>
                </c:pt>
                <c:pt idx="3047">
                  <c:v>261146.3011691025</c:v>
                </c:pt>
                <c:pt idx="3048">
                  <c:v>274140.010170061</c:v>
                </c:pt>
                <c:pt idx="3049">
                  <c:v>278377.104392407</c:v>
                </c:pt>
                <c:pt idx="3050">
                  <c:v>283885.3408657277</c:v>
                </c:pt>
                <c:pt idx="3051">
                  <c:v>285438.9374191643</c:v>
                </c:pt>
                <c:pt idx="3052">
                  <c:v>274846.21584757</c:v>
                </c:pt>
                <c:pt idx="3053">
                  <c:v>266230.7862673761</c:v>
                </c:pt>
                <c:pt idx="3054">
                  <c:v>287981.1659840303</c:v>
                </c:pt>
                <c:pt idx="3055">
                  <c:v>306906.91877044</c:v>
                </c:pt>
                <c:pt idx="3056">
                  <c:v>305070.7840089164</c:v>
                </c:pt>
                <c:pt idx="3057">
                  <c:v>302811.0656835957</c:v>
                </c:pt>
                <c:pt idx="3058">
                  <c:v>320324.3791464455</c:v>
                </c:pt>
                <c:pt idx="3059">
                  <c:v>329504.7732686468</c:v>
                </c:pt>
                <c:pt idx="3060">
                  <c:v>309731.6296063095</c:v>
                </c:pt>
                <c:pt idx="3061">
                  <c:v>323572.8133888206</c:v>
                </c:pt>
                <c:pt idx="3062">
                  <c:v>344475.830198089</c:v>
                </c:pt>
                <c:pt idx="3063">
                  <c:v>380067.4216657958</c:v>
                </c:pt>
                <c:pt idx="3064">
                  <c:v>360435.5471075021</c:v>
                </c:pt>
                <c:pt idx="3065">
                  <c:v>351255.152985301</c:v>
                </c:pt>
                <c:pt idx="3066">
                  <c:v>373005.5606704968</c:v>
                </c:pt>
                <c:pt idx="3067">
                  <c:v>352949.9627056977</c:v>
                </c:pt>
                <c:pt idx="3068">
                  <c:v>343487.1422495762</c:v>
                </c:pt>
                <c:pt idx="3069">
                  <c:v>336425.3651599023</c:v>
                </c:pt>
                <c:pt idx="3070">
                  <c:v>352385.0541007738</c:v>
                </c:pt>
                <c:pt idx="3071">
                  <c:v>360011.7677639133</c:v>
                </c:pt>
                <c:pt idx="3072">
                  <c:v>368062.2887391833</c:v>
                </c:pt>
                <c:pt idx="3073">
                  <c:v>347018.0307944132</c:v>
                </c:pt>
                <c:pt idx="3074">
                  <c:v>339532.5582667755</c:v>
                </c:pt>
                <c:pt idx="3075">
                  <c:v>315663.5055805107</c:v>
                </c:pt>
                <c:pt idx="3076">
                  <c:v>315946.0437885977</c:v>
                </c:pt>
                <c:pt idx="3077">
                  <c:v>323855.2676912826</c:v>
                </c:pt>
                <c:pt idx="3078">
                  <c:v>307471.8833124472</c:v>
                </c:pt>
                <c:pt idx="3079">
                  <c:v>314109.9649641574</c:v>
                </c:pt>
                <c:pt idx="3080">
                  <c:v>312556.3684107208</c:v>
                </c:pt>
                <c:pt idx="3081">
                  <c:v>304929.6547475813</c:v>
                </c:pt>
                <c:pt idx="3082">
                  <c:v>312273.9141082589</c:v>
                </c:pt>
                <c:pt idx="3083">
                  <c:v>331340.8241245453</c:v>
                </c:pt>
                <c:pt idx="3084">
                  <c:v>332753.1795424801</c:v>
                </c:pt>
                <c:pt idx="3085">
                  <c:v>320324.3791464455</c:v>
                </c:pt>
                <c:pt idx="3086">
                  <c:v>324702.6865357517</c:v>
                </c:pt>
                <c:pt idx="3087">
                  <c:v>307613.0964794074</c:v>
                </c:pt>
                <c:pt idx="3088">
                  <c:v>294901.7858438275</c:v>
                </c:pt>
                <c:pt idx="3089">
                  <c:v>301257.4411616175</c:v>
                </c:pt>
                <c:pt idx="3090">
                  <c:v>321736.7345643804</c:v>
                </c:pt>
                <c:pt idx="3091">
                  <c:v>326397.5242246902</c:v>
                </c:pt>
                <c:pt idx="3092">
                  <c:v>352243.8689023554</c:v>
                </c:pt>
                <c:pt idx="3093">
                  <c:v>347018.0307944132</c:v>
                </c:pt>
                <c:pt idx="3094">
                  <c:v>350690.2164118354</c:v>
                </c:pt>
                <c:pt idx="3095">
                  <c:v>365520.0601743174</c:v>
                </c:pt>
                <c:pt idx="3096">
                  <c:v>350603.7097124082</c:v>
                </c:pt>
                <c:pt idx="3097">
                  <c:v>363105.0045684865</c:v>
                </c:pt>
                <c:pt idx="3098">
                  <c:v>366798.5301832132</c:v>
                </c:pt>
                <c:pt idx="3099">
                  <c:v>359269.4267305492</c:v>
                </c:pt>
                <c:pt idx="3100">
                  <c:v>353302.8697646605</c:v>
                </c:pt>
                <c:pt idx="3101">
                  <c:v>372623.0349258913</c:v>
                </c:pt>
                <c:pt idx="3102">
                  <c:v>382709.2462075969</c:v>
                </c:pt>
                <c:pt idx="3103">
                  <c:v>401461.1745074434</c:v>
                </c:pt>
                <c:pt idx="3104">
                  <c:v>398619.9342634389</c:v>
                </c:pt>
                <c:pt idx="3105">
                  <c:v>394642.3321708326</c:v>
                </c:pt>
                <c:pt idx="3106">
                  <c:v>381998.957123002</c:v>
                </c:pt>
                <c:pt idx="3107">
                  <c:v>389670.1967045017</c:v>
                </c:pt>
                <c:pt idx="3108">
                  <c:v>388817.8553966961</c:v>
                </c:pt>
                <c:pt idx="3109">
                  <c:v>381288.6960069488</c:v>
                </c:pt>
                <c:pt idx="3110">
                  <c:v>371202.4008196181</c:v>
                </c:pt>
                <c:pt idx="3111">
                  <c:v>392511.3530428812</c:v>
                </c:pt>
                <c:pt idx="3112">
                  <c:v>390238.4615344276</c:v>
                </c:pt>
                <c:pt idx="3113">
                  <c:v>390664.5902355179</c:v>
                </c:pt>
                <c:pt idx="3114">
                  <c:v>390948.8065561059</c:v>
                </c:pt>
                <c:pt idx="3115">
                  <c:v>390096.3813426752</c:v>
                </c:pt>
                <c:pt idx="3116">
                  <c:v>381004.5915605275</c:v>
                </c:pt>
                <c:pt idx="3117">
                  <c:v>381714.8806451224</c:v>
                </c:pt>
                <c:pt idx="3118">
                  <c:v>379441.9331995854</c:v>
                </c:pt>
                <c:pt idx="3119">
                  <c:v>357990.8448474867</c:v>
                </c:pt>
                <c:pt idx="3120">
                  <c:v>363957.3738448337</c:v>
                </c:pt>
                <c:pt idx="3121">
                  <c:v>393363.7782563117</c:v>
                </c:pt>
                <c:pt idx="3122">
                  <c:v>401319.094315691</c:v>
                </c:pt>
                <c:pt idx="3123">
                  <c:v>400182.6205929226</c:v>
                </c:pt>
                <c:pt idx="3124">
                  <c:v>389528.1444812911</c:v>
                </c:pt>
                <c:pt idx="3125">
                  <c:v>381856.9048997913</c:v>
                </c:pt>
                <c:pt idx="3126">
                  <c:v>377595.086486597</c:v>
                </c:pt>
                <c:pt idx="3127">
                  <c:v>400750.8854228485</c:v>
                </c:pt>
                <c:pt idx="3128">
                  <c:v>404018.2543679433</c:v>
                </c:pt>
                <c:pt idx="3129">
                  <c:v>396204.9625632329</c:v>
                </c:pt>
                <c:pt idx="3130">
                  <c:v>408990.3338971908</c:v>
                </c:pt>
                <c:pt idx="3131">
                  <c:v>412399.8389711212</c:v>
                </c:pt>
                <c:pt idx="3132">
                  <c:v>408137.9925893853</c:v>
                </c:pt>
                <c:pt idx="3133">
                  <c:v>414388.6260331536</c:v>
                </c:pt>
                <c:pt idx="3134">
                  <c:v>415951.3682997207</c:v>
                </c:pt>
                <c:pt idx="3135">
                  <c:v>430867.5789189215</c:v>
                </c:pt>
                <c:pt idx="3136">
                  <c:v>454023.3498866313</c:v>
                </c:pt>
                <c:pt idx="3137">
                  <c:v>450898.0051962055</c:v>
                </c:pt>
                <c:pt idx="3138">
                  <c:v>455586.0082475733</c:v>
                </c:pt>
                <c:pt idx="3139">
                  <c:v>437970.5536704952</c:v>
                </c:pt>
                <c:pt idx="3140">
                  <c:v>430867.5789189215</c:v>
                </c:pt>
                <c:pt idx="3141">
                  <c:v>461978.721883094</c:v>
                </c:pt>
                <c:pt idx="3142">
                  <c:v>496925.3587795787</c:v>
                </c:pt>
                <c:pt idx="3143">
                  <c:v>503886.3931821086</c:v>
                </c:pt>
                <c:pt idx="3144">
                  <c:v>493658.1856142757</c:v>
                </c:pt>
                <c:pt idx="3145">
                  <c:v>511557.4929208999</c:v>
                </c:pt>
                <c:pt idx="3146">
                  <c:v>523064.4222145037</c:v>
                </c:pt>
                <c:pt idx="3147">
                  <c:v>524200.9518743555</c:v>
                </c:pt>
                <c:pt idx="3148">
                  <c:v>523632.6311073462</c:v>
                </c:pt>
                <c:pt idx="3149">
                  <c:v>496925.3587795787</c:v>
                </c:pt>
                <c:pt idx="3150">
                  <c:v>513972.6324323559</c:v>
                </c:pt>
                <c:pt idx="3151">
                  <c:v>520223.3218132076</c:v>
                </c:pt>
                <c:pt idx="3152">
                  <c:v>546788.4580121394</c:v>
                </c:pt>
                <c:pt idx="3153">
                  <c:v>559005.5645161713</c:v>
                </c:pt>
                <c:pt idx="3154">
                  <c:v>570938.566573782</c:v>
                </c:pt>
                <c:pt idx="3155">
                  <c:v>590969.076756691</c:v>
                </c:pt>
                <c:pt idx="3156">
                  <c:v>579604.283591923</c:v>
                </c:pt>
                <c:pt idx="3157">
                  <c:v>576763.1272535435</c:v>
                </c:pt>
                <c:pt idx="3158">
                  <c:v>553647.9666083581</c:v>
                </c:pt>
                <c:pt idx="3159">
                  <c:v>572031.8009311077</c:v>
                </c:pt>
                <c:pt idx="3160">
                  <c:v>555073.0756813006</c:v>
                </c:pt>
                <c:pt idx="3161">
                  <c:v>533126.7763301532</c:v>
                </c:pt>
                <c:pt idx="3162">
                  <c:v>559490.9865256307</c:v>
                </c:pt>
                <c:pt idx="3163">
                  <c:v>562911.1476139425</c:v>
                </c:pt>
                <c:pt idx="3164">
                  <c:v>559063.4593974561</c:v>
                </c:pt>
                <c:pt idx="3165">
                  <c:v>584287.6158968296</c:v>
                </c:pt>
                <c:pt idx="3166">
                  <c:v>588277.7199275685</c:v>
                </c:pt>
                <c:pt idx="3167">
                  <c:v>587850.2487364775</c:v>
                </c:pt>
                <c:pt idx="3168">
                  <c:v>574026.7970093937</c:v>
                </c:pt>
                <c:pt idx="3169">
                  <c:v>568184.0008404546</c:v>
                </c:pt>
                <c:pt idx="3170">
                  <c:v>568611.5839057125</c:v>
                </c:pt>
                <c:pt idx="3171">
                  <c:v>576734.4874668595</c:v>
                </c:pt>
                <c:pt idx="3172">
                  <c:v>598110.8998126632</c:v>
                </c:pt>
                <c:pt idx="3173">
                  <c:v>627895.3829706192</c:v>
                </c:pt>
                <c:pt idx="3174">
                  <c:v>627325.4400281924</c:v>
                </c:pt>
                <c:pt idx="3175">
                  <c:v>644711.4686578404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613786.9318037805</c:v>
                </c:pt>
                <c:pt idx="3179">
                  <c:v>608371.6068259324</c:v>
                </c:pt>
                <c:pt idx="3180">
                  <c:v>610794.1859694762</c:v>
                </c:pt>
                <c:pt idx="3181">
                  <c:v>623050.0568722815</c:v>
                </c:pt>
                <c:pt idx="3182">
                  <c:v>616637.1499496654</c:v>
                </c:pt>
                <c:pt idx="3183">
                  <c:v>611364.2407860699</c:v>
                </c:pt>
                <c:pt idx="3184">
                  <c:v>644426.5251551685</c:v>
                </c:pt>
                <c:pt idx="3185">
                  <c:v>645709.1065396918</c:v>
                </c:pt>
                <c:pt idx="3186">
                  <c:v>640721.1968158515</c:v>
                </c:pt>
                <c:pt idx="3187">
                  <c:v>598823.4823176762</c:v>
                </c:pt>
                <c:pt idx="3188">
                  <c:v>594548.2669730154</c:v>
                </c:pt>
                <c:pt idx="3189">
                  <c:v>586282.667912199</c:v>
                </c:pt>
                <c:pt idx="3190">
                  <c:v>600818.5902701289</c:v>
                </c:pt>
                <c:pt idx="3191">
                  <c:v>585427.6695929336</c:v>
                </c:pt>
                <c:pt idx="3192">
                  <c:v>565903.8375111634</c:v>
                </c:pt>
                <c:pt idx="3193">
                  <c:v>568469.0002802098</c:v>
                </c:pt>
                <c:pt idx="3194">
                  <c:v>557068.3514450034</c:v>
                </c:pt>
                <c:pt idx="3195">
                  <c:v>575594.4337707555</c:v>
                </c:pt>
                <c:pt idx="3196">
                  <c:v>557923.4057013523</c:v>
                </c:pt>
                <c:pt idx="3197">
                  <c:v>539397.0996272668</c:v>
                </c:pt>
                <c:pt idx="3198">
                  <c:v>521156.0167412699</c:v>
                </c:pt>
                <c:pt idx="3199">
                  <c:v>518733.3816606426</c:v>
                </c:pt>
                <c:pt idx="3200">
                  <c:v>543815.0104715968</c:v>
                </c:pt>
                <c:pt idx="3201">
                  <c:v>541392.3194538862</c:v>
                </c:pt>
                <c:pt idx="3202">
                  <c:v>566901.4194559315</c:v>
                </c:pt>
                <c:pt idx="3203">
                  <c:v>529564.0316163388</c:v>
                </c:pt>
                <c:pt idx="3204">
                  <c:v>542104.7900847325</c:v>
                </c:pt>
                <c:pt idx="3205">
                  <c:v>554218.1332991185</c:v>
                </c:pt>
                <c:pt idx="3206">
                  <c:v>589560.3013120916</c:v>
                </c:pt>
                <c:pt idx="3207">
                  <c:v>599393.5371342698</c:v>
                </c:pt>
                <c:pt idx="3208">
                  <c:v>604808.9180492013</c:v>
                </c:pt>
                <c:pt idx="3209">
                  <c:v>602671.2824083292</c:v>
                </c:pt>
                <c:pt idx="3210">
                  <c:v>604238.7513584407</c:v>
                </c:pt>
                <c:pt idx="3211">
                  <c:v>588277.7199275685</c:v>
                </c:pt>
                <c:pt idx="3212">
                  <c:v>575451.9060823362</c:v>
                </c:pt>
                <c:pt idx="3213">
                  <c:v>577162.1264692006</c:v>
                </c:pt>
                <c:pt idx="3214">
                  <c:v>596828.31842814</c:v>
                </c:pt>
                <c:pt idx="3215">
                  <c:v>577732.1253487109</c:v>
                </c:pt>
                <c:pt idx="3216">
                  <c:v>583432.5057033974</c:v>
                </c:pt>
                <c:pt idx="3217">
                  <c:v>597113.3178678951</c:v>
                </c:pt>
                <c:pt idx="3218">
                  <c:v>566473.8363906738</c:v>
                </c:pt>
                <c:pt idx="3219">
                  <c:v>567756.4737122803</c:v>
                </c:pt>
                <c:pt idx="3220">
                  <c:v>564336.2007498016</c:v>
                </c:pt>
                <c:pt idx="3221">
                  <c:v>539867.0830017168</c:v>
                </c:pt>
                <c:pt idx="3222">
                  <c:v>509119.6988906803</c:v>
                </c:pt>
                <c:pt idx="3223">
                  <c:v>509548.6803830222</c:v>
                </c:pt>
                <c:pt idx="3224">
                  <c:v>516270.136257491</c:v>
                </c:pt>
                <c:pt idx="3225">
                  <c:v>493245.4258761102</c:v>
                </c:pt>
                <c:pt idx="3226">
                  <c:v>496248.631945004</c:v>
                </c:pt>
                <c:pt idx="3227">
                  <c:v>508261.5680947463</c:v>
                </c:pt>
                <c:pt idx="3228">
                  <c:v>509405.7611350193</c:v>
                </c:pt>
                <c:pt idx="3229">
                  <c:v>521561.7284069311</c:v>
                </c:pt>
                <c:pt idx="3230">
                  <c:v>493960.581486958</c:v>
                </c:pt>
                <c:pt idx="3231">
                  <c:v>513982.0857994449</c:v>
                </c:pt>
                <c:pt idx="3232">
                  <c:v>508547.6303390854</c:v>
                </c:pt>
                <c:pt idx="3233">
                  <c:v>534146.565297018</c:v>
                </c:pt>
                <c:pt idx="3234">
                  <c:v>542012.21421176</c:v>
                </c:pt>
                <c:pt idx="3235">
                  <c:v>550878.969107522</c:v>
                </c:pt>
                <c:pt idx="3236">
                  <c:v>562605.8989500084</c:v>
                </c:pt>
                <c:pt idx="3237">
                  <c:v>556027.3063864592</c:v>
                </c:pt>
                <c:pt idx="3238">
                  <c:v>535004.7520300354</c:v>
                </c:pt>
                <c:pt idx="3239">
                  <c:v>553024.1003175653</c:v>
                </c:pt>
                <c:pt idx="3240">
                  <c:v>547732.6759793754</c:v>
                </c:pt>
                <c:pt idx="3241">
                  <c:v>524564.9344758249</c:v>
                </c:pt>
                <c:pt idx="3242">
                  <c:v>510549.8982382091</c:v>
                </c:pt>
                <c:pt idx="3243">
                  <c:v>487524.9641084949</c:v>
                </c:pt>
                <c:pt idx="3244">
                  <c:v>491815.338402748</c:v>
                </c:pt>
                <c:pt idx="3245">
                  <c:v>505687.455392361</c:v>
                </c:pt>
                <c:pt idx="3246">
                  <c:v>468647.485025031</c:v>
                </c:pt>
                <c:pt idx="3247">
                  <c:v>441332.400349397</c:v>
                </c:pt>
                <c:pt idx="3248">
                  <c:v>447624.8467629821</c:v>
                </c:pt>
                <c:pt idx="3249">
                  <c:v>462069.0323041901</c:v>
                </c:pt>
                <c:pt idx="3250">
                  <c:v>468790.5161472005</c:v>
                </c:pt>
                <c:pt idx="3251">
                  <c:v>492959.4195688544</c:v>
                </c:pt>
                <c:pt idx="3252">
                  <c:v>519130.4790154654</c:v>
                </c:pt>
                <c:pt idx="3253">
                  <c:v>537435.9454844177</c:v>
                </c:pt>
                <c:pt idx="3254">
                  <c:v>543585.3887443751</c:v>
                </c:pt>
                <c:pt idx="3255">
                  <c:v>558887.5372702668</c:v>
                </c:pt>
                <c:pt idx="3256">
                  <c:v>559888.6991883704</c:v>
                </c:pt>
                <c:pt idx="3257">
                  <c:v>546588.6507503523</c:v>
                </c:pt>
                <c:pt idx="3258">
                  <c:v>583056.3288177541</c:v>
                </c:pt>
                <c:pt idx="3259">
                  <c:v>577765.0163537307</c:v>
                </c:pt>
                <c:pt idx="3260">
                  <c:v>614089.7751731296</c:v>
                </c:pt>
                <c:pt idx="3261">
                  <c:v>615806.0367649976</c:v>
                </c:pt>
                <c:pt idx="3262">
                  <c:v>616807.0308718511</c:v>
                </c:pt>
                <c:pt idx="3263">
                  <c:v>617236.0683012764</c:v>
                </c:pt>
                <c:pt idx="3264">
                  <c:v>639259.8964499704</c:v>
                </c:pt>
                <c:pt idx="3265">
                  <c:v>627675.8858554868</c:v>
                </c:pt>
                <c:pt idx="3266">
                  <c:v>634969.5221557174</c:v>
                </c:pt>
                <c:pt idx="3267">
                  <c:v>631823.1730904871</c:v>
                </c:pt>
                <c:pt idx="3268">
                  <c:v>629964.1041247831</c:v>
                </c:pt>
                <c:pt idx="3269">
                  <c:v>634969.5221557174</c:v>
                </c:pt>
                <c:pt idx="3270">
                  <c:v>632681.2479493377</c:v>
                </c:pt>
                <c:pt idx="3271">
                  <c:v>627389.9354853146</c:v>
                </c:pt>
                <c:pt idx="3272">
                  <c:v>632681.2479493377</c:v>
                </c:pt>
                <c:pt idx="3273">
                  <c:v>614661.8996618079</c:v>
                </c:pt>
                <c:pt idx="3274">
                  <c:v>619095.1932040639</c:v>
                </c:pt>
                <c:pt idx="3275">
                  <c:v>608083.3070982585</c:v>
                </c:pt>
                <c:pt idx="3276">
                  <c:v>633539.4346823551</c:v>
                </c:pt>
                <c:pt idx="3277">
                  <c:v>641118.9654156746</c:v>
                </c:pt>
                <c:pt idx="3278">
                  <c:v>657422.2199225866</c:v>
                </c:pt>
                <c:pt idx="3279">
                  <c:v>673296.4929371566</c:v>
                </c:pt>
                <c:pt idx="3280">
                  <c:v>697036.3029923019</c:v>
                </c:pt>
                <c:pt idx="3281">
                  <c:v>695892.1099520287</c:v>
                </c:pt>
                <c:pt idx="3282">
                  <c:v>704186.964107446</c:v>
                </c:pt>
                <c:pt idx="3283">
                  <c:v>718917.0440817429</c:v>
                </c:pt>
                <c:pt idx="3284">
                  <c:v>729642.8120061258</c:v>
                </c:pt>
                <c:pt idx="3285">
                  <c:v>697223.5244103314</c:v>
                </c:pt>
                <c:pt idx="3286">
                  <c:v>720349.3690384398</c:v>
                </c:pt>
                <c:pt idx="3287">
                  <c:v>723222.1857660051</c:v>
                </c:pt>
                <c:pt idx="3288">
                  <c:v>736436.9860889718</c:v>
                </c:pt>
                <c:pt idx="3289">
                  <c:v>740315.2159529765</c:v>
                </c:pt>
                <c:pt idx="3290">
                  <c:v>738447.8682989341</c:v>
                </c:pt>
                <c:pt idx="3291">
                  <c:v>728249.5870707026</c:v>
                </c:pt>
                <c:pt idx="3292">
                  <c:v>691334.3004621976</c:v>
                </c:pt>
                <c:pt idx="3293">
                  <c:v>669213.924907612</c:v>
                </c:pt>
                <c:pt idx="3294">
                  <c:v>658010.1186687743</c:v>
                </c:pt>
                <c:pt idx="3295">
                  <c:v>660451.9961060798</c:v>
                </c:pt>
                <c:pt idx="3296">
                  <c:v>700239.9316308998</c:v>
                </c:pt>
                <c:pt idx="3297">
                  <c:v>704836.3936453375</c:v>
                </c:pt>
                <c:pt idx="3298">
                  <c:v>718769.3701816539</c:v>
                </c:pt>
                <c:pt idx="3299">
                  <c:v>722216.7166924822</c:v>
                </c:pt>
                <c:pt idx="3300">
                  <c:v>723078.4833988351</c:v>
                </c:pt>
                <c:pt idx="3301">
                  <c:v>722647.6000456585</c:v>
                </c:pt>
                <c:pt idx="3302">
                  <c:v>710151.0318731249</c:v>
                </c:pt>
                <c:pt idx="3303">
                  <c:v>740602.5088131498</c:v>
                </c:pt>
                <c:pt idx="3304">
                  <c:v>783406.9074956216</c:v>
                </c:pt>
                <c:pt idx="3305">
                  <c:v>786566.9052091932</c:v>
                </c:pt>
                <c:pt idx="3306">
                  <c:v>795903.4756681554</c:v>
                </c:pt>
                <c:pt idx="3307">
                  <c:v>808974.5736239521</c:v>
                </c:pt>
                <c:pt idx="3308">
                  <c:v>811272.8605682544</c:v>
                </c:pt>
                <c:pt idx="3309">
                  <c:v>796334.4149584151</c:v>
                </c:pt>
                <c:pt idx="3310">
                  <c:v>819747.5524466968</c:v>
                </c:pt>
                <c:pt idx="3311">
                  <c:v>803372.7544101584</c:v>
                </c:pt>
                <c:pt idx="3312">
                  <c:v>756115.484206252</c:v>
                </c:pt>
                <c:pt idx="3313">
                  <c:v>782832.3217752753</c:v>
                </c:pt>
                <c:pt idx="3314">
                  <c:v>822189.4298840022</c:v>
                </c:pt>
                <c:pt idx="3315">
                  <c:v>818023.9630969076</c:v>
                </c:pt>
                <c:pt idx="3316">
                  <c:v>813283.8546523834</c:v>
                </c:pt>
                <c:pt idx="3317">
                  <c:v>837558.7588470178</c:v>
                </c:pt>
                <c:pt idx="3318">
                  <c:v>841006.1612949295</c:v>
                </c:pt>
                <c:pt idx="3319">
                  <c:v>865712.0047798237</c:v>
                </c:pt>
                <c:pt idx="3320">
                  <c:v>855513.6116774256</c:v>
                </c:pt>
                <c:pt idx="3321">
                  <c:v>815007.4999392558</c:v>
                </c:pt>
                <c:pt idx="3322">
                  <c:v>840862.4589277594</c:v>
                </c:pt>
                <c:pt idx="3323">
                  <c:v>847900.7424424194</c:v>
                </c:pt>
                <c:pt idx="3324">
                  <c:v>824631.2513842243</c:v>
                </c:pt>
                <c:pt idx="3325">
                  <c:v>805527.2271131239</c:v>
                </c:pt>
                <c:pt idx="3326">
                  <c:v>795472.5923149789</c:v>
                </c:pt>
                <c:pt idx="3327">
                  <c:v>864275.5964160411</c:v>
                </c:pt>
                <c:pt idx="3328">
                  <c:v>856375.5461950285</c:v>
                </c:pt>
                <c:pt idx="3329">
                  <c:v>855226.3188172523</c:v>
                </c:pt>
                <c:pt idx="3330">
                  <c:v>860541.0129821231</c:v>
                </c:pt>
                <c:pt idx="3331">
                  <c:v>846607.92457164</c:v>
                </c:pt>
                <c:pt idx="3332">
                  <c:v>867004.7667135198</c:v>
                </c:pt>
                <c:pt idx="3333">
                  <c:v>906792.8141125066</c:v>
                </c:pt>
                <c:pt idx="3334">
                  <c:v>896019.7793526786</c:v>
                </c:pt>
                <c:pt idx="3335">
                  <c:v>848044.388872506</c:v>
                </c:pt>
                <c:pt idx="3336">
                  <c:v>863701.1225698615</c:v>
                </c:pt>
                <c:pt idx="3337">
                  <c:v>902196.4639722356</c:v>
                </c:pt>
                <c:pt idx="3338">
                  <c:v>862695.5975592553</c:v>
                </c:pt>
                <c:pt idx="3339">
                  <c:v>852640.9627611103</c:v>
                </c:pt>
                <c:pt idx="3340">
                  <c:v>888837.9053450156</c:v>
                </c:pt>
                <c:pt idx="3341">
                  <c:v>868153.8822171292</c:v>
                </c:pt>
                <c:pt idx="3342">
                  <c:v>861115.5987024695</c:v>
                </c:pt>
                <c:pt idx="3343">
                  <c:v>829658.5967518385</c:v>
                </c:pt>
                <c:pt idx="3344">
                  <c:v>853071.8461142868</c:v>
                </c:pt>
                <c:pt idx="3345">
                  <c:v>858961.0141253372</c:v>
                </c:pt>
                <c:pt idx="3346">
                  <c:v>889450.2485966347</c:v>
                </c:pt>
                <c:pt idx="3347">
                  <c:v>900982.7970744206</c:v>
                </c:pt>
                <c:pt idx="3348">
                  <c:v>902856.8571784671</c:v>
                </c:pt>
                <c:pt idx="3349">
                  <c:v>893630.8183962383</c:v>
                </c:pt>
                <c:pt idx="3350">
                  <c:v>885269.6228599477</c:v>
                </c:pt>
                <c:pt idx="3351">
                  <c:v>893054.1630038074</c:v>
                </c:pt>
                <c:pt idx="3352">
                  <c:v>887431.982691668</c:v>
                </c:pt>
                <c:pt idx="3353">
                  <c:v>892909.9012658038</c:v>
                </c:pt>
                <c:pt idx="3354">
                  <c:v>868979.8491901271</c:v>
                </c:pt>
                <c:pt idx="3355">
                  <c:v>874746.2353031868</c:v>
                </c:pt>
                <c:pt idx="3356">
                  <c:v>833517.1926995814</c:v>
                </c:pt>
                <c:pt idx="3357">
                  <c:v>862925.3311606437</c:v>
                </c:pt>
                <c:pt idx="3358">
                  <c:v>863501.9865530748</c:v>
                </c:pt>
                <c:pt idx="3359">
                  <c:v>872439.613733463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846491.3516899029</c:v>
                </c:pt>
                <c:pt idx="3363">
                  <c:v>803964.9603117654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760429.5198867694</c:v>
                </c:pt>
                <c:pt idx="3367">
                  <c:v>713290.1091175174</c:v>
                </c:pt>
                <c:pt idx="3368">
                  <c:v>734048.696377532</c:v>
                </c:pt>
                <c:pt idx="3369">
                  <c:v>766772.3935810099</c:v>
                </c:pt>
                <c:pt idx="3370">
                  <c:v>774268.5780601124</c:v>
                </c:pt>
                <c:pt idx="3371">
                  <c:v>761871.0744622217</c:v>
                </c:pt>
                <c:pt idx="3372">
                  <c:v>796901.281361257</c:v>
                </c:pt>
                <c:pt idx="3373">
                  <c:v>806415.6758082428</c:v>
                </c:pt>
                <c:pt idx="3374">
                  <c:v>760285.3700229325</c:v>
                </c:pt>
                <c:pt idx="3375">
                  <c:v>743851.3346151083</c:v>
                </c:pt>
                <c:pt idx="3376">
                  <c:v>771385.4689092076</c:v>
                </c:pt>
                <c:pt idx="3377">
                  <c:v>817371.624830681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842599.1375550565</c:v>
                </c:pt>
                <c:pt idx="3381">
                  <c:v>847212.1569461708</c:v>
                </c:pt>
                <c:pt idx="3382">
                  <c:v>852978.3752479804</c:v>
                </c:pt>
                <c:pt idx="3383">
                  <c:v>858600.5555601199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909343.9926107114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930823.273252827</c:v>
                </c:pt>
                <c:pt idx="3390">
                  <c:v>930246.6737974794</c:v>
                </c:pt>
                <c:pt idx="3391">
                  <c:v>916407.7274983031</c:v>
                </c:pt>
                <c:pt idx="3392">
                  <c:v>942067.6338771059</c:v>
                </c:pt>
                <c:pt idx="3393">
                  <c:v>952302.6657691095</c:v>
                </c:pt>
                <c:pt idx="3394">
                  <c:v>932409.0336291996</c:v>
                </c:pt>
                <c:pt idx="3395">
                  <c:v>902424.4075869564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916984.2150794839</c:v>
                </c:pt>
                <c:pt idx="3399">
                  <c:v>972340.5596470231</c:v>
                </c:pt>
                <c:pt idx="3400">
                  <c:v>971187.3607363277</c:v>
                </c:pt>
                <c:pt idx="3401">
                  <c:v>967583.6700774886</c:v>
                </c:pt>
                <c:pt idx="3402">
                  <c:v>977818.813843659</c:v>
                </c:pt>
                <c:pt idx="3403">
                  <c:v>998000.6897741593</c:v>
                </c:pt>
                <c:pt idx="3404">
                  <c:v>1037355.672273718</c:v>
                </c:pt>
                <c:pt idx="3405">
                  <c:v>1053933.745671213</c:v>
                </c:pt>
                <c:pt idx="3406">
                  <c:v>1069214.302482925</c:v>
                </c:pt>
                <c:pt idx="3407">
                  <c:v>1107992.573652969</c:v>
                </c:pt>
                <c:pt idx="3408">
                  <c:v>1108569.284982484</c:v>
                </c:pt>
                <c:pt idx="3409">
                  <c:v>1082476.873075087</c:v>
                </c:pt>
                <c:pt idx="3410">
                  <c:v>1072529.805288257</c:v>
                </c:pt>
                <c:pt idx="3411">
                  <c:v>1036202.24961469</c:v>
                </c:pt>
                <c:pt idx="3412">
                  <c:v>1070800.006922214</c:v>
                </c:pt>
                <c:pt idx="3413">
                  <c:v>1077499.927019587</c:v>
                </c:pt>
                <c:pt idx="3414">
                  <c:v>1085314.449440131</c:v>
                </c:pt>
                <c:pt idx="3415">
                  <c:v>1068238.647874837</c:v>
                </c:pt>
                <c:pt idx="3416">
                  <c:v>1085748.633081226</c:v>
                </c:pt>
                <c:pt idx="3417">
                  <c:v>1119031.533307124</c:v>
                </c:pt>
                <c:pt idx="3418">
                  <c:v>1146526.0641462</c:v>
                </c:pt>
                <c:pt idx="3419">
                  <c:v>1181256.056718804</c:v>
                </c:pt>
                <c:pt idx="3420">
                  <c:v>1189070.355391015</c:v>
                </c:pt>
                <c:pt idx="3421">
                  <c:v>1191675.009740919</c:v>
                </c:pt>
                <c:pt idx="3422">
                  <c:v>1229010.104160093</c:v>
                </c:pt>
                <c:pt idx="3423">
                  <c:v>1148262.574962247</c:v>
                </c:pt>
                <c:pt idx="3424">
                  <c:v>1166929.898423501</c:v>
                </c:pt>
                <c:pt idx="3425">
                  <c:v>1175612.564377902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915571.1324794655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908625.1451523612</c:v>
                </c:pt>
                <c:pt idx="3437">
                  <c:v>988070.067489839</c:v>
                </c:pt>
                <c:pt idx="3438">
                  <c:v>916873.571528584</c:v>
                </c:pt>
                <c:pt idx="3439">
                  <c:v>850018.2407332793</c:v>
                </c:pt>
                <c:pt idx="3440">
                  <c:v>775927.3922673624</c:v>
                </c:pt>
                <c:pt idx="3441">
                  <c:v>795318.3178390526</c:v>
                </c:pt>
                <c:pt idx="3442">
                  <c:v>769704.9511136112</c:v>
                </c:pt>
                <c:pt idx="3443">
                  <c:v>840177.9568385968</c:v>
                </c:pt>
                <c:pt idx="3444">
                  <c:v>851609.9304404889</c:v>
                </c:pt>
                <c:pt idx="3445">
                  <c:v>857398.2998273118</c:v>
                </c:pt>
                <c:pt idx="3446">
                  <c:v>919767.700284912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1031772.144486186</c:v>
                </c:pt>
                <c:pt idx="3451">
                  <c:v>1025405.050034847</c:v>
                </c:pt>
                <c:pt idx="3452">
                  <c:v>1039441.677986643</c:v>
                </c:pt>
                <c:pt idx="3453">
                  <c:v>989517.2717107115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965206.232160222</c:v>
                </c:pt>
                <c:pt idx="3458">
                  <c:v>960141.3530096685</c:v>
                </c:pt>
                <c:pt idx="3459">
                  <c:v>992845.5281710514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974612.1646025592</c:v>
                </c:pt>
                <c:pt idx="3469">
                  <c:v>961588.4453563743</c:v>
                </c:pt>
                <c:pt idx="3470">
                  <c:v>962167.2822950566</c:v>
                </c:pt>
                <c:pt idx="3471">
                  <c:v>949577.6348158</c:v>
                </c:pt>
                <c:pt idx="3472">
                  <c:v>1021353.191464071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1036837.023636739</c:v>
                </c:pt>
                <c:pt idx="3476">
                  <c:v>1040466.33347976</c:v>
                </c:pt>
                <c:pt idx="3477">
                  <c:v>1062532.95349723</c:v>
                </c:pt>
                <c:pt idx="3478">
                  <c:v>1044240.855991203</c:v>
                </c:pt>
                <c:pt idx="3479">
                  <c:v>1052370.75168777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1062097.427366134</c:v>
                </c:pt>
                <c:pt idx="3491">
                  <c:v>1061516.576692451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1089535.349876842</c:v>
                </c:pt>
                <c:pt idx="3495">
                  <c:v>1092729.245462934</c:v>
                </c:pt>
                <c:pt idx="3496">
                  <c:v>1042208.549878311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1086051.140828075</c:v>
                </c:pt>
                <c:pt idx="3500">
                  <c:v>1116102.331999525</c:v>
                </c:pt>
                <c:pt idx="3501">
                  <c:v>1091277.342527059</c:v>
                </c:pt>
                <c:pt idx="3502">
                  <c:v>1008237.511652831</c:v>
                </c:pt>
                <c:pt idx="3503">
                  <c:v>1029723.50474495</c:v>
                </c:pt>
                <c:pt idx="3504">
                  <c:v>1020141.817986674</c:v>
                </c:pt>
                <c:pt idx="3505">
                  <c:v>1058903.643654209</c:v>
                </c:pt>
                <c:pt idx="3506">
                  <c:v>1144846.832903521</c:v>
                </c:pt>
                <c:pt idx="3507">
                  <c:v>1198416.43515415</c:v>
                </c:pt>
                <c:pt idx="3508">
                  <c:v>1201319.9054034</c:v>
                </c:pt>
                <c:pt idx="3509">
                  <c:v>1199142.050999587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1078211.670468349</c:v>
                </c:pt>
                <c:pt idx="3514">
                  <c:v>1099987.75327481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1131781.160844811</c:v>
                </c:pt>
                <c:pt idx="3518">
                  <c:v>1135991.321361515</c:v>
                </c:pt>
                <c:pt idx="3519">
                  <c:v>1141217.634934666</c:v>
                </c:pt>
                <c:pt idx="3520">
                  <c:v>1158928.769892844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1252130.914450699</c:v>
                </c:pt>
                <c:pt idx="3526">
                  <c:v>1241823.388098651</c:v>
                </c:pt>
                <c:pt idx="3527">
                  <c:v>1273761.896462906</c:v>
                </c:pt>
                <c:pt idx="3528">
                  <c:v>1244001.242502464</c:v>
                </c:pt>
                <c:pt idx="3529">
                  <c:v>1230500.044312658</c:v>
                </c:pt>
                <c:pt idx="3530">
                  <c:v>1296263.930737305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1354333.895093146</c:v>
                </c:pt>
                <c:pt idx="3534">
                  <c:v>1336187.01025554</c:v>
                </c:pt>
                <c:pt idx="3535">
                  <c:v>1191738.33051929</c:v>
                </c:pt>
                <c:pt idx="3536">
                  <c:v>1174898.024074971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1288190.643369104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1152584.050274852</c:v>
                </c:pt>
                <c:pt idx="3544">
                  <c:v>1145301.042020462</c:v>
                </c:pt>
                <c:pt idx="3545">
                  <c:v>1200213.8055169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1119082.995423822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1203855.309644095</c:v>
                </c:pt>
                <c:pt idx="3561">
                  <c:v>1196426.753098783</c:v>
                </c:pt>
                <c:pt idx="3562">
                  <c:v>1211429.302606161</c:v>
                </c:pt>
                <c:pt idx="3563">
                  <c:v>1204874.818925543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1205020.479090631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1240997.86862232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1130589.812843259</c:v>
                </c:pt>
                <c:pt idx="3580">
                  <c:v>1137872.709223483</c:v>
                </c:pt>
                <c:pt idx="3581">
                  <c:v>1043486.824107415</c:v>
                </c:pt>
                <c:pt idx="3582">
                  <c:v>1091262.351388717</c:v>
                </c:pt>
                <c:pt idx="3583">
                  <c:v>1020764.509598716</c:v>
                </c:pt>
                <c:pt idx="3584">
                  <c:v>1009548.676886954</c:v>
                </c:pt>
                <c:pt idx="3585">
                  <c:v>1048876.138341497</c:v>
                </c:pt>
                <c:pt idx="3586">
                  <c:v>961919.0335190736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897247.2067730018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980417.3151143922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10028.91992417123</c:v>
                </c:pt>
                <c:pt idx="2">
                  <c:v>10051.41274265504</c:v>
                </c:pt>
                <c:pt idx="3">
                  <c:v>10022.49384419489</c:v>
                </c:pt>
                <c:pt idx="4">
                  <c:v>9955.01026018803</c:v>
                </c:pt>
                <c:pt idx="5">
                  <c:v>9919.667333173733</c:v>
                </c:pt>
                <c:pt idx="6">
                  <c:v>9961.440443008722</c:v>
                </c:pt>
                <c:pt idx="7">
                  <c:v>10000</c:v>
                </c:pt>
                <c:pt idx="8">
                  <c:v>10048.20226694459</c:v>
                </c:pt>
                <c:pt idx="9">
                  <c:v>10073.90761256102</c:v>
                </c:pt>
                <c:pt idx="10">
                  <c:v>9987.143737202972</c:v>
                </c:pt>
                <c:pt idx="11">
                  <c:v>10077.11808827147</c:v>
                </c:pt>
                <c:pt idx="12">
                  <c:v>10129.47448512893</c:v>
                </c:pt>
                <c:pt idx="13">
                  <c:v>10142.48255316722</c:v>
                </c:pt>
                <c:pt idx="14">
                  <c:v>10145.73405732125</c:v>
                </c:pt>
                <c:pt idx="15">
                  <c:v>10191.25716689981</c:v>
                </c:pt>
                <c:pt idx="16">
                  <c:v>10197.76530376331</c:v>
                </c:pt>
                <c:pt idx="17">
                  <c:v>10204.26728636028</c:v>
                </c:pt>
                <c:pt idx="18">
                  <c:v>10240.03793489894</c:v>
                </c:pt>
                <c:pt idx="19">
                  <c:v>10204.26728636028</c:v>
                </c:pt>
                <c:pt idx="20">
                  <c:v>10188.00668845687</c:v>
                </c:pt>
                <c:pt idx="21">
                  <c:v>10191.25716689981</c:v>
                </c:pt>
                <c:pt idx="22">
                  <c:v>10240.03793489894</c:v>
                </c:pt>
                <c:pt idx="23">
                  <c:v>10288.81357434262</c:v>
                </c:pt>
                <c:pt idx="24">
                  <c:v>10223.77733699553</c:v>
                </c:pt>
                <c:pt idx="25">
                  <c:v>10233.5328751687</c:v>
                </c:pt>
                <c:pt idx="26">
                  <c:v>10269.30044657409</c:v>
                </c:pt>
                <c:pt idx="27">
                  <c:v>10214.02282453345</c:v>
                </c:pt>
                <c:pt idx="28">
                  <c:v>10230.28034530359</c:v>
                </c:pt>
                <c:pt idx="29">
                  <c:v>10282.31261745674</c:v>
                </c:pt>
                <c:pt idx="30">
                  <c:v>10272.55297643921</c:v>
                </c:pt>
                <c:pt idx="31">
                  <c:v>10321.32964159398</c:v>
                </c:pt>
                <c:pt idx="32">
                  <c:v>10347.34475195947</c:v>
                </c:pt>
                <c:pt idx="33">
                  <c:v>10321.32964159398</c:v>
                </c:pt>
                <c:pt idx="34">
                  <c:v>10399.37804982371</c:v>
                </c:pt>
                <c:pt idx="35">
                  <c:v>10389.62456307272</c:v>
                </c:pt>
                <c:pt idx="36">
                  <c:v>10448.15368926739</c:v>
                </c:pt>
                <c:pt idx="37">
                  <c:v>10431.89411707507</c:v>
                </c:pt>
                <c:pt idx="38">
                  <c:v>10392.87196438239</c:v>
                </c:pt>
                <c:pt idx="39">
                  <c:v>10431.89411707507</c:v>
                </c:pt>
                <c:pt idx="40">
                  <c:v>10292.06405278555</c:v>
                </c:pt>
                <c:pt idx="41">
                  <c:v>10314.8286847081</c:v>
                </c:pt>
                <c:pt idx="42">
                  <c:v>10418.88707474788</c:v>
                </c:pt>
                <c:pt idx="43">
                  <c:v>10363.60534986287</c:v>
                </c:pt>
                <c:pt idx="44">
                  <c:v>10405.88003242067</c:v>
                </c:pt>
                <c:pt idx="45">
                  <c:v>10340.84482078468</c:v>
                </c:pt>
                <c:pt idx="46">
                  <c:v>10409.1315365747</c:v>
                </c:pt>
                <c:pt idx="47">
                  <c:v>10405.88003242067</c:v>
                </c:pt>
                <c:pt idx="48">
                  <c:v>10405.88003242067</c:v>
                </c:pt>
                <c:pt idx="49">
                  <c:v>10425.3931601892</c:v>
                </c:pt>
                <c:pt idx="50">
                  <c:v>10405.88003242067</c:v>
                </c:pt>
                <c:pt idx="51">
                  <c:v>10331.0903083226</c:v>
                </c:pt>
                <c:pt idx="52">
                  <c:v>10363.60534986287</c:v>
                </c:pt>
                <c:pt idx="53">
                  <c:v>10340.84482078468</c:v>
                </c:pt>
                <c:pt idx="54">
                  <c:v>10360.35384570885</c:v>
                </c:pt>
                <c:pt idx="55">
                  <c:v>10376.61341790116</c:v>
                </c:pt>
                <c:pt idx="56">
                  <c:v>10331.0903083226</c:v>
                </c:pt>
                <c:pt idx="57">
                  <c:v>10308.32362497787</c:v>
                </c:pt>
                <c:pt idx="58">
                  <c:v>10269.30044657409</c:v>
                </c:pt>
                <c:pt idx="59">
                  <c:v>10327.83777845748</c:v>
                </c:pt>
                <c:pt idx="60">
                  <c:v>10441.65170667043</c:v>
                </c:pt>
                <c:pt idx="61">
                  <c:v>10337.59331663065</c:v>
                </c:pt>
                <c:pt idx="62">
                  <c:v>10353.85083740079</c:v>
                </c:pt>
                <c:pt idx="63">
                  <c:v>10470.91626976776</c:v>
                </c:pt>
                <c:pt idx="64">
                  <c:v>10409.1315365747</c:v>
                </c:pt>
                <c:pt idx="65">
                  <c:v>10448.15368926739</c:v>
                </c:pt>
                <c:pt idx="66">
                  <c:v>10565.22117305654</c:v>
                </c:pt>
                <c:pt idx="67">
                  <c:v>10672.53209296143</c:v>
                </c:pt>
                <c:pt idx="68">
                  <c:v>10552.20900217389</c:v>
                </c:pt>
                <c:pt idx="69">
                  <c:v>10574.97568551862</c:v>
                </c:pt>
                <c:pt idx="70">
                  <c:v>10435.14869836237</c:v>
                </c:pt>
                <c:pt idx="71">
                  <c:v>10236.78130218946</c:v>
                </c:pt>
                <c:pt idx="72">
                  <c:v>10077.44426439796</c:v>
                </c:pt>
                <c:pt idx="73">
                  <c:v>10090.45130672516</c:v>
                </c:pt>
                <c:pt idx="74">
                  <c:v>10140.69473873805</c:v>
                </c:pt>
                <c:pt idx="75">
                  <c:v>10258.91409608082</c:v>
                </c:pt>
                <c:pt idx="76">
                  <c:v>10275.33162778093</c:v>
                </c:pt>
                <c:pt idx="77">
                  <c:v>10268.76912822968</c:v>
                </c:pt>
                <c:pt idx="78">
                  <c:v>10311.45717235659</c:v>
                </c:pt>
                <c:pt idx="79">
                  <c:v>10308.17592258097</c:v>
                </c:pt>
                <c:pt idx="80">
                  <c:v>10272.05550656076</c:v>
                </c:pt>
                <c:pt idx="81">
                  <c:v>10373.85220364796</c:v>
                </c:pt>
                <c:pt idx="82">
                  <c:v>10492.074638124</c:v>
                </c:pt>
                <c:pt idx="83">
                  <c:v>10465.80104856393</c:v>
                </c:pt>
                <c:pt idx="84">
                  <c:v>10547.89588704213</c:v>
                </c:pt>
                <c:pt idx="85">
                  <c:v>10541.33236177979</c:v>
                </c:pt>
                <c:pt idx="86">
                  <c:v>10498.64124051961</c:v>
                </c:pt>
                <c:pt idx="87">
                  <c:v>10574.17255373547</c:v>
                </c:pt>
                <c:pt idx="88">
                  <c:v>10531.47835534202</c:v>
                </c:pt>
                <c:pt idx="89">
                  <c:v>10501.92659313959</c:v>
                </c:pt>
                <c:pt idx="90">
                  <c:v>10364.00024863237</c:v>
                </c:pt>
                <c:pt idx="91">
                  <c:v>10337.72358193903</c:v>
                </c:pt>
                <c:pt idx="92">
                  <c:v>10364.00024863237</c:v>
                </c:pt>
                <c:pt idx="93">
                  <c:v>10426.39425421265</c:v>
                </c:pt>
                <c:pt idx="94">
                  <c:v>10541.33236177979</c:v>
                </c:pt>
                <c:pt idx="95">
                  <c:v>10449.38146544164</c:v>
                </c:pt>
                <c:pt idx="96">
                  <c:v>10452.66476663944</c:v>
                </c:pt>
                <c:pt idx="97">
                  <c:v>10587.30780994886</c:v>
                </c:pt>
                <c:pt idx="98">
                  <c:v>10587.30780994886</c:v>
                </c:pt>
                <c:pt idx="99">
                  <c:v>10600.44204045117</c:v>
                </c:pt>
                <c:pt idx="100">
                  <c:v>10685.82633439371</c:v>
                </c:pt>
                <c:pt idx="101">
                  <c:v>10771.2054997808</c:v>
                </c:pt>
                <c:pt idx="102">
                  <c:v>10866.43867160567</c:v>
                </c:pt>
                <c:pt idx="103">
                  <c:v>10889.42793425684</c:v>
                </c:pt>
                <c:pt idx="104">
                  <c:v>10892.70815832138</c:v>
                </c:pt>
                <c:pt idx="105">
                  <c:v>10961.67389485271</c:v>
                </c:pt>
                <c:pt idx="106">
                  <c:v>10948.53658721714</c:v>
                </c:pt>
                <c:pt idx="107">
                  <c:v>10869.71889567021</c:v>
                </c:pt>
                <c:pt idx="108">
                  <c:v>10932.11392696158</c:v>
                </c:pt>
                <c:pt idx="109">
                  <c:v>10955.10216390166</c:v>
                </c:pt>
                <c:pt idx="110">
                  <c:v>11112.7293413068</c:v>
                </c:pt>
                <c:pt idx="111">
                  <c:v>11076.6078995755</c:v>
                </c:pt>
                <c:pt idx="112">
                  <c:v>11188.26270594484</c:v>
                </c:pt>
                <c:pt idx="113">
                  <c:v>11135.71962966906</c:v>
                </c:pt>
                <c:pt idx="114">
                  <c:v>11148.85488588246</c:v>
                </c:pt>
                <c:pt idx="115">
                  <c:v>11230.95075007175</c:v>
                </c:pt>
                <c:pt idx="116">
                  <c:v>11194.82930834045</c:v>
                </c:pt>
                <c:pt idx="117">
                  <c:v>11221.10084647833</c:v>
                </c:pt>
                <c:pt idx="118">
                  <c:v>11207.96251313167</c:v>
                </c:pt>
                <c:pt idx="119">
                  <c:v>11076.6078995755</c:v>
                </c:pt>
                <c:pt idx="120">
                  <c:v>11066.75902169317</c:v>
                </c:pt>
                <c:pt idx="121">
                  <c:v>11043.77078475309</c:v>
                </c:pt>
                <c:pt idx="122">
                  <c:v>11040.48543213311</c:v>
                </c:pt>
                <c:pt idx="123">
                  <c:v>11040.48543213311</c:v>
                </c:pt>
                <c:pt idx="124">
                  <c:v>11122.58334774457</c:v>
                </c:pt>
                <c:pt idx="125">
                  <c:v>11007.64011162198</c:v>
                </c:pt>
                <c:pt idx="126">
                  <c:v>10974.80709964393</c:v>
                </c:pt>
                <c:pt idx="127">
                  <c:v>10899.27886356135</c:v>
                </c:pt>
                <c:pt idx="128">
                  <c:v>10850.02011419447</c:v>
                </c:pt>
                <c:pt idx="129">
                  <c:v>10863.15024185242</c:v>
                </c:pt>
                <c:pt idx="130">
                  <c:v>10889.42793425684</c:v>
                </c:pt>
                <c:pt idx="131">
                  <c:v>10899.27886356135</c:v>
                </c:pt>
                <c:pt idx="132">
                  <c:v>10827.03187725439</c:v>
                </c:pt>
                <c:pt idx="133">
                  <c:v>10876.28960091017</c:v>
                </c:pt>
                <c:pt idx="134">
                  <c:v>10918.97559361491</c:v>
                </c:pt>
                <c:pt idx="135">
                  <c:v>10784.34280741638</c:v>
                </c:pt>
                <c:pt idx="136">
                  <c:v>10869.71889567021</c:v>
                </c:pt>
                <c:pt idx="137">
                  <c:v>10944.02858697835</c:v>
                </c:pt>
                <c:pt idx="138">
                  <c:v>11007.06366198963</c:v>
                </c:pt>
                <c:pt idx="139">
                  <c:v>11013.69693560606</c:v>
                </c:pt>
                <c:pt idx="140">
                  <c:v>10940.71246302568</c:v>
                </c:pt>
                <c:pt idx="141">
                  <c:v>10847.8271438849</c:v>
                </c:pt>
                <c:pt idx="142">
                  <c:v>10880.99966623361</c:v>
                </c:pt>
                <c:pt idx="143">
                  <c:v>10960.6204895637</c:v>
                </c:pt>
                <c:pt idx="144">
                  <c:v>11010.37876023121</c:v>
                </c:pt>
                <c:pt idx="145">
                  <c:v>11083.35810425615</c:v>
                </c:pt>
                <c:pt idx="146">
                  <c:v>11106.58122903575</c:v>
                </c:pt>
                <c:pt idx="147">
                  <c:v>11239.27747269711</c:v>
                </c:pt>
                <c:pt idx="148">
                  <c:v>11172.93447942188</c:v>
                </c:pt>
                <c:pt idx="149">
                  <c:v>11196.15657849039</c:v>
                </c:pt>
                <c:pt idx="150">
                  <c:v>11242.59564807196</c:v>
                </c:pt>
                <c:pt idx="151">
                  <c:v>11199.46757388761</c:v>
                </c:pt>
                <c:pt idx="152">
                  <c:v>11080.04710885892</c:v>
                </c:pt>
                <c:pt idx="153">
                  <c:v>11129.80230239317</c:v>
                </c:pt>
                <c:pt idx="154">
                  <c:v>11099.95000684149</c:v>
                </c:pt>
                <c:pt idx="155">
                  <c:v>11050.18660761853</c:v>
                </c:pt>
                <c:pt idx="156">
                  <c:v>11066.77133022625</c:v>
                </c:pt>
                <c:pt idx="157">
                  <c:v>10960.6204895637</c:v>
                </c:pt>
                <c:pt idx="158">
                  <c:v>11056.82500979041</c:v>
                </c:pt>
                <c:pt idx="159">
                  <c:v>11123.16800306564</c:v>
                </c:pt>
                <c:pt idx="160">
                  <c:v>11289.04292334225</c:v>
                </c:pt>
                <c:pt idx="161">
                  <c:v>11219.37457471454</c:v>
                </c:pt>
                <c:pt idx="162">
                  <c:v>11259.18242210186</c:v>
                </c:pt>
                <c:pt idx="163">
                  <c:v>11219.37457471454</c:v>
                </c:pt>
                <c:pt idx="164">
                  <c:v>11186.20410378801</c:v>
                </c:pt>
                <c:pt idx="165">
                  <c:v>11116.53370373812</c:v>
                </c:pt>
                <c:pt idx="166">
                  <c:v>11003.7434351926</c:v>
                </c:pt>
                <c:pt idx="167">
                  <c:v>11036.92006038566</c:v>
                </c:pt>
                <c:pt idx="168">
                  <c:v>10847.8271438849</c:v>
                </c:pt>
                <c:pt idx="169">
                  <c:v>10847.8271438849</c:v>
                </c:pt>
                <c:pt idx="170">
                  <c:v>10492.86648708517</c:v>
                </c:pt>
                <c:pt idx="171">
                  <c:v>10579.12058403169</c:v>
                </c:pt>
                <c:pt idx="172">
                  <c:v>10018.48433954566</c:v>
                </c:pt>
                <c:pt idx="173">
                  <c:v>10346.90267047985</c:v>
                </c:pt>
                <c:pt idx="174">
                  <c:v>10151.17545465157</c:v>
                </c:pt>
                <c:pt idx="175">
                  <c:v>10579.12058403169</c:v>
                </c:pt>
                <c:pt idx="176">
                  <c:v>10516.08858615368</c:v>
                </c:pt>
                <c:pt idx="177">
                  <c:v>10874.36844403936</c:v>
                </c:pt>
                <c:pt idx="178">
                  <c:v>10861.09984538431</c:v>
                </c:pt>
                <c:pt idx="179">
                  <c:v>10940.71246302568</c:v>
                </c:pt>
                <c:pt idx="180">
                  <c:v>10811.33439473917</c:v>
                </c:pt>
                <c:pt idx="181">
                  <c:v>10744.98729861958</c:v>
                </c:pt>
                <c:pt idx="182">
                  <c:v>10718.45010130949</c:v>
                </c:pt>
                <c:pt idx="183">
                  <c:v>10910.85811605182</c:v>
                </c:pt>
                <c:pt idx="184">
                  <c:v>11146.39215355633</c:v>
                </c:pt>
                <c:pt idx="185">
                  <c:v>10963.93456209419</c:v>
                </c:pt>
                <c:pt idx="186">
                  <c:v>10947.3467623532</c:v>
                </c:pt>
                <c:pt idx="187">
                  <c:v>11162.97995329732</c:v>
                </c:pt>
                <c:pt idx="188">
                  <c:v>11169.61220120267</c:v>
                </c:pt>
                <c:pt idx="189">
                  <c:v>11242.59564807196</c:v>
                </c:pt>
                <c:pt idx="190">
                  <c:v>11169.61220120267</c:v>
                </c:pt>
                <c:pt idx="191">
                  <c:v>11043.55128257992</c:v>
                </c:pt>
                <c:pt idx="192">
                  <c:v>10990.47483653755</c:v>
                </c:pt>
                <c:pt idx="193">
                  <c:v>11113.21860549654</c:v>
                </c:pt>
                <c:pt idx="194">
                  <c:v>11106.58122903575</c:v>
                </c:pt>
                <c:pt idx="195">
                  <c:v>10880.99966623361</c:v>
                </c:pt>
                <c:pt idx="196">
                  <c:v>10970.57296426607</c:v>
                </c:pt>
                <c:pt idx="197">
                  <c:v>11043.55128257992</c:v>
                </c:pt>
                <c:pt idx="198">
                  <c:v>11119.84982769079</c:v>
                </c:pt>
                <c:pt idx="199">
                  <c:v>11259.18242210186</c:v>
                </c:pt>
                <c:pt idx="200">
                  <c:v>11387.53375358768</c:v>
                </c:pt>
                <c:pt idx="201">
                  <c:v>11323.86273770085</c:v>
                </c:pt>
                <c:pt idx="202">
                  <c:v>11488.07498030122</c:v>
                </c:pt>
                <c:pt idx="203">
                  <c:v>11276.94568675153</c:v>
                </c:pt>
                <c:pt idx="204">
                  <c:v>11085.91827913579</c:v>
                </c:pt>
                <c:pt idx="205">
                  <c:v>11196.5104488163</c:v>
                </c:pt>
                <c:pt idx="206">
                  <c:v>11287.00175827395</c:v>
                </c:pt>
                <c:pt idx="207">
                  <c:v>11327.21271011948</c:v>
                </c:pt>
                <c:pt idx="208">
                  <c:v>11213.27261944252</c:v>
                </c:pt>
                <c:pt idx="209">
                  <c:v>11394.23472413603</c:v>
                </c:pt>
                <c:pt idx="210">
                  <c:v>11266.89371807346</c:v>
                </c:pt>
                <c:pt idx="211">
                  <c:v>10998.79027634093</c:v>
                </c:pt>
                <c:pt idx="212">
                  <c:v>10945.1681519989</c:v>
                </c:pt>
                <c:pt idx="213">
                  <c:v>10951.87630252487</c:v>
                </c:pt>
                <c:pt idx="214">
                  <c:v>11146.24342544834</c:v>
                </c:pt>
                <c:pt idx="215">
                  <c:v>11193.16663066421</c:v>
                </c:pt>
                <c:pt idx="216">
                  <c:v>11410.99792047334</c:v>
                </c:pt>
                <c:pt idx="217">
                  <c:v>11307.10569563008</c:v>
                </c:pt>
                <c:pt idx="218">
                  <c:v>11280.29668488124</c:v>
                </c:pt>
                <c:pt idx="219">
                  <c:v>11280.29668488124</c:v>
                </c:pt>
                <c:pt idx="220">
                  <c:v>11387.53375358768</c:v>
                </c:pt>
                <c:pt idx="221">
                  <c:v>11340.61567692727</c:v>
                </c:pt>
                <c:pt idx="222">
                  <c:v>11421.04681201813</c:v>
                </c:pt>
                <c:pt idx="223">
                  <c:v>11431.09672927402</c:v>
                </c:pt>
                <c:pt idx="224">
                  <c:v>11494.77492513848</c:v>
                </c:pt>
                <c:pt idx="225">
                  <c:v>11689.14615090631</c:v>
                </c:pt>
                <c:pt idx="226">
                  <c:v>11638.87707611617</c:v>
                </c:pt>
                <c:pt idx="227">
                  <c:v>11508.17994336844</c:v>
                </c:pt>
                <c:pt idx="228">
                  <c:v>11555.09904573995</c:v>
                </c:pt>
                <c:pt idx="229">
                  <c:v>11829.89730375429</c:v>
                </c:pt>
                <c:pt idx="230">
                  <c:v>11732.7142551481</c:v>
                </c:pt>
                <c:pt idx="231">
                  <c:v>11679.09418222824</c:v>
                </c:pt>
                <c:pt idx="232">
                  <c:v>11434.45285595919</c:v>
                </c:pt>
                <c:pt idx="233">
                  <c:v>11635.52812940863</c:v>
                </c:pt>
                <c:pt idx="234">
                  <c:v>11776.27620512334</c:v>
                </c:pt>
                <c:pt idx="235">
                  <c:v>11722.66228647003</c:v>
                </c:pt>
                <c:pt idx="236">
                  <c:v>11786.33022522359</c:v>
                </c:pt>
                <c:pt idx="237">
                  <c:v>11863.41241360692</c:v>
                </c:pt>
                <c:pt idx="238">
                  <c:v>11605.37119766335</c:v>
                </c:pt>
                <c:pt idx="239">
                  <c:v>11682.44210322469</c:v>
                </c:pt>
                <c:pt idx="240">
                  <c:v>11850.00842108804</c:v>
                </c:pt>
                <c:pt idx="241">
                  <c:v>11709.25316539571</c:v>
                </c:pt>
                <c:pt idx="242">
                  <c:v>11729.36325701838</c:v>
                </c:pt>
                <c:pt idx="243">
                  <c:v>11588.61415559258</c:v>
                </c:pt>
                <c:pt idx="244">
                  <c:v>11528.29003499111</c:v>
                </c:pt>
                <c:pt idx="245">
                  <c:v>11608.71604152653</c:v>
                </c:pt>
                <c:pt idx="246">
                  <c:v>11464.61081341556</c:v>
                </c:pt>
                <c:pt idx="247">
                  <c:v>11323.86273770085</c:v>
                </c:pt>
                <c:pt idx="248">
                  <c:v>11146.24342544834</c:v>
                </c:pt>
                <c:pt idx="249">
                  <c:v>11203.21654792009</c:v>
                </c:pt>
                <c:pt idx="250">
                  <c:v>11343.9748807457</c:v>
                </c:pt>
                <c:pt idx="251">
                  <c:v>11467.96283725637</c:v>
                </c:pt>
                <c:pt idx="252">
                  <c:v>11799.73319203137</c:v>
                </c:pt>
                <c:pt idx="253">
                  <c:v>11766.22833928964</c:v>
                </c:pt>
                <c:pt idx="254">
                  <c:v>11645.5800980867</c:v>
                </c:pt>
                <c:pt idx="255">
                  <c:v>11736.06422756673</c:v>
                </c:pt>
                <c:pt idx="256">
                  <c:v>11769.57728599718</c:v>
                </c:pt>
                <c:pt idx="257">
                  <c:v>11752.82024392641</c:v>
                </c:pt>
                <c:pt idx="258">
                  <c:v>11581.91215933314</c:v>
                </c:pt>
                <c:pt idx="259">
                  <c:v>11729.36325701838</c:v>
                </c:pt>
                <c:pt idx="260">
                  <c:v>11628.82510743811</c:v>
                </c:pt>
                <c:pt idx="261">
                  <c:v>11672.39218596881</c:v>
                </c:pt>
                <c:pt idx="262">
                  <c:v>11598.66304713737</c:v>
                </c:pt>
                <c:pt idx="263">
                  <c:v>11739.41727711862</c:v>
                </c:pt>
                <c:pt idx="264">
                  <c:v>11704.85183911024</c:v>
                </c:pt>
                <c:pt idx="265">
                  <c:v>11616.74428222482</c:v>
                </c:pt>
                <c:pt idx="266">
                  <c:v>11864.12630852528</c:v>
                </c:pt>
                <c:pt idx="267">
                  <c:v>12040.33937087395</c:v>
                </c:pt>
                <c:pt idx="268">
                  <c:v>12053.8931172119</c:v>
                </c:pt>
                <c:pt idx="269">
                  <c:v>12131.83587719941</c:v>
                </c:pt>
                <c:pt idx="270">
                  <c:v>12230.11233382711</c:v>
                </c:pt>
                <c:pt idx="271">
                  <c:v>12186.05701681776</c:v>
                </c:pt>
                <c:pt idx="272">
                  <c:v>12280.9476011387</c:v>
                </c:pt>
                <c:pt idx="273">
                  <c:v>12192.83696712001</c:v>
                </c:pt>
                <c:pt idx="274">
                  <c:v>11975.95446006876</c:v>
                </c:pt>
                <c:pt idx="275">
                  <c:v>11908.174445557</c:v>
                </c:pt>
                <c:pt idx="276">
                  <c:v>11931.89606592614</c:v>
                </c:pt>
                <c:pt idx="277">
                  <c:v>11867.51115512096</c:v>
                </c:pt>
                <c:pt idx="278">
                  <c:v>11884.45590232112</c:v>
                </c:pt>
                <c:pt idx="279">
                  <c:v>11901.3996238102</c:v>
                </c:pt>
                <c:pt idx="280">
                  <c:v>11847.17848419184</c:v>
                </c:pt>
                <c:pt idx="281">
                  <c:v>11830.23681412494</c:v>
                </c:pt>
                <c:pt idx="282">
                  <c:v>11823.45891524488</c:v>
                </c:pt>
                <c:pt idx="283">
                  <c:v>11813.28796408042</c:v>
                </c:pt>
                <c:pt idx="284">
                  <c:v>11809.90311748474</c:v>
                </c:pt>
                <c:pt idx="285">
                  <c:v>11711.63281512358</c:v>
                </c:pt>
                <c:pt idx="286">
                  <c:v>11728.5724337683</c:v>
                </c:pt>
                <c:pt idx="287">
                  <c:v>11776.01362308441</c:v>
                </c:pt>
                <c:pt idx="288">
                  <c:v>11681.12714160783</c:v>
                </c:pt>
                <c:pt idx="289">
                  <c:v>11874.2911054232</c:v>
                </c:pt>
                <c:pt idx="290">
                  <c:v>11914.95337014816</c:v>
                </c:pt>
                <c:pt idx="291">
                  <c:v>11769.23572420434</c:v>
                </c:pt>
                <c:pt idx="292">
                  <c:v>11694.68499079014</c:v>
                </c:pt>
                <c:pt idx="293">
                  <c:v>11752.29610555962</c:v>
                </c:pt>
                <c:pt idx="294">
                  <c:v>11792.96042170676</c:v>
                </c:pt>
                <c:pt idx="295">
                  <c:v>11772.62569935546</c:v>
                </c:pt>
                <c:pt idx="296">
                  <c:v>11803.12727002685</c:v>
                </c:pt>
                <c:pt idx="297">
                  <c:v>11752.29610555962</c:v>
                </c:pt>
                <c:pt idx="298">
                  <c:v>11837.02086727155</c:v>
                </c:pt>
                <c:pt idx="299">
                  <c:v>11850.56948505406</c:v>
                </c:pt>
                <c:pt idx="300">
                  <c:v>11816.67999065372</c:v>
                </c:pt>
                <c:pt idx="301">
                  <c:v>11792.96042170676</c:v>
                </c:pt>
                <c:pt idx="302">
                  <c:v>11779.40564965771</c:v>
                </c:pt>
                <c:pt idx="303">
                  <c:v>11782.79049625339</c:v>
                </c:pt>
                <c:pt idx="304">
                  <c:v>11759.07092730642</c:v>
                </c:pt>
                <c:pt idx="305">
                  <c:v>11884.45590232112</c:v>
                </c:pt>
                <c:pt idx="306">
                  <c:v>11877.67902915215</c:v>
                </c:pt>
                <c:pt idx="307">
                  <c:v>11833.6237121428</c:v>
                </c:pt>
                <c:pt idx="308">
                  <c:v>11847.17848419184</c:v>
                </c:pt>
                <c:pt idx="309">
                  <c:v>11837.02086727155</c:v>
                </c:pt>
                <c:pt idx="310">
                  <c:v>11887.84587747225</c:v>
                </c:pt>
                <c:pt idx="311">
                  <c:v>11884.45590232112</c:v>
                </c:pt>
                <c:pt idx="312">
                  <c:v>11826.85094181818</c:v>
                </c:pt>
                <c:pt idx="313">
                  <c:v>11823.45891524488</c:v>
                </c:pt>
                <c:pt idx="314">
                  <c:v>11853.95843449409</c:v>
                </c:pt>
                <c:pt idx="315">
                  <c:v>11847.17848419184</c:v>
                </c:pt>
                <c:pt idx="316">
                  <c:v>11874.2911054232</c:v>
                </c:pt>
                <c:pt idx="317">
                  <c:v>11826.85094181818</c:v>
                </c:pt>
                <c:pt idx="318">
                  <c:v>11833.6237121428</c:v>
                </c:pt>
                <c:pt idx="319">
                  <c:v>11870.89805313881</c:v>
                </c:pt>
                <c:pt idx="320">
                  <c:v>11918.33924245492</c:v>
                </c:pt>
                <c:pt idx="321">
                  <c:v>12053.8931172119</c:v>
                </c:pt>
                <c:pt idx="322">
                  <c:v>12094.56051049231</c:v>
                </c:pt>
                <c:pt idx="323">
                  <c:v>11914.95337014816</c:v>
                </c:pt>
                <c:pt idx="324">
                  <c:v>11904.78959896132</c:v>
                </c:pt>
                <c:pt idx="325">
                  <c:v>11895.21150880665</c:v>
                </c:pt>
                <c:pt idx="326">
                  <c:v>11813.12897886153</c:v>
                </c:pt>
                <c:pt idx="327">
                  <c:v>11826.81196479678</c:v>
                </c:pt>
                <c:pt idx="328">
                  <c:v>11802.86981654337</c:v>
                </c:pt>
                <c:pt idx="329">
                  <c:v>11830.23271128059</c:v>
                </c:pt>
                <c:pt idx="330">
                  <c:v>11833.64730349786</c:v>
                </c:pt>
                <c:pt idx="331">
                  <c:v>11915.73598770952</c:v>
                </c:pt>
                <c:pt idx="332">
                  <c:v>11973.87534369014</c:v>
                </c:pt>
                <c:pt idx="333">
                  <c:v>11874.69420988141</c:v>
                </c:pt>
                <c:pt idx="334">
                  <c:v>11922.56927498842</c:v>
                </c:pt>
                <c:pt idx="335">
                  <c:v>11984.13758314158</c:v>
                </c:pt>
                <c:pt idx="336">
                  <c:v>12045.69973702819</c:v>
                </c:pt>
                <c:pt idx="337">
                  <c:v>12038.86029548275</c:v>
                </c:pt>
                <c:pt idx="338">
                  <c:v>12021.75861448587</c:v>
                </c:pt>
                <c:pt idx="339">
                  <c:v>11932.83561728422</c:v>
                </c:pt>
                <c:pt idx="340">
                  <c:v>11871.2734633976</c:v>
                </c:pt>
                <c:pt idx="341">
                  <c:v>11717.36756582552</c:v>
                </c:pt>
                <c:pt idx="342">
                  <c:v>11744.72840914056</c:v>
                </c:pt>
                <c:pt idx="343">
                  <c:v>11782.35046619595</c:v>
                </c:pt>
                <c:pt idx="344">
                  <c:v>11741.30766265675</c:v>
                </c:pt>
                <c:pt idx="345">
                  <c:v>11850.75103591692</c:v>
                </c:pt>
                <c:pt idx="346">
                  <c:v>11912.31318980353</c:v>
                </c:pt>
                <c:pt idx="347">
                  <c:v>11891.79383945611</c:v>
                </c:pt>
                <c:pt idx="348">
                  <c:v>11861.01019823508</c:v>
                </c:pt>
                <c:pt idx="349">
                  <c:v>11977.29609017396</c:v>
                </c:pt>
                <c:pt idx="350">
                  <c:v>11925.99002147224</c:v>
                </c:pt>
                <c:pt idx="351">
                  <c:v>12008.07767997281</c:v>
                </c:pt>
                <c:pt idx="352">
                  <c:v>12069.63778243724</c:v>
                </c:pt>
                <c:pt idx="353">
                  <c:v>12138.04040358039</c:v>
                </c:pt>
                <c:pt idx="354">
                  <c:v>12179.08012998631</c:v>
                </c:pt>
                <c:pt idx="355">
                  <c:v>12196.18488811646</c:v>
                </c:pt>
                <c:pt idx="356">
                  <c:v>12257.74601629198</c:v>
                </c:pt>
                <c:pt idx="357">
                  <c:v>12185.92777722048</c:v>
                </c:pt>
                <c:pt idx="358">
                  <c:v>12148.30161732073</c:v>
                </c:pt>
                <c:pt idx="359">
                  <c:v>12165.40124689543</c:v>
                </c:pt>
                <c:pt idx="360">
                  <c:v>12141.46422719747</c:v>
                </c:pt>
                <c:pt idx="361">
                  <c:v>12161.98460325597</c:v>
                </c:pt>
                <c:pt idx="362">
                  <c:v>12168.82301909033</c:v>
                </c:pt>
                <c:pt idx="363">
                  <c:v>12281.68919025648</c:v>
                </c:pt>
                <c:pt idx="364">
                  <c:v>12288.52555466866</c:v>
                </c:pt>
                <c:pt idx="365">
                  <c:v>12274.85180013322</c:v>
                </c:pt>
                <c:pt idx="366">
                  <c:v>12189.34236943775</c:v>
                </c:pt>
                <c:pt idx="367">
                  <c:v>12206.4461018568</c:v>
                </c:pt>
                <c:pt idx="368">
                  <c:v>12138.04040358039</c:v>
                </c:pt>
                <c:pt idx="369">
                  <c:v>12114.0962039048</c:v>
                </c:pt>
                <c:pt idx="370">
                  <c:v>12127.78124126222</c:v>
                </c:pt>
                <c:pt idx="371">
                  <c:v>12213.28451769116</c:v>
                </c:pt>
                <c:pt idx="372">
                  <c:v>12148.30161732073</c:v>
                </c:pt>
                <c:pt idx="373">
                  <c:v>12196.18488811646</c:v>
                </c:pt>
                <c:pt idx="374">
                  <c:v>12237.22461452239</c:v>
                </c:pt>
                <c:pt idx="375">
                  <c:v>12274.85180013322</c:v>
                </c:pt>
                <c:pt idx="376">
                  <c:v>12199.60460888918</c:v>
                </c:pt>
                <c:pt idx="377">
                  <c:v>12264.58545783743</c:v>
                </c:pt>
                <c:pt idx="378">
                  <c:v>12213.28451769116</c:v>
                </c:pt>
                <c:pt idx="379">
                  <c:v>12254.32629551926</c:v>
                </c:pt>
                <c:pt idx="380">
                  <c:v>12298.79087125336</c:v>
                </c:pt>
                <c:pt idx="381">
                  <c:v>12469.79434697796</c:v>
                </c:pt>
                <c:pt idx="382">
                  <c:v>12565.55781143615</c:v>
                </c:pt>
                <c:pt idx="383">
                  <c:v>12592.9176290401</c:v>
                </c:pt>
                <c:pt idx="384">
                  <c:v>12582.65641529975</c:v>
                </c:pt>
                <c:pt idx="385">
                  <c:v>12596.33632410173</c:v>
                </c:pt>
                <c:pt idx="386">
                  <c:v>12599.7611734299</c:v>
                </c:pt>
                <c:pt idx="387">
                  <c:v>12685.25829559229</c:v>
                </c:pt>
                <c:pt idx="388">
                  <c:v>12748.08617696347</c:v>
                </c:pt>
                <c:pt idx="389">
                  <c:v>12796.41870921644</c:v>
                </c:pt>
                <c:pt idx="390">
                  <c:v>12768.79630957356</c:v>
                </c:pt>
                <c:pt idx="391">
                  <c:v>12644.52935964651</c:v>
                </c:pt>
                <c:pt idx="392">
                  <c:v>12513.3573226643</c:v>
                </c:pt>
                <c:pt idx="393">
                  <c:v>12516.80576334753</c:v>
                </c:pt>
                <c:pt idx="394">
                  <c:v>12492.64411292094</c:v>
                </c:pt>
                <c:pt idx="395">
                  <c:v>12509.90170200344</c:v>
                </c:pt>
                <c:pt idx="396">
                  <c:v>12651.43854954605</c:v>
                </c:pt>
                <c:pt idx="397">
                  <c:v>12696.30725544945</c:v>
                </c:pt>
                <c:pt idx="398">
                  <c:v>12768.79630957356</c:v>
                </c:pt>
                <c:pt idx="399">
                  <c:v>12848.19865644156</c:v>
                </c:pt>
                <c:pt idx="400">
                  <c:v>12817.12473898217</c:v>
                </c:pt>
                <c:pt idx="401">
                  <c:v>12741.18519275265</c:v>
                </c:pt>
                <c:pt idx="402">
                  <c:v>12713.56484453194</c:v>
                </c:pt>
                <c:pt idx="403">
                  <c:v>12672.14663073396</c:v>
                </c:pt>
                <c:pt idx="404">
                  <c:v>12692.85778905513</c:v>
                </c:pt>
                <c:pt idx="405">
                  <c:v>12758.44380754624</c:v>
                </c:pt>
                <c:pt idx="406">
                  <c:v>12775.70242233982</c:v>
                </c:pt>
                <c:pt idx="407">
                  <c:v>12889.61789595064</c:v>
                </c:pt>
                <c:pt idx="408">
                  <c:v>12882.71383460655</c:v>
                </c:pt>
                <c:pt idx="409">
                  <c:v>12910.33418282726</c:v>
                </c:pt>
                <c:pt idx="410">
                  <c:v>12951.75239662525</c:v>
                </c:pt>
                <c:pt idx="411">
                  <c:v>12975.91609847401</c:v>
                </c:pt>
                <c:pt idx="412">
                  <c:v>13003.53439527254</c:v>
                </c:pt>
                <c:pt idx="413">
                  <c:v>12917.23721846026</c:v>
                </c:pt>
                <c:pt idx="414">
                  <c:v>12803.316616294</c:v>
                </c:pt>
                <c:pt idx="415">
                  <c:v>12796.41870921644</c:v>
                </c:pt>
                <c:pt idx="416">
                  <c:v>12996.63135963954</c:v>
                </c:pt>
                <c:pt idx="417">
                  <c:v>13148.51558065402</c:v>
                </c:pt>
                <c:pt idx="418">
                  <c:v>13196.84195864046</c:v>
                </c:pt>
                <c:pt idx="419">
                  <c:v>13089.83567492918</c:v>
                </c:pt>
                <c:pt idx="420">
                  <c:v>12989.72832400654</c:v>
                </c:pt>
                <c:pt idx="421">
                  <c:v>12917.23721846026</c:v>
                </c:pt>
                <c:pt idx="422">
                  <c:v>13069.12041376365</c:v>
                </c:pt>
                <c:pt idx="423">
                  <c:v>13038.05162485971</c:v>
                </c:pt>
                <c:pt idx="424">
                  <c:v>12903.42601863881</c:v>
                </c:pt>
                <c:pt idx="425">
                  <c:v>12920.68668485458</c:v>
                </c:pt>
                <c:pt idx="426">
                  <c:v>12920.68668485458</c:v>
                </c:pt>
                <c:pt idx="427">
                  <c:v>12958.6595351026</c:v>
                </c:pt>
                <c:pt idx="428">
                  <c:v>12944.85243812552</c:v>
                </c:pt>
                <c:pt idx="429">
                  <c:v>12931.04534114843</c:v>
                </c:pt>
                <c:pt idx="430">
                  <c:v>12868.90776334055</c:v>
                </c:pt>
                <c:pt idx="431">
                  <c:v>12837.83692301443</c:v>
                </c:pt>
                <c:pt idx="432">
                  <c:v>12803.316616294</c:v>
                </c:pt>
                <c:pt idx="433">
                  <c:v>12827.48134385385</c:v>
                </c:pt>
                <c:pt idx="434">
                  <c:v>12734.28113140857</c:v>
                </c:pt>
                <c:pt idx="435">
                  <c:v>12713.56484453194</c:v>
                </c:pt>
                <c:pt idx="436">
                  <c:v>12582.39793610517</c:v>
                </c:pt>
                <c:pt idx="437">
                  <c:v>12641.07886754111</c:v>
                </c:pt>
                <c:pt idx="438">
                  <c:v>12668.69511291746</c:v>
                </c:pt>
                <c:pt idx="439">
                  <c:v>12644.52935964651</c:v>
                </c:pt>
                <c:pt idx="440">
                  <c:v>12623.81717561425</c:v>
                </c:pt>
                <c:pt idx="441">
                  <c:v>12561.68164922855</c:v>
                </c:pt>
                <c:pt idx="442">
                  <c:v>12547.87455225147</c:v>
                </c:pt>
                <c:pt idx="443">
                  <c:v>12596.19990452681</c:v>
                </c:pt>
                <c:pt idx="444">
                  <c:v>12540.96741377411</c:v>
                </c:pt>
                <c:pt idx="445">
                  <c:v>12682.50118418345</c:v>
                </c:pt>
                <c:pt idx="446">
                  <c:v>12641.07886754111</c:v>
                </c:pt>
                <c:pt idx="447">
                  <c:v>12627.27279627511</c:v>
                </c:pt>
                <c:pt idx="448">
                  <c:v>12596.19990452681</c:v>
                </c:pt>
                <c:pt idx="449">
                  <c:v>12523.70879898053</c:v>
                </c:pt>
                <c:pt idx="450">
                  <c:v>12699.75877326595</c:v>
                </c:pt>
                <c:pt idx="451">
                  <c:v>12613.46262216476</c:v>
                </c:pt>
                <c:pt idx="452">
                  <c:v>12534.0654038522</c:v>
                </c:pt>
                <c:pt idx="453">
                  <c:v>12496.09152789308</c:v>
                </c:pt>
                <c:pt idx="454">
                  <c:v>12509.90170200344</c:v>
                </c:pt>
                <c:pt idx="455">
                  <c:v>12561.68164922855</c:v>
                </c:pt>
                <c:pt idx="456">
                  <c:v>12569.00932925265</c:v>
                </c:pt>
                <c:pt idx="457">
                  <c:v>12687.61948252055</c:v>
                </c:pt>
                <c:pt idx="458">
                  <c:v>12659.71090948366</c:v>
                </c:pt>
                <c:pt idx="459">
                  <c:v>12687.61948252055</c:v>
                </c:pt>
                <c:pt idx="460">
                  <c:v>12635.28975415141</c:v>
                </c:pt>
                <c:pt idx="461">
                  <c:v>12694.59329221873</c:v>
                </c:pt>
                <c:pt idx="462">
                  <c:v>12635.28975415141</c:v>
                </c:pt>
                <c:pt idx="463">
                  <c:v>12701.56915333909</c:v>
                </c:pt>
                <c:pt idx="464">
                  <c:v>12764.36728908867</c:v>
                </c:pt>
                <c:pt idx="465">
                  <c:v>12837.62152368562</c:v>
                </c:pt>
                <c:pt idx="466">
                  <c:v>12816.68983748018</c:v>
                </c:pt>
                <c:pt idx="467">
                  <c:v>12837.62152368562</c:v>
                </c:pt>
                <c:pt idx="468">
                  <c:v>12813.20036835337</c:v>
                </c:pt>
                <c:pt idx="469">
                  <c:v>12792.26560501466</c:v>
                </c:pt>
                <c:pt idx="470">
                  <c:v>12806.22450723301</c:v>
                </c:pt>
                <c:pt idx="471">
                  <c:v>12732.96514408061</c:v>
                </c:pt>
                <c:pt idx="472">
                  <c:v>12785.29794958302</c:v>
                </c:pt>
                <c:pt idx="473">
                  <c:v>12834.1320545588</c:v>
                </c:pt>
                <c:pt idx="474">
                  <c:v>12991.11508539968</c:v>
                </c:pt>
                <c:pt idx="475">
                  <c:v>13050.42170060027</c:v>
                </c:pt>
                <c:pt idx="476">
                  <c:v>12945.76326957308</c:v>
                </c:pt>
                <c:pt idx="477">
                  <c:v>12910.88088683801</c:v>
                </c:pt>
                <c:pt idx="478">
                  <c:v>12792.26560501466</c:v>
                </c:pt>
                <c:pt idx="479">
                  <c:v>12698.08070992336</c:v>
                </c:pt>
                <c:pt idx="480">
                  <c:v>12760.87679425077</c:v>
                </c:pt>
                <c:pt idx="481">
                  <c:v>12760.87679425077</c:v>
                </c:pt>
                <c:pt idx="482">
                  <c:v>12872.50698355395</c:v>
                </c:pt>
                <c:pt idx="483">
                  <c:v>12736.45358749633</c:v>
                </c:pt>
                <c:pt idx="484">
                  <c:v>12649.2445535254</c:v>
                </c:pt>
                <c:pt idx="485">
                  <c:v>12443.42331486438</c:v>
                </c:pt>
                <c:pt idx="486">
                  <c:v>12450.40122740692</c:v>
                </c:pt>
                <c:pt idx="487">
                  <c:v>12188.76386838321</c:v>
                </c:pt>
                <c:pt idx="488">
                  <c:v>12167.8301307556</c:v>
                </c:pt>
                <c:pt idx="489">
                  <c:v>12094.57589615865</c:v>
                </c:pt>
                <c:pt idx="490">
                  <c:v>11993.40898568046</c:v>
                </c:pt>
                <c:pt idx="491">
                  <c:v>12038.75772437379</c:v>
                </c:pt>
                <c:pt idx="492">
                  <c:v>11955.03303097422</c:v>
                </c:pt>
                <c:pt idx="493">
                  <c:v>11885.26826550409</c:v>
                </c:pt>
                <c:pt idx="494">
                  <c:v>11986.4331245601</c:v>
                </c:pt>
                <c:pt idx="495">
                  <c:v>11996.90255765163</c:v>
                </c:pt>
                <c:pt idx="496">
                  <c:v>11975.96676860184</c:v>
                </c:pt>
                <c:pt idx="497">
                  <c:v>11923.63909165488</c:v>
                </c:pt>
                <c:pt idx="498">
                  <c:v>11892.24104949117</c:v>
                </c:pt>
                <c:pt idx="499">
                  <c:v>12042.24821921169</c:v>
                </c:pt>
                <c:pt idx="500">
                  <c:v>12073.64318424212</c:v>
                </c:pt>
                <c:pt idx="501">
                  <c:v>12122.48036635118</c:v>
                </c:pt>
                <c:pt idx="502">
                  <c:v>12192.25026037676</c:v>
                </c:pt>
                <c:pt idx="503">
                  <c:v>12321.32779531402</c:v>
                </c:pt>
                <c:pt idx="504">
                  <c:v>12244.5799887459</c:v>
                </c:pt>
                <c:pt idx="505">
                  <c:v>12181.78800726285</c:v>
                </c:pt>
                <c:pt idx="506">
                  <c:v>12366.67755971844</c:v>
                </c:pt>
                <c:pt idx="507">
                  <c:v>12359.69759575372</c:v>
                </c:pt>
                <c:pt idx="508">
                  <c:v>12370.1619002898</c:v>
                </c:pt>
                <c:pt idx="509">
                  <c:v>12373.65136941662</c:v>
                </c:pt>
                <c:pt idx="510">
                  <c:v>12401.56404529786</c:v>
                </c:pt>
                <c:pt idx="511">
                  <c:v>12380.62928195916</c:v>
                </c:pt>
                <c:pt idx="512">
                  <c:v>12331.79517698337</c:v>
                </c:pt>
                <c:pt idx="513">
                  <c:v>12282.95286631887</c:v>
                </c:pt>
                <c:pt idx="514">
                  <c:v>12471.33086219018</c:v>
                </c:pt>
                <c:pt idx="515">
                  <c:v>12558.54399900547</c:v>
                </c:pt>
                <c:pt idx="516">
                  <c:v>12464.35500106982</c:v>
                </c:pt>
                <c:pt idx="517">
                  <c:v>12502.7268529317</c:v>
                </c:pt>
                <c:pt idx="518">
                  <c:v>12456.87038724902</c:v>
                </c:pt>
                <c:pt idx="519">
                  <c:v>12403.946772159</c:v>
                </c:pt>
                <c:pt idx="520">
                  <c:v>12298.10877337878</c:v>
                </c:pt>
                <c:pt idx="521">
                  <c:v>12276.94527646709</c:v>
                </c:pt>
                <c:pt idx="522">
                  <c:v>12153.47325263449</c:v>
                </c:pt>
                <c:pt idx="523">
                  <c:v>12319.27637313482</c:v>
                </c:pt>
                <c:pt idx="524">
                  <c:v>12545.06000102161</c:v>
                </c:pt>
                <c:pt idx="525">
                  <c:v>12545.06000102161</c:v>
                </c:pt>
                <c:pt idx="526">
                  <c:v>12608.56177457865</c:v>
                </c:pt>
                <c:pt idx="527">
                  <c:v>12485.09077645714</c:v>
                </c:pt>
                <c:pt idx="528">
                  <c:v>12446.28197167109</c:v>
                </c:pt>
                <c:pt idx="529">
                  <c:v>12421.58592576683</c:v>
                </c:pt>
                <c:pt idx="530">
                  <c:v>12474.50543801248</c:v>
                </c:pt>
                <c:pt idx="531">
                  <c:v>12488.615119761</c:v>
                </c:pt>
                <c:pt idx="532">
                  <c:v>12463.92420241218</c:v>
                </c:pt>
                <c:pt idx="533">
                  <c:v>12499.19943249457</c:v>
                </c:pt>
                <c:pt idx="534">
                  <c:v>12439.22405366356</c:v>
                </c:pt>
                <c:pt idx="535">
                  <c:v>12488.615119761</c:v>
                </c:pt>
                <c:pt idx="536">
                  <c:v>12587.39417482261</c:v>
                </c:pt>
                <c:pt idx="537">
                  <c:v>12693.23012218065</c:v>
                </c:pt>
                <c:pt idx="538">
                  <c:v>12661.48026111322</c:v>
                </c:pt>
                <c:pt idx="539">
                  <c:v>12717.93027092928</c:v>
                </c:pt>
                <c:pt idx="540">
                  <c:v>12781.42999306414</c:v>
                </c:pt>
                <c:pt idx="541">
                  <c:v>12774.3731007677</c:v>
                </c:pt>
                <c:pt idx="542">
                  <c:v>12862.56784309575</c:v>
                </c:pt>
                <c:pt idx="543">
                  <c:v>12873.15420725149</c:v>
                </c:pt>
                <c:pt idx="544">
                  <c:v>12904.90509403001</c:v>
                </c:pt>
                <c:pt idx="545">
                  <c:v>12940.18237553457</c:v>
                </c:pt>
                <c:pt idx="546">
                  <c:v>12851.98763320653</c:v>
                </c:pt>
                <c:pt idx="547">
                  <c:v>12887.26081186674</c:v>
                </c:pt>
                <c:pt idx="548">
                  <c:v>12926.06756523061</c:v>
                </c:pt>
                <c:pt idx="549">
                  <c:v>12943.70877026061</c:v>
                </c:pt>
                <c:pt idx="550">
                  <c:v>12943.70877026061</c:v>
                </c:pt>
                <c:pt idx="551">
                  <c:v>12975.46068275023</c:v>
                </c:pt>
                <c:pt idx="552">
                  <c:v>13031.90556401083</c:v>
                </c:pt>
                <c:pt idx="553">
                  <c:v>13031.90556401083</c:v>
                </c:pt>
                <c:pt idx="554">
                  <c:v>12926.06756523061</c:v>
                </c:pt>
                <c:pt idx="555">
                  <c:v>12954.29513441636</c:v>
                </c:pt>
                <c:pt idx="556">
                  <c:v>13067.18592264866</c:v>
                </c:pt>
                <c:pt idx="557">
                  <c:v>13042.4898767444</c:v>
                </c:pt>
                <c:pt idx="558">
                  <c:v>12986.04807261706</c:v>
                </c:pt>
                <c:pt idx="559">
                  <c:v>13116.56673163521</c:v>
                </c:pt>
                <c:pt idx="560">
                  <c:v>13000.15262581013</c:v>
                </c:pt>
                <c:pt idx="561">
                  <c:v>13038.96040488509</c:v>
                </c:pt>
                <c:pt idx="562">
                  <c:v>13158.90603399166</c:v>
                </c:pt>
                <c:pt idx="563">
                  <c:v>13204.77173107414</c:v>
                </c:pt>
                <c:pt idx="564">
                  <c:v>13229.46777697841</c:v>
                </c:pt>
                <c:pt idx="565">
                  <c:v>13363.52411354458</c:v>
                </c:pt>
                <c:pt idx="566">
                  <c:v>13434.08585653133</c:v>
                </c:pt>
                <c:pt idx="567">
                  <c:v>13427.0279385238</c:v>
                </c:pt>
                <c:pt idx="568">
                  <c:v>13367.0525596928</c:v>
                </c:pt>
                <c:pt idx="569">
                  <c:v>13395.27602603419</c:v>
                </c:pt>
                <c:pt idx="570">
                  <c:v>13427.0279385238</c:v>
                </c:pt>
                <c:pt idx="571">
                  <c:v>13391.75065701924</c:v>
                </c:pt>
                <c:pt idx="572">
                  <c:v>13451.71885587262</c:v>
                </c:pt>
                <c:pt idx="573">
                  <c:v>13479.94539934728</c:v>
                </c:pt>
                <c:pt idx="574">
                  <c:v>13568.54837468898</c:v>
                </c:pt>
                <c:pt idx="575">
                  <c:v>13493.82224467846</c:v>
                </c:pt>
                <c:pt idx="576">
                  <c:v>13529.4072395099</c:v>
                </c:pt>
                <c:pt idx="577">
                  <c:v>13629.04686617568</c:v>
                </c:pt>
                <c:pt idx="578">
                  <c:v>13561.4360939937</c:v>
                </c:pt>
                <c:pt idx="579">
                  <c:v>13582.78729603479</c:v>
                </c:pt>
                <c:pt idx="580">
                  <c:v>13554.3166333208</c:v>
                </c:pt>
                <c:pt idx="581">
                  <c:v>13682.4238455673</c:v>
                </c:pt>
                <c:pt idx="582">
                  <c:v>13746.47437455728</c:v>
                </c:pt>
                <c:pt idx="583">
                  <c:v>13913.72169627177</c:v>
                </c:pt>
                <c:pt idx="584">
                  <c:v>13881.70309889886</c:v>
                </c:pt>
                <c:pt idx="585">
                  <c:v>13927.95856619539</c:v>
                </c:pt>
                <c:pt idx="586">
                  <c:v>13888.81332817196</c:v>
                </c:pt>
                <c:pt idx="587">
                  <c:v>14020.47975789936</c:v>
                </c:pt>
                <c:pt idx="588">
                  <c:v>14080.97722367497</c:v>
                </c:pt>
                <c:pt idx="589">
                  <c:v>14187.72810532494</c:v>
                </c:pt>
                <c:pt idx="590">
                  <c:v>14145.0328812204</c:v>
                </c:pt>
                <c:pt idx="591">
                  <c:v>14258.89912069891</c:v>
                </c:pt>
                <c:pt idx="592">
                  <c:v>14290.92592376054</c:v>
                </c:pt>
                <c:pt idx="593">
                  <c:v>14351.41928669179</c:v>
                </c:pt>
                <c:pt idx="594">
                  <c:v>14145.0328812204</c:v>
                </c:pt>
                <c:pt idx="595">
                  <c:v>14315.83326614926</c:v>
                </c:pt>
                <c:pt idx="596">
                  <c:v>14233.98870117692</c:v>
                </c:pt>
                <c:pt idx="597">
                  <c:v>14280.24724560673</c:v>
                </c:pt>
                <c:pt idx="598">
                  <c:v>14493.76336886191</c:v>
                </c:pt>
                <c:pt idx="599">
                  <c:v>14475.96317861302</c:v>
                </c:pt>
                <c:pt idx="600">
                  <c:v>14511.55330199991</c:v>
                </c:pt>
                <c:pt idx="601">
                  <c:v>14557.81082071863</c:v>
                </c:pt>
                <c:pt idx="602">
                  <c:v>14561.3731153328</c:v>
                </c:pt>
                <c:pt idx="603">
                  <c:v>14582.7222659517</c:v>
                </c:pt>
                <c:pt idx="604">
                  <c:v>14703.7100175253</c:v>
                </c:pt>
                <c:pt idx="605">
                  <c:v>14742.85115270438</c:v>
                </c:pt>
                <c:pt idx="606">
                  <c:v>14596.95913587533</c:v>
                </c:pt>
                <c:pt idx="607">
                  <c:v>14579.16920273734</c:v>
                </c:pt>
                <c:pt idx="608">
                  <c:v>14550.69751431226</c:v>
                </c:pt>
                <c:pt idx="609">
                  <c:v>14347.86212063306</c:v>
                </c:pt>
                <c:pt idx="610">
                  <c:v>14486.64390818901</c:v>
                </c:pt>
                <c:pt idx="611">
                  <c:v>14358.5377216536</c:v>
                </c:pt>
                <c:pt idx="612">
                  <c:v>14141.46545805077</c:v>
                </c:pt>
                <c:pt idx="613">
                  <c:v>14173.49944109003</c:v>
                </c:pt>
                <c:pt idx="614">
                  <c:v>14098.76613110188</c:v>
                </c:pt>
                <c:pt idx="615">
                  <c:v>14194.84859170893</c:v>
                </c:pt>
                <c:pt idx="616">
                  <c:v>14330.06603322853</c:v>
                </c:pt>
                <c:pt idx="617">
                  <c:v>14212.63544771366</c:v>
                </c:pt>
                <c:pt idx="618">
                  <c:v>14347.86212063306</c:v>
                </c:pt>
                <c:pt idx="619">
                  <c:v>14276.68905383691</c:v>
                </c:pt>
                <c:pt idx="620">
                  <c:v>14305.15766512872</c:v>
                </c:pt>
                <c:pt idx="621">
                  <c:v>14063.17805913717</c:v>
                </c:pt>
                <c:pt idx="622">
                  <c:v>13967.10482992992</c:v>
                </c:pt>
                <c:pt idx="623">
                  <c:v>13817.64744135343</c:v>
                </c:pt>
                <c:pt idx="624">
                  <c:v>13657.51650317857</c:v>
                </c:pt>
                <c:pt idx="625">
                  <c:v>13454.6790580772</c:v>
                </c:pt>
                <c:pt idx="626">
                  <c:v>13490.26097577537</c:v>
                </c:pt>
                <c:pt idx="627">
                  <c:v>13408.41948793631</c:v>
                </c:pt>
                <c:pt idx="628">
                  <c:v>13436.88604780593</c:v>
                </c:pt>
                <c:pt idx="629">
                  <c:v>13390.63160622049</c:v>
                </c:pt>
                <c:pt idx="630">
                  <c:v>13273.1928150169</c:v>
                </c:pt>
                <c:pt idx="631">
                  <c:v>13429.77376711066</c:v>
                </c:pt>
                <c:pt idx="632">
                  <c:v>13511.61422923863</c:v>
                </c:pt>
                <c:pt idx="633">
                  <c:v>13508.05706317991</c:v>
                </c:pt>
                <c:pt idx="634">
                  <c:v>13419.09508895684</c:v>
                </c:pt>
                <c:pt idx="635">
                  <c:v>13287.42865922944</c:v>
                </c:pt>
                <c:pt idx="636">
                  <c:v>13504.49887141009</c:v>
                </c:pt>
                <c:pt idx="637">
                  <c:v>13522.29085597026</c:v>
                </c:pt>
                <c:pt idx="638">
                  <c:v>13564.99018291916</c:v>
                </c:pt>
                <c:pt idx="639">
                  <c:v>13657.51650317857</c:v>
                </c:pt>
                <c:pt idx="640">
                  <c:v>13344.36793323523</c:v>
                </c:pt>
                <c:pt idx="641">
                  <c:v>12967.16370574646</c:v>
                </c:pt>
                <c:pt idx="642">
                  <c:v>13136.4973238172</c:v>
                </c:pt>
                <c:pt idx="643">
                  <c:v>13125.70684315462</c:v>
                </c:pt>
                <c:pt idx="644">
                  <c:v>13298.27760542412</c:v>
                </c:pt>
                <c:pt idx="645">
                  <c:v>13467.24299321369</c:v>
                </c:pt>
                <c:pt idx="646">
                  <c:v>13496.01213785475</c:v>
                </c:pt>
                <c:pt idx="647">
                  <c:v>13528.36716846505</c:v>
                </c:pt>
                <c:pt idx="648">
                  <c:v>13359.3894721424</c:v>
                </c:pt>
                <c:pt idx="649">
                  <c:v>13355.79640619554</c:v>
                </c:pt>
                <c:pt idx="650">
                  <c:v>13305.45963447349</c:v>
                </c:pt>
                <c:pt idx="651">
                  <c:v>13265.91949768056</c:v>
                </c:pt>
                <c:pt idx="652">
                  <c:v>13456.45866681765</c:v>
                </c:pt>
                <c:pt idx="653">
                  <c:v>13553.52991291508</c:v>
                </c:pt>
                <c:pt idx="654">
                  <c:v>13629.02019768735</c:v>
                </c:pt>
                <c:pt idx="655">
                  <c:v>13848.32543433223</c:v>
                </c:pt>
                <c:pt idx="656">
                  <c:v>13891.45966278312</c:v>
                </c:pt>
                <c:pt idx="657">
                  <c:v>14117.95718558827</c:v>
                </c:pt>
                <c:pt idx="658">
                  <c:v>14042.46279797164</c:v>
                </c:pt>
                <c:pt idx="659">
                  <c:v>14035.2674346781</c:v>
                </c:pt>
                <c:pt idx="660">
                  <c:v>14157.49937380338</c:v>
                </c:pt>
                <c:pt idx="661">
                  <c:v>14161.09449117242</c:v>
                </c:pt>
                <c:pt idx="662">
                  <c:v>14146.71812454061</c:v>
                </c:pt>
                <c:pt idx="663">
                  <c:v>14182.66416967559</c:v>
                </c:pt>
                <c:pt idx="664">
                  <c:v>13966.96123037738</c:v>
                </c:pt>
                <c:pt idx="665">
                  <c:v>14096.38340424074</c:v>
                </c:pt>
                <c:pt idx="666">
                  <c:v>14146.71812454061</c:v>
                </c:pt>
                <c:pt idx="667">
                  <c:v>14171.88086899064</c:v>
                </c:pt>
                <c:pt idx="668">
                  <c:v>14218.6173947882</c:v>
                </c:pt>
                <c:pt idx="669">
                  <c:v>14114.36001679705</c:v>
                </c:pt>
                <c:pt idx="670">
                  <c:v>14233.00094139764</c:v>
                </c:pt>
                <c:pt idx="671">
                  <c:v>14215.02535455242</c:v>
                </c:pt>
                <c:pt idx="672">
                  <c:v>14121.5533286684</c:v>
                </c:pt>
                <c:pt idx="673">
                  <c:v>14049.6550841319</c:v>
                </c:pt>
                <c:pt idx="674">
                  <c:v>14114.36001679705</c:v>
                </c:pt>
                <c:pt idx="675">
                  <c:v>14168.29293159922</c:v>
                </c:pt>
                <c:pt idx="676">
                  <c:v>14071.21963407962</c:v>
                </c:pt>
                <c:pt idx="677">
                  <c:v>13995.72627217408</c:v>
                </c:pt>
                <c:pt idx="678">
                  <c:v>13920.22470457982</c:v>
                </c:pt>
                <c:pt idx="679">
                  <c:v>13830.35087319811</c:v>
                </c:pt>
                <c:pt idx="680">
                  <c:v>13654.1911478261</c:v>
                </c:pt>
                <c:pt idx="681">
                  <c:v>13496.01213785475</c:v>
                </c:pt>
                <c:pt idx="682">
                  <c:v>13380.95915064557</c:v>
                </c:pt>
                <c:pt idx="683">
                  <c:v>13506.78928427316</c:v>
                </c:pt>
                <c:pt idx="684">
                  <c:v>13352.2012888265</c:v>
                </c:pt>
                <c:pt idx="685">
                  <c:v>13427.69567644313</c:v>
                </c:pt>
                <c:pt idx="686">
                  <c:v>13539.14739201673</c:v>
                </c:pt>
                <c:pt idx="687">
                  <c:v>13438.47897712808</c:v>
                </c:pt>
                <c:pt idx="688">
                  <c:v>13431.29592236762</c:v>
                </c:pt>
                <c:pt idx="689">
                  <c:v>13478.02937103191</c:v>
                </c:pt>
                <c:pt idx="690">
                  <c:v>13398.93678891296</c:v>
                </c:pt>
                <c:pt idx="691">
                  <c:v>13409.71906388683</c:v>
                </c:pt>
                <c:pt idx="692">
                  <c:v>13255.13106844016</c:v>
                </c:pt>
                <c:pt idx="693">
                  <c:v>13255.13106844016</c:v>
                </c:pt>
                <c:pt idx="694">
                  <c:v>13201.20841074888</c:v>
                </c:pt>
                <c:pt idx="695">
                  <c:v>13294.67941092181</c:v>
                </c:pt>
                <c:pt idx="696">
                  <c:v>13341.41183387501</c:v>
                </c:pt>
                <c:pt idx="697">
                  <c:v>13445.67331471052</c:v>
                </c:pt>
                <c:pt idx="698">
                  <c:v>13312.65089492267</c:v>
                </c:pt>
                <c:pt idx="699">
                  <c:v>13276.70484978769</c:v>
                </c:pt>
                <c:pt idx="700">
                  <c:v>13377.36300756544</c:v>
                </c:pt>
                <c:pt idx="701">
                  <c:v>13413.31828410023</c:v>
                </c:pt>
                <c:pt idx="702">
                  <c:v>13492.40881479699</c:v>
                </c:pt>
                <c:pt idx="703">
                  <c:v>13895.06298584088</c:v>
                </c:pt>
                <c:pt idx="704">
                  <c:v>13830.35087319811</c:v>
                </c:pt>
                <c:pt idx="705">
                  <c:v>13621.65046350858</c:v>
                </c:pt>
                <c:pt idx="706">
                  <c:v>13784.98367170516</c:v>
                </c:pt>
                <c:pt idx="707">
                  <c:v>13777.7226629019</c:v>
                </c:pt>
                <c:pt idx="708">
                  <c:v>13683.35724265883</c:v>
                </c:pt>
                <c:pt idx="709">
                  <c:v>13665.20523350621</c:v>
                </c:pt>
                <c:pt idx="710">
                  <c:v>13578.09569351096</c:v>
                </c:pt>
                <c:pt idx="711">
                  <c:v>13563.57675303769</c:v>
                </c:pt>
                <c:pt idx="712">
                  <c:v>13603.50153148923</c:v>
                </c:pt>
                <c:pt idx="713">
                  <c:v>13618.01944625141</c:v>
                </c:pt>
                <c:pt idx="714">
                  <c:v>13458.317255312</c:v>
                </c:pt>
                <c:pt idx="715">
                  <c:v>13483.7302732679</c:v>
                </c:pt>
                <c:pt idx="716">
                  <c:v>13418.39555399374</c:v>
                </c:pt>
                <c:pt idx="717">
                  <c:v>13512.76610279225</c:v>
                </c:pt>
                <c:pt idx="718">
                  <c:v>13567.20571887269</c:v>
                </c:pt>
                <c:pt idx="719">
                  <c:v>13770.45857696536</c:v>
                </c:pt>
                <c:pt idx="720">
                  <c:v>13835.78919339516</c:v>
                </c:pt>
                <c:pt idx="721">
                  <c:v>13759.56962803818</c:v>
                </c:pt>
                <c:pt idx="722">
                  <c:v>13567.20571887269</c:v>
                </c:pt>
                <c:pt idx="723">
                  <c:v>13690.61004577338</c:v>
                </c:pt>
                <c:pt idx="724">
                  <c:v>13912.00773304105</c:v>
                </c:pt>
                <c:pt idx="725">
                  <c:v>13948.31072563521</c:v>
                </c:pt>
                <c:pt idx="726">
                  <c:v>13919.26669042214</c:v>
                </c:pt>
                <c:pt idx="727">
                  <c:v>14097.11883909198</c:v>
                </c:pt>
                <c:pt idx="728">
                  <c:v>14108.00676230807</c:v>
                </c:pt>
                <c:pt idx="729">
                  <c:v>14078.97195849481</c:v>
                </c:pt>
                <c:pt idx="730">
                  <c:v>14227.78417479594</c:v>
                </c:pt>
                <c:pt idx="731">
                  <c:v>14198.74526813831</c:v>
                </c:pt>
                <c:pt idx="732">
                  <c:v>14216.89625157985</c:v>
                </c:pt>
                <c:pt idx="733">
                  <c:v>14126.15466861634</c:v>
                </c:pt>
                <c:pt idx="734">
                  <c:v>14075.34299265981</c:v>
                </c:pt>
                <c:pt idx="735">
                  <c:v>14176.96942170614</c:v>
                </c:pt>
                <c:pt idx="736">
                  <c:v>14206.00525123049</c:v>
                </c:pt>
                <c:pt idx="737">
                  <c:v>14104.37882218416</c:v>
                </c:pt>
                <c:pt idx="738">
                  <c:v>14296.74067992747</c:v>
                </c:pt>
                <c:pt idx="739">
                  <c:v>14162.45458407723</c:v>
                </c:pt>
                <c:pt idx="740">
                  <c:v>14137.04772038787</c:v>
                </c:pt>
                <c:pt idx="741">
                  <c:v>14133.41567741961</c:v>
                </c:pt>
                <c:pt idx="742">
                  <c:v>14013.64031635392</c:v>
                </c:pt>
                <c:pt idx="743">
                  <c:v>14082.59989861872</c:v>
                </c:pt>
                <c:pt idx="744">
                  <c:v>14206.00525123049</c:v>
                </c:pt>
                <c:pt idx="745">
                  <c:v>14289.48377396856</c:v>
                </c:pt>
                <c:pt idx="746">
                  <c:v>14271.3348419492</c:v>
                </c:pt>
                <c:pt idx="747">
                  <c:v>14166.08047277896</c:v>
                </c:pt>
                <c:pt idx="748">
                  <c:v>14010.01135051892</c:v>
                </c:pt>
                <c:pt idx="749">
                  <c:v>14042.673068745</c:v>
                </c:pt>
                <c:pt idx="750">
                  <c:v>14031.78719695109</c:v>
                </c:pt>
                <c:pt idx="751">
                  <c:v>13977.34040089303</c:v>
                </c:pt>
                <c:pt idx="752">
                  <c:v>13839.41918494125</c:v>
                </c:pt>
                <c:pt idx="753">
                  <c:v>13810.3823297058</c:v>
                </c:pt>
                <c:pt idx="754">
                  <c:v>13803.1243980358</c:v>
                </c:pt>
                <c:pt idx="755">
                  <c:v>13745.05273898709</c:v>
                </c:pt>
                <c:pt idx="756">
                  <c:v>13814.01642409625</c:v>
                </c:pt>
                <c:pt idx="757">
                  <c:v>13875.72012611323</c:v>
                </c:pt>
                <c:pt idx="758">
                  <c:v>13763.20167100645</c:v>
                </c:pt>
                <c:pt idx="759">
                  <c:v>13951.93353720367</c:v>
                </c:pt>
                <c:pt idx="760">
                  <c:v>13868.45706588778</c:v>
                </c:pt>
                <c:pt idx="761">
                  <c:v>13730.53482422492</c:v>
                </c:pt>
                <c:pt idx="762">
                  <c:v>13618.01944625141</c:v>
                </c:pt>
                <c:pt idx="763">
                  <c:v>13636.16940398185</c:v>
                </c:pt>
                <c:pt idx="764">
                  <c:v>13614.3904804164</c:v>
                </c:pt>
                <c:pt idx="765">
                  <c:v>13686.98107993838</c:v>
                </c:pt>
                <c:pt idx="766">
                  <c:v>13661.5772933823</c:v>
                </c:pt>
                <c:pt idx="767">
                  <c:v>13843.05430504279</c:v>
                </c:pt>
                <c:pt idx="768">
                  <c:v>13741.42069601882</c:v>
                </c:pt>
                <c:pt idx="769">
                  <c:v>13877.52024907547</c:v>
                </c:pt>
                <c:pt idx="770">
                  <c:v>13822.49700338505</c:v>
                </c:pt>
                <c:pt idx="771">
                  <c:v>13877.52024907547</c:v>
                </c:pt>
                <c:pt idx="772">
                  <c:v>13815.16111767224</c:v>
                </c:pt>
                <c:pt idx="773">
                  <c:v>13870.18538907376</c:v>
                </c:pt>
                <c:pt idx="774">
                  <c:v>13903.19995191466</c:v>
                </c:pt>
                <c:pt idx="775">
                  <c:v>13928.87760333167</c:v>
                </c:pt>
                <c:pt idx="776">
                  <c:v>13716.11127488298</c:v>
                </c:pt>
                <c:pt idx="777">
                  <c:v>13672.09288347286</c:v>
                </c:pt>
                <c:pt idx="778">
                  <c:v>13694.10669487782</c:v>
                </c:pt>
                <c:pt idx="779">
                  <c:v>13815.16111767224</c:v>
                </c:pt>
                <c:pt idx="780">
                  <c:v>13741.79097772217</c:v>
                </c:pt>
                <c:pt idx="781">
                  <c:v>13822.49700338505</c:v>
                </c:pt>
                <c:pt idx="782">
                  <c:v>14020.58335471941</c:v>
                </c:pt>
                <c:pt idx="783">
                  <c:v>13877.52024907547</c:v>
                </c:pt>
                <c:pt idx="784">
                  <c:v>13895.86201477968</c:v>
                </c:pt>
                <c:pt idx="785">
                  <c:v>13870.18538907376</c:v>
                </c:pt>
                <c:pt idx="786">
                  <c:v>13965.56216045117</c:v>
                </c:pt>
                <c:pt idx="787">
                  <c:v>13961.89524330585</c:v>
                </c:pt>
                <c:pt idx="788">
                  <c:v>14115.96422894118</c:v>
                </c:pt>
                <c:pt idx="789">
                  <c:v>14130.64010321115</c:v>
                </c:pt>
                <c:pt idx="790">
                  <c:v>14090.28760323526</c:v>
                </c:pt>
                <c:pt idx="791">
                  <c:v>13932.55170045462</c:v>
                </c:pt>
                <c:pt idx="792">
                  <c:v>13965.56216045117</c:v>
                </c:pt>
                <c:pt idx="793">
                  <c:v>14016.92259184063</c:v>
                </c:pt>
                <c:pt idx="794">
                  <c:v>14009.58055186129</c:v>
                </c:pt>
                <c:pt idx="795">
                  <c:v>14226.01995172183</c:v>
                </c:pt>
                <c:pt idx="796">
                  <c:v>14343.40232881549</c:v>
                </c:pt>
                <c:pt idx="797">
                  <c:v>14229.68584315605</c:v>
                </c:pt>
                <c:pt idx="798">
                  <c:v>14145.31392605895</c:v>
                </c:pt>
                <c:pt idx="799">
                  <c:v>14082.95171752245</c:v>
                </c:pt>
                <c:pt idx="800">
                  <c:v>14185.66745174593</c:v>
                </c:pt>
                <c:pt idx="801">
                  <c:v>14262.70245741914</c:v>
                </c:pt>
                <c:pt idx="802">
                  <c:v>14369.09023734339</c:v>
                </c:pt>
                <c:pt idx="803">
                  <c:v>14504.81848298561</c:v>
                </c:pt>
                <c:pt idx="804">
                  <c:v>14523.15717155654</c:v>
                </c:pt>
                <c:pt idx="805">
                  <c:v>14680.9012800259</c:v>
                </c:pt>
                <c:pt idx="806">
                  <c:v>14776.27702569222</c:v>
                </c:pt>
                <c:pt idx="807">
                  <c:v>14827.63437994841</c:v>
                </c:pt>
                <c:pt idx="808">
                  <c:v>14743.2634885624</c:v>
                </c:pt>
                <c:pt idx="809">
                  <c:v>14856.9830513551</c:v>
                </c:pt>
                <c:pt idx="810">
                  <c:v>14875.32276563712</c:v>
                </c:pt>
                <c:pt idx="811">
                  <c:v>14838.64231136199</c:v>
                </c:pt>
                <c:pt idx="812">
                  <c:v>14820.30054565778</c:v>
                </c:pt>
                <c:pt idx="813">
                  <c:v>14772.60703141363</c:v>
                </c:pt>
                <c:pt idx="814">
                  <c:v>14735.91939716087</c:v>
                </c:pt>
                <c:pt idx="815">
                  <c:v>14838.64231136199</c:v>
                </c:pt>
                <c:pt idx="816">
                  <c:v>14691.90408288402</c:v>
                </c:pt>
                <c:pt idx="817">
                  <c:v>14798.29186280827</c:v>
                </c:pt>
                <c:pt idx="818">
                  <c:v>14699.2430457301</c:v>
                </c:pt>
                <c:pt idx="819">
                  <c:v>14625.86982864676</c:v>
                </c:pt>
                <c:pt idx="820">
                  <c:v>14669.89745145668</c:v>
                </c:pt>
                <c:pt idx="821">
                  <c:v>14633.21392004828</c:v>
                </c:pt>
                <c:pt idx="822">
                  <c:v>14592.85526580585</c:v>
                </c:pt>
                <c:pt idx="823">
                  <c:v>14776.27702569222</c:v>
                </c:pt>
                <c:pt idx="824">
                  <c:v>14930.35421701626</c:v>
                </c:pt>
                <c:pt idx="825">
                  <c:v>15000.0492341323</c:v>
                </c:pt>
                <c:pt idx="826">
                  <c:v>15099.0949740772</c:v>
                </c:pt>
                <c:pt idx="827">
                  <c:v>15077.08321409442</c:v>
                </c:pt>
                <c:pt idx="828">
                  <c:v>14838.64231136199</c:v>
                </c:pt>
                <c:pt idx="829">
                  <c:v>14871.6558484918</c:v>
                </c:pt>
                <c:pt idx="830">
                  <c:v>14984.47688837001</c:v>
                </c:pt>
                <c:pt idx="831">
                  <c:v>15025.15966731676</c:v>
                </c:pt>
                <c:pt idx="832">
                  <c:v>15088.05011706441</c:v>
                </c:pt>
                <c:pt idx="833">
                  <c:v>15025.15966731676</c:v>
                </c:pt>
                <c:pt idx="834">
                  <c:v>15147.22646695661</c:v>
                </c:pt>
                <c:pt idx="835">
                  <c:v>15169.41772638008</c:v>
                </c:pt>
                <c:pt idx="836">
                  <c:v>15335.87217342231</c:v>
                </c:pt>
                <c:pt idx="837">
                  <c:v>15228.59920482773</c:v>
                </c:pt>
                <c:pt idx="838">
                  <c:v>15206.40999682645</c:v>
                </c:pt>
                <c:pt idx="839">
                  <c:v>15254.50148697337</c:v>
                </c:pt>
                <c:pt idx="840">
                  <c:v>15335.87217342231</c:v>
                </c:pt>
                <c:pt idx="841">
                  <c:v>15309.98835407629</c:v>
                </c:pt>
                <c:pt idx="842">
                  <c:v>15528.215568366</c:v>
                </c:pt>
                <c:pt idx="843">
                  <c:v>15494.93226921962</c:v>
                </c:pt>
                <c:pt idx="844">
                  <c:v>15435.75079077196</c:v>
                </c:pt>
                <c:pt idx="845">
                  <c:v>15420.94875403797</c:v>
                </c:pt>
                <c:pt idx="846">
                  <c:v>15513.4237887429</c:v>
                </c:pt>
                <c:pt idx="847">
                  <c:v>15727.9645973766</c:v>
                </c:pt>
                <c:pt idx="848">
                  <c:v>15842.63602006045</c:v>
                </c:pt>
                <c:pt idx="849">
                  <c:v>15646.58673095003</c:v>
                </c:pt>
                <c:pt idx="850">
                  <c:v>15628.09623713784</c:v>
                </c:pt>
                <c:pt idx="851">
                  <c:v>15650.29057369457</c:v>
                </c:pt>
                <c:pt idx="852">
                  <c:v>15657.68492493949</c:v>
                </c:pt>
                <c:pt idx="853">
                  <c:v>15764.95071355643</c:v>
                </c:pt>
                <c:pt idx="854">
                  <c:v>15946.19694022176</c:v>
                </c:pt>
                <c:pt idx="855">
                  <c:v>16023.87916959251</c:v>
                </c:pt>
                <c:pt idx="856">
                  <c:v>15957.30436561102</c:v>
                </c:pt>
                <c:pt idx="857">
                  <c:v>15983.18510782378</c:v>
                </c:pt>
                <c:pt idx="858">
                  <c:v>16049.77427176051</c:v>
                </c:pt>
                <c:pt idx="859">
                  <c:v>15720.56716899842</c:v>
                </c:pt>
                <c:pt idx="860">
                  <c:v>15861.12651387264</c:v>
                </c:pt>
                <c:pt idx="861">
                  <c:v>15783.44941305734</c:v>
                </c:pt>
                <c:pt idx="862">
                  <c:v>16038.68428345977</c:v>
                </c:pt>
                <c:pt idx="863">
                  <c:v>15864.82522806173</c:v>
                </c:pt>
                <c:pt idx="864">
                  <c:v>15631.78982277148</c:v>
                </c:pt>
                <c:pt idx="865">
                  <c:v>15487.53176370817</c:v>
                </c:pt>
                <c:pt idx="866">
                  <c:v>15524.5281369989</c:v>
                </c:pt>
                <c:pt idx="867">
                  <c:v>15602.19908354766</c:v>
                </c:pt>
                <c:pt idx="868">
                  <c:v>15539.31786519982</c:v>
                </c:pt>
                <c:pt idx="869">
                  <c:v>15587.40525250238</c:v>
                </c:pt>
                <c:pt idx="870">
                  <c:v>15346.96831598958</c:v>
                </c:pt>
                <c:pt idx="871">
                  <c:v>15346.96831598958</c:v>
                </c:pt>
                <c:pt idx="872">
                  <c:v>15358.06958711231</c:v>
                </c:pt>
                <c:pt idx="873">
                  <c:v>15483.83304951907</c:v>
                </c:pt>
                <c:pt idx="874">
                  <c:v>15446.83565051726</c:v>
                </c:pt>
                <c:pt idx="875">
                  <c:v>15568.912707268</c:v>
                </c:pt>
                <c:pt idx="876">
                  <c:v>15661.37953628422</c:v>
                </c:pt>
                <c:pt idx="877">
                  <c:v>15705.76615797551</c:v>
                </c:pt>
                <c:pt idx="878">
                  <c:v>15809.33733524772</c:v>
                </c:pt>
                <c:pt idx="879">
                  <c:v>15805.64785245843</c:v>
                </c:pt>
                <c:pt idx="880">
                  <c:v>15864.82522806173</c:v>
                </c:pt>
                <c:pt idx="881">
                  <c:v>15857.43190252791</c:v>
                </c:pt>
                <c:pt idx="882">
                  <c:v>15990.58971617959</c:v>
                </c:pt>
                <c:pt idx="883">
                  <c:v>15935.10695192102</c:v>
                </c:pt>
                <c:pt idx="884">
                  <c:v>15827.83500903754</c:v>
                </c:pt>
                <c:pt idx="885">
                  <c:v>15790.84889285771</c:v>
                </c:pt>
                <c:pt idx="886">
                  <c:v>15591.10704382474</c:v>
                </c:pt>
                <c:pt idx="887">
                  <c:v>15639.18930257185</c:v>
                </c:pt>
                <c:pt idx="888">
                  <c:v>15739.05971423279</c:v>
                </c:pt>
                <c:pt idx="889">
                  <c:v>15846.32960569409</c:v>
                </c:pt>
                <c:pt idx="890">
                  <c:v>15824.13629484845</c:v>
                </c:pt>
                <c:pt idx="891">
                  <c:v>16182.93618825655</c:v>
                </c:pt>
                <c:pt idx="892">
                  <c:v>16316.0970790415</c:v>
                </c:pt>
                <c:pt idx="893">
                  <c:v>16216.86978823374</c:v>
                </c:pt>
                <c:pt idx="894">
                  <c:v>16160.90391405198</c:v>
                </c:pt>
                <c:pt idx="895">
                  <c:v>16209.40568863473</c:v>
                </c:pt>
                <c:pt idx="896">
                  <c:v>16269.09386836065</c:v>
                </c:pt>
                <c:pt idx="897">
                  <c:v>16317.58743725469</c:v>
                </c:pt>
                <c:pt idx="898">
                  <c:v>16381.01023105783</c:v>
                </c:pt>
                <c:pt idx="899">
                  <c:v>16511.58120134155</c:v>
                </c:pt>
                <c:pt idx="900">
                  <c:v>16347.43562996201</c:v>
                </c:pt>
                <c:pt idx="901">
                  <c:v>16030.33499519044</c:v>
                </c:pt>
                <c:pt idx="902">
                  <c:v>15854.99789011229</c:v>
                </c:pt>
                <c:pt idx="903">
                  <c:v>15929.61221761404</c:v>
                </c:pt>
                <c:pt idx="904">
                  <c:v>16037.79191481182</c:v>
                </c:pt>
                <c:pt idx="905">
                  <c:v>15993.02783143956</c:v>
                </c:pt>
                <c:pt idx="906">
                  <c:v>16101.21676003715</c:v>
                </c:pt>
                <c:pt idx="907">
                  <c:v>15978.11091506353</c:v>
                </c:pt>
                <c:pt idx="908">
                  <c:v>15795.30560754201</c:v>
                </c:pt>
                <c:pt idx="909">
                  <c:v>15877.3819832206</c:v>
                </c:pt>
                <c:pt idx="910">
                  <c:v>15929.61221761404</c:v>
                </c:pt>
                <c:pt idx="911">
                  <c:v>15784.12022810994</c:v>
                </c:pt>
                <c:pt idx="912">
                  <c:v>15944.52913399008</c:v>
                </c:pt>
                <c:pt idx="913">
                  <c:v>15929.61221761404</c:v>
                </c:pt>
                <c:pt idx="914">
                  <c:v>15896.03248796277</c:v>
                </c:pt>
                <c:pt idx="915">
                  <c:v>15910.95658431643</c:v>
                </c:pt>
                <c:pt idx="916">
                  <c:v>15959.45733318809</c:v>
                </c:pt>
                <c:pt idx="917">
                  <c:v>15832.61379700398</c:v>
                </c:pt>
                <c:pt idx="918">
                  <c:v>16052.72113972093</c:v>
                </c:pt>
                <c:pt idx="919">
                  <c:v>15903.50069040613</c:v>
                </c:pt>
                <c:pt idx="920">
                  <c:v>15634.89259881752</c:v>
                </c:pt>
                <c:pt idx="921">
                  <c:v>15388.67270318157</c:v>
                </c:pt>
                <c:pt idx="922">
                  <c:v>15448.3598571964</c:v>
                </c:pt>
                <c:pt idx="923">
                  <c:v>15366.29271291762</c:v>
                </c:pt>
                <c:pt idx="924">
                  <c:v>15179.76612556304</c:v>
                </c:pt>
                <c:pt idx="925">
                  <c:v>14985.77133576509</c:v>
                </c:pt>
                <c:pt idx="926">
                  <c:v>15157.37280105492</c:v>
                </c:pt>
                <c:pt idx="927">
                  <c:v>15459.55651945046</c:v>
                </c:pt>
                <c:pt idx="928">
                  <c:v>15403.59679953523</c:v>
                </c:pt>
                <c:pt idx="929">
                  <c:v>15392.4073172588</c:v>
                </c:pt>
                <c:pt idx="930">
                  <c:v>15463.28497926115</c:v>
                </c:pt>
                <c:pt idx="931">
                  <c:v>15597.58440935555</c:v>
                </c:pt>
                <c:pt idx="932">
                  <c:v>15657.27669192583</c:v>
                </c:pt>
                <c:pt idx="933">
                  <c:v>15616.24106836426</c:v>
                </c:pt>
                <c:pt idx="934">
                  <c:v>15813.96534368399</c:v>
                </c:pt>
                <c:pt idx="935">
                  <c:v>15847.53584193546</c:v>
                </c:pt>
                <c:pt idx="936">
                  <c:v>15884.84300568634</c:v>
                </c:pt>
                <c:pt idx="937">
                  <c:v>15836.34225681467</c:v>
                </c:pt>
                <c:pt idx="938">
                  <c:v>15944.52913399008</c:v>
                </c:pt>
                <c:pt idx="939">
                  <c:v>15754.2740868248</c:v>
                </c:pt>
                <c:pt idx="940">
                  <c:v>15925.87760353682</c:v>
                </c:pt>
                <c:pt idx="941">
                  <c:v>16041.53268315559</c:v>
                </c:pt>
                <c:pt idx="942">
                  <c:v>16145.98392054267</c:v>
                </c:pt>
                <c:pt idx="943">
                  <c:v>16000.4888539053</c:v>
                </c:pt>
                <c:pt idx="944">
                  <c:v>16078.8367697732</c:v>
                </c:pt>
                <c:pt idx="945">
                  <c:v>16071.37472159637</c:v>
                </c:pt>
                <c:pt idx="946">
                  <c:v>16272.82335388243</c:v>
                </c:pt>
                <c:pt idx="947">
                  <c:v>16175.83006182781</c:v>
                </c:pt>
                <c:pt idx="948">
                  <c:v>15989.30347447323</c:v>
                </c:pt>
                <c:pt idx="949">
                  <c:v>15918.41965820435</c:v>
                </c:pt>
                <c:pt idx="950">
                  <c:v>16052.72113972093</c:v>
                </c:pt>
                <c:pt idx="951">
                  <c:v>15765.46459481232</c:v>
                </c:pt>
                <c:pt idx="952">
                  <c:v>15813.96534368399</c:v>
                </c:pt>
                <c:pt idx="953">
                  <c:v>16015.41602739223</c:v>
                </c:pt>
                <c:pt idx="954">
                  <c:v>15985.56988610709</c:v>
                </c:pt>
                <c:pt idx="955">
                  <c:v>15869.92506359922</c:v>
                </c:pt>
                <c:pt idx="956">
                  <c:v>16012.95944933264</c:v>
                </c:pt>
                <c:pt idx="957">
                  <c:v>15892.50711894782</c:v>
                </c:pt>
                <c:pt idx="958">
                  <c:v>15847.33685398408</c:v>
                </c:pt>
                <c:pt idx="959">
                  <c:v>15790.87145850168</c:v>
                </c:pt>
                <c:pt idx="960">
                  <c:v>15696.76451745319</c:v>
                </c:pt>
                <c:pt idx="961">
                  <c:v>15719.35477849051</c:v>
                </c:pt>
                <c:pt idx="962">
                  <c:v>15820.98736180338</c:v>
                </c:pt>
                <c:pt idx="963">
                  <c:v>15843.56941715198</c:v>
                </c:pt>
                <c:pt idx="964">
                  <c:v>15933.91404992382</c:v>
                </c:pt>
                <c:pt idx="965">
                  <c:v>15911.33096886413</c:v>
                </c:pt>
                <c:pt idx="966">
                  <c:v>16012.95944933264</c:v>
                </c:pt>
                <c:pt idx="967">
                  <c:v>16012.95944933264</c:v>
                </c:pt>
                <c:pt idx="968">
                  <c:v>15990.37636827295</c:v>
                </c:pt>
                <c:pt idx="969">
                  <c:v>16351.74259082723</c:v>
                </c:pt>
                <c:pt idx="970">
                  <c:v>16084.47818076599</c:v>
                </c:pt>
                <c:pt idx="971">
                  <c:v>16159.76640045361</c:v>
                </c:pt>
                <c:pt idx="972">
                  <c:v>16144.70383310286</c:v>
                </c:pt>
                <c:pt idx="973">
                  <c:v>16291.52104133472</c:v>
                </c:pt>
                <c:pt idx="974">
                  <c:v>16076.95561563487</c:v>
                </c:pt>
                <c:pt idx="975">
                  <c:v>16092.01202871909</c:v>
                </c:pt>
                <c:pt idx="976">
                  <c:v>16186.1169183454</c:v>
                </c:pt>
                <c:pt idx="977">
                  <c:v>16411.9682431641</c:v>
                </c:pt>
                <c:pt idx="978">
                  <c:v>16468.4326129354</c:v>
                </c:pt>
                <c:pt idx="979">
                  <c:v>16570.06211911501</c:v>
                </c:pt>
                <c:pt idx="980">
                  <c:v>16600.17699670562</c:v>
                </c:pt>
                <c:pt idx="981">
                  <c:v>16762.03830948863</c:v>
                </c:pt>
                <c:pt idx="982">
                  <c:v>16724.39984105581</c:v>
                </c:pt>
                <c:pt idx="983">
                  <c:v>16841.08986316399</c:v>
                </c:pt>
                <c:pt idx="984">
                  <c:v>16743.21958812776</c:v>
                </c:pt>
                <c:pt idx="985">
                  <c:v>17112.11145294643</c:v>
                </c:pt>
                <c:pt idx="986">
                  <c:v>17115.87273551198</c:v>
                </c:pt>
                <c:pt idx="987">
                  <c:v>17228.80557789896</c:v>
                </c:pt>
                <c:pt idx="988">
                  <c:v>17138.45991941603</c:v>
                </c:pt>
                <c:pt idx="989">
                  <c:v>17526.17358272883</c:v>
                </c:pt>
                <c:pt idx="990">
                  <c:v>17228.80557789896</c:v>
                </c:pt>
                <c:pt idx="991">
                  <c:v>17409.48458633174</c:v>
                </c:pt>
                <c:pt idx="992">
                  <c:v>17496.06485940476</c:v>
                </c:pt>
                <c:pt idx="993">
                  <c:v>17432.06869310253</c:v>
                </c:pt>
                <c:pt idx="994">
                  <c:v>17127.16478889737</c:v>
                </c:pt>
                <c:pt idx="995">
                  <c:v>16987.89886570713</c:v>
                </c:pt>
                <c:pt idx="996">
                  <c:v>16916.37295429616</c:v>
                </c:pt>
                <c:pt idx="997">
                  <c:v>17138.45991941603</c:v>
                </c:pt>
                <c:pt idx="998">
                  <c:v>17187.39556978969</c:v>
                </c:pt>
                <c:pt idx="999">
                  <c:v>17172.33505386112</c:v>
                </c:pt>
                <c:pt idx="1000">
                  <c:v>17134.6965854283</c:v>
                </c:pt>
                <c:pt idx="1001">
                  <c:v>17202.45095716282</c:v>
                </c:pt>
                <c:pt idx="1002">
                  <c:v>17059.40939145177</c:v>
                </c:pt>
                <c:pt idx="1003">
                  <c:v>17059.40939145177</c:v>
                </c:pt>
                <c:pt idx="1004">
                  <c:v>17134.6965854283</c:v>
                </c:pt>
                <c:pt idx="1005">
                  <c:v>17315.37764528326</c:v>
                </c:pt>
                <c:pt idx="1006">
                  <c:v>17349.2568825727</c:v>
                </c:pt>
                <c:pt idx="1007">
                  <c:v>17465.94998181414</c:v>
                </c:pt>
                <c:pt idx="1008">
                  <c:v>17417.00715146286</c:v>
                </c:pt>
                <c:pt idx="1009">
                  <c:v>17401.94971266755</c:v>
                </c:pt>
                <c:pt idx="1010">
                  <c:v>17266.44917488723</c:v>
                </c:pt>
                <c:pt idx="1011">
                  <c:v>17405.7120209442</c:v>
                </c:pt>
                <c:pt idx="1012">
                  <c:v>17492.30460255028</c:v>
                </c:pt>
                <c:pt idx="1013">
                  <c:v>17273.96558575181</c:v>
                </c:pt>
                <c:pt idx="1014">
                  <c:v>17447.12613189783</c:v>
                </c:pt>
                <c:pt idx="1015">
                  <c:v>17281.49635657164</c:v>
                </c:pt>
                <c:pt idx="1016">
                  <c:v>17134.6965854283</c:v>
                </c:pt>
                <c:pt idx="1017">
                  <c:v>17119.6381209219</c:v>
                </c:pt>
                <c:pt idx="1018">
                  <c:v>17424.54202512705</c:v>
                </c:pt>
                <c:pt idx="1019">
                  <c:v>17767.08029492066</c:v>
                </c:pt>
                <c:pt idx="1020">
                  <c:v>17796.32947235165</c:v>
                </c:pt>
                <c:pt idx="1021">
                  <c:v>17841.90181606251</c:v>
                </c:pt>
                <c:pt idx="1022">
                  <c:v>17887.47005692902</c:v>
                </c:pt>
                <c:pt idx="1023">
                  <c:v>18217.88237022139</c:v>
                </c:pt>
                <c:pt idx="1024">
                  <c:v>18438.14562102396</c:v>
                </c:pt>
                <c:pt idx="1025">
                  <c:v>18650.82066118568</c:v>
                </c:pt>
                <c:pt idx="1026">
                  <c:v>18263.45266251008</c:v>
                </c:pt>
                <c:pt idx="1027">
                  <c:v>17933.04240063988</c:v>
                </c:pt>
                <c:pt idx="1028">
                  <c:v>18016.59682599857</c:v>
                </c:pt>
                <c:pt idx="1029">
                  <c:v>17796.32947235165</c:v>
                </c:pt>
                <c:pt idx="1030">
                  <c:v>17807.71691686837</c:v>
                </c:pt>
                <c:pt idx="1031">
                  <c:v>17982.41808107097</c:v>
                </c:pt>
                <c:pt idx="1032">
                  <c:v>18107.74356484248</c:v>
                </c:pt>
                <c:pt idx="1033">
                  <c:v>17993.81578269859</c:v>
                </c:pt>
                <c:pt idx="1034">
                  <c:v>17952.03241575271</c:v>
                </c:pt>
                <c:pt idx="1035">
                  <c:v>18001.40604476162</c:v>
                </c:pt>
                <c:pt idx="1036">
                  <c:v>18157.11309100704</c:v>
                </c:pt>
                <c:pt idx="1037">
                  <c:v>18301.42858989137</c:v>
                </c:pt>
                <c:pt idx="1038">
                  <c:v>18464.727949622</c:v>
                </c:pt>
                <c:pt idx="1039">
                  <c:v>18510.30644759939</c:v>
                </c:pt>
                <c:pt idx="1040">
                  <c:v>18688.79863998915</c:v>
                </c:pt>
                <c:pt idx="1041">
                  <c:v>18609.04960277287</c:v>
                </c:pt>
                <c:pt idx="1042">
                  <c:v>18662.21425996894</c:v>
                </c:pt>
                <c:pt idx="1043">
                  <c:v>18650.82066118568</c:v>
                </c:pt>
                <c:pt idx="1044">
                  <c:v>18677.40504120589</c:v>
                </c:pt>
                <c:pt idx="1045">
                  <c:v>18517.89876108461</c:v>
                </c:pt>
                <c:pt idx="1046">
                  <c:v>18764.75870044046</c:v>
                </c:pt>
                <c:pt idx="1047">
                  <c:v>18350.80016747811</c:v>
                </c:pt>
                <c:pt idx="1048">
                  <c:v>18430.54920469439</c:v>
                </c:pt>
                <c:pt idx="1049">
                  <c:v>18498.91490023831</c:v>
                </c:pt>
                <c:pt idx="1050">
                  <c:v>18274.84420987116</c:v>
                </c:pt>
                <c:pt idx="1051">
                  <c:v>18441.94485489983</c:v>
                </c:pt>
                <c:pt idx="1052">
                  <c:v>17682.39553594122</c:v>
                </c:pt>
                <c:pt idx="1053">
                  <c:v>17526.68848969581</c:v>
                </c:pt>
                <c:pt idx="1054">
                  <c:v>17887.47005692902</c:v>
                </c:pt>
                <c:pt idx="1055">
                  <c:v>17500.10410967559</c:v>
                </c:pt>
                <c:pt idx="1056">
                  <c:v>17420.34686677059</c:v>
                </c:pt>
                <c:pt idx="1057">
                  <c:v>17154.5071694128</c:v>
                </c:pt>
                <c:pt idx="1058">
                  <c:v>17139.31638817585</c:v>
                </c:pt>
                <c:pt idx="1059">
                  <c:v>17545.6723505421</c:v>
                </c:pt>
                <c:pt idx="1060">
                  <c:v>17348.19014303952</c:v>
                </c:pt>
                <c:pt idx="1061">
                  <c:v>17351.98732549321</c:v>
                </c:pt>
                <c:pt idx="1062">
                  <c:v>17469.71639293515</c:v>
                </c:pt>
                <c:pt idx="1063">
                  <c:v>17598.84521342688</c:v>
                </c:pt>
                <c:pt idx="1064">
                  <c:v>17310.2162670804</c:v>
                </c:pt>
                <c:pt idx="1065">
                  <c:v>17196.28233066997</c:v>
                </c:pt>
                <c:pt idx="1066">
                  <c:v>17177.28923842388</c:v>
                </c:pt>
                <c:pt idx="1067">
                  <c:v>16846.88513082022</c:v>
                </c:pt>
                <c:pt idx="1068">
                  <c:v>16949.42033989193</c:v>
                </c:pt>
                <c:pt idx="1069">
                  <c:v>16854.47539288325</c:v>
                </c:pt>
                <c:pt idx="1070">
                  <c:v>16987.40447296195</c:v>
                </c:pt>
                <c:pt idx="1071">
                  <c:v>16478.50509583527</c:v>
                </c:pt>
                <c:pt idx="1072">
                  <c:v>16508.88460688699</c:v>
                </c:pt>
                <c:pt idx="1073">
                  <c:v>16478.50509583527</c:v>
                </c:pt>
                <c:pt idx="1074">
                  <c:v>16372.16039577678</c:v>
                </c:pt>
                <c:pt idx="1075">
                  <c:v>16683.57756540088</c:v>
                </c:pt>
                <c:pt idx="1076">
                  <c:v>16512.68281505178</c:v>
                </c:pt>
                <c:pt idx="1077">
                  <c:v>16797.51663036675</c:v>
                </c:pt>
                <c:pt idx="1078">
                  <c:v>16770.92404465782</c:v>
                </c:pt>
                <c:pt idx="1079">
                  <c:v>17222.86465926801</c:v>
                </c:pt>
                <c:pt idx="1080">
                  <c:v>17063.36350770217</c:v>
                </c:pt>
                <c:pt idx="1081">
                  <c:v>17216.8498894386</c:v>
                </c:pt>
                <c:pt idx="1082">
                  <c:v>17228.33169937557</c:v>
                </c:pt>
                <c:pt idx="1083">
                  <c:v>17036.94426716738</c:v>
                </c:pt>
                <c:pt idx="1084">
                  <c:v>16837.90810736405</c:v>
                </c:pt>
                <c:pt idx="1085">
                  <c:v>16696.286125801</c:v>
                </c:pt>
                <c:pt idx="1086">
                  <c:v>16795.80882140257</c:v>
                </c:pt>
                <c:pt idx="1087">
                  <c:v>17002.49781164539</c:v>
                </c:pt>
                <c:pt idx="1088">
                  <c:v>17006.32371400959</c:v>
                </c:pt>
                <c:pt idx="1089">
                  <c:v>17021.64065771057</c:v>
                </c:pt>
                <c:pt idx="1090">
                  <c:v>17052.25403089073</c:v>
                </c:pt>
                <c:pt idx="1091">
                  <c:v>17289.57485711332</c:v>
                </c:pt>
                <c:pt idx="1092">
                  <c:v>17090.53151733237</c:v>
                </c:pt>
                <c:pt idx="1093">
                  <c:v>17040.77119524267</c:v>
                </c:pt>
                <c:pt idx="1094">
                  <c:v>16968.04622756795</c:v>
                </c:pt>
                <c:pt idx="1095">
                  <c:v>17094.36049682984</c:v>
                </c:pt>
                <c:pt idx="1096">
                  <c:v>16925.9438644732</c:v>
                </c:pt>
                <c:pt idx="1097">
                  <c:v>17010.14653924053</c:v>
                </c:pt>
                <c:pt idx="1098">
                  <c:v>17052.25403089073</c:v>
                </c:pt>
                <c:pt idx="1099">
                  <c:v>16941.25465390764</c:v>
                </c:pt>
                <c:pt idx="1100">
                  <c:v>16880.01149616989</c:v>
                </c:pt>
                <c:pt idx="1101">
                  <c:v>17132.63388042711</c:v>
                </c:pt>
                <c:pt idx="1102">
                  <c:v>16979.53316606037</c:v>
                </c:pt>
                <c:pt idx="1103">
                  <c:v>17013.98475013781</c:v>
                </c:pt>
                <c:pt idx="1104">
                  <c:v>17109.67436339754</c:v>
                </c:pt>
                <c:pt idx="1105">
                  <c:v>17281.92100096273</c:v>
                </c:pt>
                <c:pt idx="1106">
                  <c:v>17075.21867647575</c:v>
                </c:pt>
                <c:pt idx="1107">
                  <c:v>17197.71524906214</c:v>
                </c:pt>
                <c:pt idx="1108">
                  <c:v>17124.98925567634</c:v>
                </c:pt>
                <c:pt idx="1109">
                  <c:v>16925.9438644732</c:v>
                </c:pt>
                <c:pt idx="1110">
                  <c:v>17021.64065771057</c:v>
                </c:pt>
                <c:pt idx="1111">
                  <c:v>17147.95082412809</c:v>
                </c:pt>
                <c:pt idx="1112">
                  <c:v>16765.18416540043</c:v>
                </c:pt>
                <c:pt idx="1113">
                  <c:v>16673.31737737162</c:v>
                </c:pt>
                <c:pt idx="1114">
                  <c:v>16734.56156082046</c:v>
                </c:pt>
                <c:pt idx="1115">
                  <c:v>16853.2178710874</c:v>
                </c:pt>
                <c:pt idx="1116">
                  <c:v>16738.38848889575</c:v>
                </c:pt>
                <c:pt idx="1117">
                  <c:v>16719.24871996385</c:v>
                </c:pt>
                <c:pt idx="1118">
                  <c:v>16554.65286141597</c:v>
                </c:pt>
                <c:pt idx="1119">
                  <c:v>16746.04849931287</c:v>
                </c:pt>
                <c:pt idx="1120">
                  <c:v>16964.22032520375</c:v>
                </c:pt>
                <c:pt idx="1121">
                  <c:v>17029.29348815006</c:v>
                </c:pt>
                <c:pt idx="1122">
                  <c:v>17067.56892316952</c:v>
                </c:pt>
                <c:pt idx="1123">
                  <c:v>17094.36049682984</c:v>
                </c:pt>
                <c:pt idx="1124">
                  <c:v>17086.70458925707</c:v>
                </c:pt>
                <c:pt idx="1125">
                  <c:v>17059.91506701894</c:v>
                </c:pt>
                <c:pt idx="1126">
                  <c:v>16952.73543813352</c:v>
                </c:pt>
                <c:pt idx="1127">
                  <c:v>17021.64065771057</c:v>
                </c:pt>
                <c:pt idx="1128">
                  <c:v>17059.91506701894</c:v>
                </c:pt>
                <c:pt idx="1129">
                  <c:v>17033.11118482555</c:v>
                </c:pt>
                <c:pt idx="1130">
                  <c:v>17056.08506181038</c:v>
                </c:pt>
                <c:pt idx="1131">
                  <c:v>16830.2511740802</c:v>
                </c:pt>
                <c:pt idx="1132">
                  <c:v>16581.45161505391</c:v>
                </c:pt>
                <c:pt idx="1133">
                  <c:v>16558.48696946889</c:v>
                </c:pt>
                <c:pt idx="1134">
                  <c:v>16351.78669640408</c:v>
                </c:pt>
                <c:pt idx="1135">
                  <c:v>16256.10528883306</c:v>
                </c:pt>
                <c:pt idx="1136">
                  <c:v>16217.82369954707</c:v>
                </c:pt>
                <c:pt idx="1137">
                  <c:v>16298.20662621672</c:v>
                </c:pt>
                <c:pt idx="1138">
                  <c:v>16428.34987497608</c:v>
                </c:pt>
                <c:pt idx="1139">
                  <c:v>16282.89275964902</c:v>
                </c:pt>
                <c:pt idx="1140">
                  <c:v>16256.10528883306</c:v>
                </c:pt>
                <c:pt idx="1141">
                  <c:v>16332.6541074498</c:v>
                </c:pt>
                <c:pt idx="1142">
                  <c:v>16470.45121235973</c:v>
                </c:pt>
                <c:pt idx="1143">
                  <c:v>16688.62098682843</c:v>
                </c:pt>
                <c:pt idx="1144">
                  <c:v>16527.56690867294</c:v>
                </c:pt>
                <c:pt idx="1145">
                  <c:v>16504.39096660346</c:v>
                </c:pt>
                <c:pt idx="1146">
                  <c:v>16280.36643323534</c:v>
                </c:pt>
                <c:pt idx="1147">
                  <c:v>16152.90234184202</c:v>
                </c:pt>
                <c:pt idx="1148">
                  <c:v>16044.75341597693</c:v>
                </c:pt>
                <c:pt idx="1149">
                  <c:v>16141.31488366282</c:v>
                </c:pt>
                <c:pt idx="1150">
                  <c:v>16056.33574560067</c:v>
                </c:pt>
                <c:pt idx="1151">
                  <c:v>16013.85489511386</c:v>
                </c:pt>
                <c:pt idx="1152">
                  <c:v>16110.41328566649</c:v>
                </c:pt>
                <c:pt idx="1153">
                  <c:v>16311.27110836494</c:v>
                </c:pt>
                <c:pt idx="1154">
                  <c:v>16376.9309780545</c:v>
                </c:pt>
                <c:pt idx="1155">
                  <c:v>16782.48996290413</c:v>
                </c:pt>
                <c:pt idx="1156">
                  <c:v>16693.64697116747</c:v>
                </c:pt>
                <c:pt idx="1157">
                  <c:v>16508.25071743362</c:v>
                </c:pt>
                <c:pt idx="1158">
                  <c:v>16597.08960632593</c:v>
                </c:pt>
                <c:pt idx="1159">
                  <c:v>16604.81218511952</c:v>
                </c:pt>
                <c:pt idx="1160">
                  <c:v>16581.63214020568</c:v>
                </c:pt>
                <c:pt idx="1161">
                  <c:v>16662.75460457094</c:v>
                </c:pt>
                <c:pt idx="1162">
                  <c:v>16909.94687431983</c:v>
                </c:pt>
                <c:pt idx="1163">
                  <c:v>16743.86168326985</c:v>
                </c:pt>
                <c:pt idx="1164">
                  <c:v>16658.88972518533</c:v>
                </c:pt>
                <c:pt idx="1165">
                  <c:v>16508.25071743362</c:v>
                </c:pt>
                <c:pt idx="1166">
                  <c:v>16581.63214020568</c:v>
                </c:pt>
                <c:pt idx="1167">
                  <c:v>16334.43987045679</c:v>
                </c:pt>
                <c:pt idx="1168">
                  <c:v>16349.88707946615</c:v>
                </c:pt>
                <c:pt idx="1169">
                  <c:v>16558.46132669165</c:v>
                </c:pt>
                <c:pt idx="1170">
                  <c:v>16635.71173169367</c:v>
                </c:pt>
                <c:pt idx="1171">
                  <c:v>16697.50877341981</c:v>
                </c:pt>
                <c:pt idx="1172">
                  <c:v>16821.11516540515</c:v>
                </c:pt>
                <c:pt idx="1173">
                  <c:v>16991.06113299636</c:v>
                </c:pt>
                <c:pt idx="1174">
                  <c:v>17079.8969447554</c:v>
                </c:pt>
                <c:pt idx="1175">
                  <c:v>16805.66282784034</c:v>
                </c:pt>
                <c:pt idx="1176">
                  <c:v>16848.14675546042</c:v>
                </c:pt>
                <c:pt idx="1177">
                  <c:v>16936.98769577491</c:v>
                </c:pt>
                <c:pt idx="1178">
                  <c:v>17145.55886586714</c:v>
                </c:pt>
                <c:pt idx="1179">
                  <c:v>17076.03514250307</c:v>
                </c:pt>
                <c:pt idx="1180">
                  <c:v>17161.0060748765</c:v>
                </c:pt>
                <c:pt idx="1181">
                  <c:v>17466.14896976552</c:v>
                </c:pt>
                <c:pt idx="1182">
                  <c:v>17470.0076948846</c:v>
                </c:pt>
                <c:pt idx="1183">
                  <c:v>17601.33358853025</c:v>
                </c:pt>
                <c:pt idx="1184">
                  <c:v>17686.30349519259</c:v>
                </c:pt>
                <c:pt idx="1185">
                  <c:v>17643.82264470578</c:v>
                </c:pt>
                <c:pt idx="1186">
                  <c:v>17717.21022174438</c:v>
                </c:pt>
                <c:pt idx="1187">
                  <c:v>17612.92207242054</c:v>
                </c:pt>
                <c:pt idx="1188">
                  <c:v>17400.48499723161</c:v>
                </c:pt>
                <c:pt idx="1189">
                  <c:v>16747.72758836655</c:v>
                </c:pt>
                <c:pt idx="1190">
                  <c:v>16234.01352338529</c:v>
                </c:pt>
                <c:pt idx="1191">
                  <c:v>16523.69484930971</c:v>
                </c:pt>
                <c:pt idx="1192">
                  <c:v>16716.82393894804</c:v>
                </c:pt>
                <c:pt idx="1193">
                  <c:v>16666.61127826783</c:v>
                </c:pt>
                <c:pt idx="1194">
                  <c:v>16400.10384299071</c:v>
                </c:pt>
                <c:pt idx="1195">
                  <c:v>15955.92068135116</c:v>
                </c:pt>
                <c:pt idx="1196">
                  <c:v>15967.49993384164</c:v>
                </c:pt>
                <c:pt idx="1197">
                  <c:v>16040.89161372459</c:v>
                </c:pt>
                <c:pt idx="1198">
                  <c:v>15820.73401116425</c:v>
                </c:pt>
                <c:pt idx="1199">
                  <c:v>16156.76824693871</c:v>
                </c:pt>
                <c:pt idx="1200">
                  <c:v>15955.92068135116</c:v>
                </c:pt>
                <c:pt idx="1201">
                  <c:v>15928.87985989607</c:v>
                </c:pt>
                <c:pt idx="1202">
                  <c:v>16048.61932107363</c:v>
                </c:pt>
                <c:pt idx="1203">
                  <c:v>16087.23939501919</c:v>
                </c:pt>
                <c:pt idx="1204">
                  <c:v>16172.21135310371</c:v>
                </c:pt>
                <c:pt idx="1205">
                  <c:v>16334.43987045679</c:v>
                </c:pt>
                <c:pt idx="1206">
                  <c:v>16558.46132669165</c:v>
                </c:pt>
                <c:pt idx="1207">
                  <c:v>16465.28573131252</c:v>
                </c:pt>
                <c:pt idx="1208">
                  <c:v>16531.56307907802</c:v>
                </c:pt>
                <c:pt idx="1209">
                  <c:v>16324.91511727878</c:v>
                </c:pt>
                <c:pt idx="1210">
                  <c:v>16367.80625220143</c:v>
                </c:pt>
                <c:pt idx="1211">
                  <c:v>16500.37017913223</c:v>
                </c:pt>
                <c:pt idx="1212">
                  <c:v>16660.22827815726</c:v>
                </c:pt>
                <c:pt idx="1213">
                  <c:v>16578.34268474134</c:v>
                </c:pt>
                <c:pt idx="1214">
                  <c:v>16582.25064399271</c:v>
                </c:pt>
                <c:pt idx="1215">
                  <c:v>16878.56934637792</c:v>
                </c:pt>
                <c:pt idx="1216">
                  <c:v>16679.71576314854</c:v>
                </c:pt>
                <c:pt idx="1217">
                  <c:v>16901.95966206512</c:v>
                </c:pt>
                <c:pt idx="1218">
                  <c:v>17120.30175599687</c:v>
                </c:pt>
                <c:pt idx="1219">
                  <c:v>17003.33581760559</c:v>
                </c:pt>
                <c:pt idx="1220">
                  <c:v>16944.84977127668</c:v>
                </c:pt>
                <c:pt idx="1221">
                  <c:v>17155.39235808313</c:v>
                </c:pt>
                <c:pt idx="1222">
                  <c:v>17073.51702177811</c:v>
                </c:pt>
                <c:pt idx="1223">
                  <c:v>17225.57663938891</c:v>
                </c:pt>
                <c:pt idx="1224">
                  <c:v>17186.58730945109</c:v>
                </c:pt>
                <c:pt idx="1225">
                  <c:v>17182.68755588843</c:v>
                </c:pt>
                <c:pt idx="1226">
                  <c:v>17436.12025190644</c:v>
                </c:pt>
                <c:pt idx="1227">
                  <c:v>17459.51056759364</c:v>
                </c:pt>
                <c:pt idx="1228">
                  <c:v>17471.21187970378</c:v>
                </c:pt>
                <c:pt idx="1229">
                  <c:v>17529.68766892179</c:v>
                </c:pt>
                <c:pt idx="1230">
                  <c:v>17494.60629823535</c:v>
                </c:pt>
                <c:pt idx="1231">
                  <c:v>17697.34014651668</c:v>
                </c:pt>
                <c:pt idx="1232">
                  <c:v>17385.43371270284</c:v>
                </c:pt>
                <c:pt idx="1233">
                  <c:v>17323.0458613891</c:v>
                </c:pt>
                <c:pt idx="1234">
                  <c:v>17260.66006149754</c:v>
                </c:pt>
                <c:pt idx="1235">
                  <c:v>17077.41369820749</c:v>
                </c:pt>
                <c:pt idx="1236">
                  <c:v>16979.94242478512</c:v>
                </c:pt>
                <c:pt idx="1237">
                  <c:v>17057.91903323858</c:v>
                </c:pt>
                <c:pt idx="1238">
                  <c:v>17077.41369820749</c:v>
                </c:pt>
                <c:pt idx="1239">
                  <c:v>17128.10331454436</c:v>
                </c:pt>
                <c:pt idx="1240">
                  <c:v>17217.77918368578</c:v>
                </c:pt>
                <c:pt idx="1241">
                  <c:v>17069.61111394891</c:v>
                </c:pt>
                <c:pt idx="1242">
                  <c:v>16473.0780584602</c:v>
                </c:pt>
                <c:pt idx="1243">
                  <c:v>16515.96303911631</c:v>
                </c:pt>
                <c:pt idx="1244">
                  <c:v>16664.12290316446</c:v>
                </c:pt>
                <c:pt idx="1245">
                  <c:v>16808.37993651669</c:v>
                </c:pt>
                <c:pt idx="1246">
                  <c:v>16648.53209460256</c:v>
                </c:pt>
                <c:pt idx="1247">
                  <c:v>16586.15039755536</c:v>
                </c:pt>
                <c:pt idx="1248">
                  <c:v>16866.87008568996</c:v>
                </c:pt>
                <c:pt idx="1249">
                  <c:v>16562.74777333508</c:v>
                </c:pt>
                <c:pt idx="1250">
                  <c:v>16668.02881099365</c:v>
                </c:pt>
                <c:pt idx="1251">
                  <c:v>16847.37439500996</c:v>
                </c:pt>
                <c:pt idx="1252">
                  <c:v>16917.55765060465</c:v>
                </c:pt>
                <c:pt idx="1253">
                  <c:v>16761.5972537201</c:v>
                </c:pt>
                <c:pt idx="1254">
                  <c:v>16738.20180947745</c:v>
                </c:pt>
                <c:pt idx="1255">
                  <c:v>16636.83488533678</c:v>
                </c:pt>
                <c:pt idx="1256">
                  <c:v>16668.02881099365</c:v>
                </c:pt>
                <c:pt idx="1257">
                  <c:v>16695.31580311024</c:v>
                </c:pt>
                <c:pt idx="1258">
                  <c:v>16827.87562719669</c:v>
                </c:pt>
                <c:pt idx="1259">
                  <c:v>16453.5823677802</c:v>
                </c:pt>
                <c:pt idx="1260">
                  <c:v>16328.81589655252</c:v>
                </c:pt>
                <c:pt idx="1261">
                  <c:v>16558.85827688332</c:v>
                </c:pt>
                <c:pt idx="1262">
                  <c:v>16632.9279517965</c:v>
                </c:pt>
                <c:pt idx="1263">
                  <c:v>16609.54071324256</c:v>
                </c:pt>
                <c:pt idx="1264">
                  <c:v>16613.43533824977</c:v>
                </c:pt>
                <c:pt idx="1265">
                  <c:v>16340.50900297395</c:v>
                </c:pt>
                <c:pt idx="1266">
                  <c:v>16293.72324304409</c:v>
                </c:pt>
                <c:pt idx="1267">
                  <c:v>16375.60678503783</c:v>
                </c:pt>
                <c:pt idx="1268">
                  <c:v>16504.26582985053</c:v>
                </c:pt>
                <c:pt idx="1269">
                  <c:v>16921.45637845621</c:v>
                </c:pt>
                <c:pt idx="1270">
                  <c:v>16956.54185198702</c:v>
                </c:pt>
                <c:pt idx="1271">
                  <c:v>16745.79309725157</c:v>
                </c:pt>
                <c:pt idx="1272">
                  <c:v>16733.97382836612</c:v>
                </c:pt>
                <c:pt idx="1273">
                  <c:v>16875.79377216946</c:v>
                </c:pt>
                <c:pt idx="1274">
                  <c:v>17135.77460778346</c:v>
                </c:pt>
                <c:pt idx="1275">
                  <c:v>17123.96559600891</c:v>
                </c:pt>
                <c:pt idx="1276">
                  <c:v>17155.48159494792</c:v>
                </c:pt>
                <c:pt idx="1277">
                  <c:v>17250.0234374984</c:v>
                </c:pt>
                <c:pt idx="1278">
                  <c:v>17234.26441231781</c:v>
                </c:pt>
                <c:pt idx="1279">
                  <c:v>17049.11740637873</c:v>
                </c:pt>
                <c:pt idx="1280">
                  <c:v>17013.66370256676</c:v>
                </c:pt>
                <c:pt idx="1281">
                  <c:v>17135.77460778346</c:v>
                </c:pt>
                <c:pt idx="1282">
                  <c:v>17104.264763111</c:v>
                </c:pt>
                <c:pt idx="1283">
                  <c:v>16990.03337048459</c:v>
                </c:pt>
                <c:pt idx="1284">
                  <c:v>16982.14565220557</c:v>
                </c:pt>
                <c:pt idx="1285">
                  <c:v>17072.74978988308</c:v>
                </c:pt>
                <c:pt idx="1286">
                  <c:v>17005.79239566518</c:v>
                </c:pt>
                <c:pt idx="1287">
                  <c:v>16997.90980594162</c:v>
                </c:pt>
                <c:pt idx="1288">
                  <c:v>17253.9580652381</c:v>
                </c:pt>
                <c:pt idx="1289">
                  <c:v>17100.3301353713</c:v>
                </c:pt>
                <c:pt idx="1290">
                  <c:v>17356.37531753451</c:v>
                </c:pt>
                <c:pt idx="1291">
                  <c:v>16966.39278129152</c:v>
                </c:pt>
                <c:pt idx="1292">
                  <c:v>16950.63478182202</c:v>
                </c:pt>
                <c:pt idx="1293">
                  <c:v>17253.9580652381</c:v>
                </c:pt>
                <c:pt idx="1294">
                  <c:v>17108.20964796159</c:v>
                </c:pt>
                <c:pt idx="1295">
                  <c:v>17226.38489972751</c:v>
                </c:pt>
                <c:pt idx="1296">
                  <c:v>17265.78041125681</c:v>
                </c:pt>
                <c:pt idx="1297">
                  <c:v>17541.52642631794</c:v>
                </c:pt>
                <c:pt idx="1298">
                  <c:v>17892.12063100926</c:v>
                </c:pt>
                <c:pt idx="1299">
                  <c:v>18061.51066318992</c:v>
                </c:pt>
                <c:pt idx="1300">
                  <c:v>18140.29553198198</c:v>
                </c:pt>
                <c:pt idx="1301">
                  <c:v>18364.83189518382</c:v>
                </c:pt>
                <c:pt idx="1302">
                  <c:v>18286.04702639175</c:v>
                </c:pt>
                <c:pt idx="1303">
                  <c:v>18345.13413941916</c:v>
                </c:pt>
                <c:pt idx="1304">
                  <c:v>18282.10624438552</c:v>
                </c:pt>
                <c:pt idx="1305">
                  <c:v>18345.13413941916</c:v>
                </c:pt>
                <c:pt idx="1306">
                  <c:v>18325.43638365451</c:v>
                </c:pt>
                <c:pt idx="1307">
                  <c:v>18002.41329305161</c:v>
                </c:pt>
                <c:pt idx="1308">
                  <c:v>17947.27721914133</c:v>
                </c:pt>
                <c:pt idx="1309">
                  <c:v>18061.51066318992</c:v>
                </c:pt>
                <c:pt idx="1310">
                  <c:v>18026.05593366685</c:v>
                </c:pt>
                <c:pt idx="1311">
                  <c:v>18321.49970449263</c:v>
                </c:pt>
                <c:pt idx="1312">
                  <c:v>18199.38879927593</c:v>
                </c:pt>
                <c:pt idx="1313">
                  <c:v>18412.10281645905</c:v>
                </c:pt>
                <c:pt idx="1314">
                  <c:v>18427.86799590618</c:v>
                </c:pt>
                <c:pt idx="1315">
                  <c:v>18514.52212017764</c:v>
                </c:pt>
                <c:pt idx="1316">
                  <c:v>18703.60785670078</c:v>
                </c:pt>
                <c:pt idx="1317">
                  <c:v>18187.56235041286</c:v>
                </c:pt>
                <c:pt idx="1318">
                  <c:v>18238.77405369433</c:v>
                </c:pt>
                <c:pt idx="1319">
                  <c:v>18148.17504457228</c:v>
                </c:pt>
                <c:pt idx="1320">
                  <c:v>18242.71483570057</c:v>
                </c:pt>
                <c:pt idx="1321">
                  <c:v>18353.01365200946</c:v>
                </c:pt>
                <c:pt idx="1322">
                  <c:v>18557.86251655754</c:v>
                </c:pt>
                <c:pt idx="1323">
                  <c:v>18660.27566600959</c:v>
                </c:pt>
                <c:pt idx="1324">
                  <c:v>18845.41651768213</c:v>
                </c:pt>
                <c:pt idx="1325">
                  <c:v>18932.08910475321</c:v>
                </c:pt>
                <c:pt idx="1326">
                  <c:v>18947.84197566726</c:v>
                </c:pt>
                <c:pt idx="1327">
                  <c:v>18967.54178285409</c:v>
                </c:pt>
                <c:pt idx="1328">
                  <c:v>18991.17006351408</c:v>
                </c:pt>
                <c:pt idx="1329">
                  <c:v>19026.6288958815</c:v>
                </c:pt>
                <c:pt idx="1330">
                  <c:v>19318.13393612323</c:v>
                </c:pt>
                <c:pt idx="1331">
                  <c:v>19424.49197042588</c:v>
                </c:pt>
                <c:pt idx="1332">
                  <c:v>19300.661973423</c:v>
                </c:pt>
                <c:pt idx="1333">
                  <c:v>19280.82266952799</c:v>
                </c:pt>
                <c:pt idx="1334">
                  <c:v>19217.32089597094</c:v>
                </c:pt>
                <c:pt idx="1335">
                  <c:v>19360.19629648548</c:v>
                </c:pt>
                <c:pt idx="1336">
                  <c:v>19411.79161571447</c:v>
                </c:pt>
                <c:pt idx="1337">
                  <c:v>19340.35083832393</c:v>
                </c:pt>
                <c:pt idx="1338">
                  <c:v>19626.10574219736</c:v>
                </c:pt>
                <c:pt idx="1339">
                  <c:v>19578.48607915166</c:v>
                </c:pt>
                <c:pt idx="1340">
                  <c:v>19693.58112051551</c:v>
                </c:pt>
                <c:pt idx="1341">
                  <c:v>19768.98524555626</c:v>
                </c:pt>
                <c:pt idx="1342">
                  <c:v>19685.64621952638</c:v>
                </c:pt>
                <c:pt idx="1343">
                  <c:v>19316.53998108999</c:v>
                </c:pt>
                <c:pt idx="1344">
                  <c:v>19292.71886674515</c:v>
                </c:pt>
                <c:pt idx="1345">
                  <c:v>19284.79012002256</c:v>
                </c:pt>
                <c:pt idx="1346">
                  <c:v>19387.97665563617</c:v>
                </c:pt>
                <c:pt idx="1347">
                  <c:v>19304.63762960629</c:v>
                </c:pt>
                <c:pt idx="1348">
                  <c:v>19439.57402628733</c:v>
                </c:pt>
                <c:pt idx="1349">
                  <c:v>19320.51153442892</c:v>
                </c:pt>
                <c:pt idx="1350">
                  <c:v>19296.69247150626</c:v>
                </c:pt>
                <c:pt idx="1351">
                  <c:v>19403.84850903662</c:v>
                </c:pt>
                <c:pt idx="1352">
                  <c:v>19479.26494261044</c:v>
                </c:pt>
                <c:pt idx="1353">
                  <c:v>19511.01275225569</c:v>
                </c:pt>
                <c:pt idx="1354">
                  <c:v>19022.84607338307</c:v>
                </c:pt>
                <c:pt idx="1355">
                  <c:v>18625.95537295163</c:v>
                </c:pt>
                <c:pt idx="1356">
                  <c:v>18792.64778496664</c:v>
                </c:pt>
                <c:pt idx="1357">
                  <c:v>18828.36714795082</c:v>
                </c:pt>
                <c:pt idx="1358">
                  <c:v>18856.14955852369</c:v>
                </c:pt>
                <c:pt idx="1359">
                  <c:v>19130.00826517996</c:v>
                </c:pt>
                <c:pt idx="1360">
                  <c:v>19102.21970034056</c:v>
                </c:pt>
                <c:pt idx="1361">
                  <c:v>19217.32089597094</c:v>
                </c:pt>
                <c:pt idx="1362">
                  <c:v>19372.09864796919</c:v>
                </c:pt>
                <c:pt idx="1363">
                  <c:v>19356.23294883527</c:v>
                </c:pt>
                <c:pt idx="1364">
                  <c:v>19582.45352964623</c:v>
                </c:pt>
                <c:pt idx="1365">
                  <c:v>19507.04530176113</c:v>
                </c:pt>
                <c:pt idx="1366">
                  <c:v>19380.03765180268</c:v>
                </c:pt>
                <c:pt idx="1367">
                  <c:v>19491.16524267196</c:v>
                </c:pt>
                <c:pt idx="1368">
                  <c:v>19511.01275225569</c:v>
                </c:pt>
                <c:pt idx="1369">
                  <c:v>19582.45352964623</c:v>
                </c:pt>
                <c:pt idx="1370">
                  <c:v>19697.55267385444</c:v>
                </c:pt>
                <c:pt idx="1371">
                  <c:v>19602.29898780778</c:v>
                </c:pt>
                <c:pt idx="1372">
                  <c:v>19626.10574219736</c:v>
                </c:pt>
                <c:pt idx="1373">
                  <c:v>19292.71886674515</c:v>
                </c:pt>
                <c:pt idx="1374">
                  <c:v>18931.55368356444</c:v>
                </c:pt>
                <c:pt idx="1375">
                  <c:v>19122.06105565775</c:v>
                </c:pt>
                <c:pt idx="1376">
                  <c:v>19165.71942247542</c:v>
                </c:pt>
                <c:pt idx="1377">
                  <c:v>18995.05750854366</c:v>
                </c:pt>
                <c:pt idx="1378">
                  <c:v>19185.56488063698</c:v>
                </c:pt>
                <c:pt idx="1379">
                  <c:v>19130.00826517996</c:v>
                </c:pt>
                <c:pt idx="1380">
                  <c:v>19348.28779073524</c:v>
                </c:pt>
                <c:pt idx="1381">
                  <c:v>19380.03765180268</c:v>
                </c:pt>
                <c:pt idx="1382">
                  <c:v>19507.04530176113</c:v>
                </c:pt>
                <c:pt idx="1383">
                  <c:v>19558.64267241229</c:v>
                </c:pt>
                <c:pt idx="1384">
                  <c:v>19566.57552197924</c:v>
                </c:pt>
                <c:pt idx="1385">
                  <c:v>19876.1535916197</c:v>
                </c:pt>
                <c:pt idx="1386">
                  <c:v>19848.36912962465</c:v>
                </c:pt>
                <c:pt idx="1387">
                  <c:v>19832.49522480202</c:v>
                </c:pt>
                <c:pt idx="1388">
                  <c:v>19951.56592234916</c:v>
                </c:pt>
                <c:pt idx="1389">
                  <c:v>20122.22168201438</c:v>
                </c:pt>
                <c:pt idx="1390">
                  <c:v>20070.6263627854</c:v>
                </c:pt>
                <c:pt idx="1391">
                  <c:v>20046.80729986274</c:v>
                </c:pt>
                <c:pt idx="1392">
                  <c:v>20153.97564592617</c:v>
                </c:pt>
                <c:pt idx="1393">
                  <c:v>20026.96799596773</c:v>
                </c:pt>
                <c:pt idx="1394">
                  <c:v>20153.97564592617</c:v>
                </c:pt>
                <c:pt idx="1395">
                  <c:v>20226.79703044331</c:v>
                </c:pt>
                <c:pt idx="1396">
                  <c:v>20150.77132448227</c:v>
                </c:pt>
                <c:pt idx="1397">
                  <c:v>20178.77528865049</c:v>
                </c:pt>
                <c:pt idx="1398">
                  <c:v>20082.75026786445</c:v>
                </c:pt>
                <c:pt idx="1399">
                  <c:v>20138.77050473397</c:v>
                </c:pt>
                <c:pt idx="1400">
                  <c:v>20170.78089641815</c:v>
                </c:pt>
                <c:pt idx="1401">
                  <c:v>20418.85732912628</c:v>
                </c:pt>
                <c:pt idx="1402">
                  <c:v>20494.88918935386</c:v>
                </c:pt>
                <c:pt idx="1403">
                  <c:v>20550.90327195683</c:v>
                </c:pt>
                <c:pt idx="1404">
                  <c:v>20995.05258513043</c:v>
                </c:pt>
                <c:pt idx="1405">
                  <c:v>20999.05696122423</c:v>
                </c:pt>
                <c:pt idx="1406">
                  <c:v>21155.10864639574</c:v>
                </c:pt>
                <c:pt idx="1407">
                  <c:v>21199.1239606726</c:v>
                </c:pt>
                <c:pt idx="1408">
                  <c:v>20806.99871396344</c:v>
                </c:pt>
                <c:pt idx="1409">
                  <c:v>21023.06680640955</c:v>
                </c:pt>
                <c:pt idx="1410">
                  <c:v>21007.06366198963</c:v>
                </c:pt>
                <c:pt idx="1411">
                  <c:v>20718.95987972102</c:v>
                </c:pt>
                <c:pt idx="1412">
                  <c:v>20883.01621423576</c:v>
                </c:pt>
                <c:pt idx="1413">
                  <c:v>20746.96999815577</c:v>
                </c:pt>
                <c:pt idx="1414">
                  <c:v>20806.99871396344</c:v>
                </c:pt>
                <c:pt idx="1415">
                  <c:v>20867.01306981585</c:v>
                </c:pt>
                <c:pt idx="1416">
                  <c:v>20831.00035346004</c:v>
                </c:pt>
                <c:pt idx="1417">
                  <c:v>20710.95523037779</c:v>
                </c:pt>
                <c:pt idx="1418">
                  <c:v>20834.9985752873</c:v>
                </c:pt>
                <c:pt idx="1419">
                  <c:v>21111.09538354107</c:v>
                </c:pt>
                <c:pt idx="1420">
                  <c:v>21075.07856434091</c:v>
                </c:pt>
                <c:pt idx="1421">
                  <c:v>20891.01265789027</c:v>
                </c:pt>
                <c:pt idx="1422">
                  <c:v>20650.94497736974</c:v>
                </c:pt>
                <c:pt idx="1423">
                  <c:v>20730.96685373586</c:v>
                </c:pt>
                <c:pt idx="1424">
                  <c:v>20855.01225006754</c:v>
                </c:pt>
                <c:pt idx="1425">
                  <c:v>20867.01306981585</c:v>
                </c:pt>
                <c:pt idx="1426">
                  <c:v>20730.96685373586</c:v>
                </c:pt>
                <c:pt idx="1427">
                  <c:v>20606.92556024852</c:v>
                </c:pt>
                <c:pt idx="1428">
                  <c:v>20594.92063765586</c:v>
                </c:pt>
                <c:pt idx="1429">
                  <c:v>20298.8245145771</c:v>
                </c:pt>
                <c:pt idx="1430">
                  <c:v>20290.81986523387</c:v>
                </c:pt>
                <c:pt idx="1431">
                  <c:v>20286.81548914008</c:v>
                </c:pt>
                <c:pt idx="1432">
                  <c:v>20290.81986523387</c:v>
                </c:pt>
                <c:pt idx="1433">
                  <c:v>20338.83955560451</c:v>
                </c:pt>
                <c:pt idx="1434">
                  <c:v>20366.84351977274</c:v>
                </c:pt>
                <c:pt idx="1435">
                  <c:v>20054.73399516316</c:v>
                </c:pt>
                <c:pt idx="1436">
                  <c:v>19818.65838220334</c:v>
                </c:pt>
                <c:pt idx="1437">
                  <c:v>20114.75860812646</c:v>
                </c:pt>
                <c:pt idx="1438">
                  <c:v>20362.83914367894</c:v>
                </c:pt>
                <c:pt idx="1439">
                  <c:v>20114.75860812646</c:v>
                </c:pt>
                <c:pt idx="1440">
                  <c:v>20166.7826745909</c:v>
                </c:pt>
                <c:pt idx="1441">
                  <c:v>20078.74794319284</c:v>
                </c:pt>
                <c:pt idx="1442">
                  <c:v>20070.74329384961</c:v>
                </c:pt>
                <c:pt idx="1443">
                  <c:v>20082.75026786445</c:v>
                </c:pt>
                <c:pt idx="1444">
                  <c:v>19666.60491885907</c:v>
                </c:pt>
                <c:pt idx="1445">
                  <c:v>19826.6691858131</c:v>
                </c:pt>
                <c:pt idx="1446">
                  <c:v>19618.59343417715</c:v>
                </c:pt>
                <c:pt idx="1447">
                  <c:v>19698.61736196544</c:v>
                </c:pt>
                <c:pt idx="1448">
                  <c:v>19598.58591366344</c:v>
                </c:pt>
                <c:pt idx="1449">
                  <c:v>19858.67957749729</c:v>
                </c:pt>
                <c:pt idx="1450">
                  <c:v>20074.74356709905</c:v>
                </c:pt>
                <c:pt idx="1451">
                  <c:v>20078.74794319284</c:v>
                </c:pt>
                <c:pt idx="1452">
                  <c:v>20146.76694838847</c:v>
                </c:pt>
                <c:pt idx="1453">
                  <c:v>19390.51221344966</c:v>
                </c:pt>
                <c:pt idx="1454">
                  <c:v>19734.63418116561</c:v>
                </c:pt>
                <c:pt idx="1455">
                  <c:v>19462.53969758344</c:v>
                </c:pt>
                <c:pt idx="1456">
                  <c:v>19538.56335212231</c:v>
                </c:pt>
                <c:pt idx="1457">
                  <c:v>19686.61654221714</c:v>
                </c:pt>
                <c:pt idx="1458">
                  <c:v>19878.70350938844</c:v>
                </c:pt>
                <c:pt idx="1459">
                  <c:v>20076.43804181906</c:v>
                </c:pt>
                <c:pt idx="1460">
                  <c:v>20040.1258178251</c:v>
                </c:pt>
                <c:pt idx="1461">
                  <c:v>20447.70032496579</c:v>
                </c:pt>
                <c:pt idx="1462">
                  <c:v>20572.80630656412</c:v>
                </c:pt>
                <c:pt idx="1463">
                  <c:v>20556.65751116948</c:v>
                </c:pt>
                <c:pt idx="1464">
                  <c:v>20504.20059462523</c:v>
                </c:pt>
                <c:pt idx="1465">
                  <c:v>20237.85624741136</c:v>
                </c:pt>
                <c:pt idx="1466">
                  <c:v>20209.610215426</c:v>
                </c:pt>
                <c:pt idx="1467">
                  <c:v>19906.95159279598</c:v>
                </c:pt>
                <c:pt idx="1468">
                  <c:v>19769.74222034038</c:v>
                </c:pt>
                <c:pt idx="1469">
                  <c:v>19491.30063653579</c:v>
                </c:pt>
                <c:pt idx="1470">
                  <c:v>19083.7158722842</c:v>
                </c:pt>
                <c:pt idx="1471">
                  <c:v>19043.36644944157</c:v>
                </c:pt>
                <c:pt idx="1472">
                  <c:v>19039.32925059291</c:v>
                </c:pt>
                <c:pt idx="1473">
                  <c:v>19015.11016034531</c:v>
                </c:pt>
                <c:pt idx="1474">
                  <c:v>19172.49321851113</c:v>
                </c:pt>
                <c:pt idx="1475">
                  <c:v>18954.58705179246</c:v>
                </c:pt>
                <c:pt idx="1476">
                  <c:v>19140.220244788</c:v>
                </c:pt>
                <c:pt idx="1477">
                  <c:v>19378.31035432779</c:v>
                </c:pt>
                <c:pt idx="1478">
                  <c:v>19269.34906527974</c:v>
                </c:pt>
                <c:pt idx="1479">
                  <c:v>19374.27110405696</c:v>
                </c:pt>
                <c:pt idx="1480">
                  <c:v>19539.72855992009</c:v>
                </c:pt>
                <c:pt idx="1481">
                  <c:v>19495.33373254009</c:v>
                </c:pt>
                <c:pt idx="1482">
                  <c:v>19483.23239310501</c:v>
                </c:pt>
                <c:pt idx="1483">
                  <c:v>19370.22980236394</c:v>
                </c:pt>
                <c:pt idx="1484">
                  <c:v>19442.87476457366</c:v>
                </c:pt>
                <c:pt idx="1485">
                  <c:v>19563.9373930568</c:v>
                </c:pt>
                <c:pt idx="1486">
                  <c:v>19612.35916217457</c:v>
                </c:pt>
                <c:pt idx="1487">
                  <c:v>19495.33373254009</c:v>
                </c:pt>
                <c:pt idx="1488">
                  <c:v>19555.86299535948</c:v>
                </c:pt>
                <c:pt idx="1489">
                  <c:v>19947.30716990514</c:v>
                </c:pt>
                <c:pt idx="1490">
                  <c:v>19584.11723303356</c:v>
                </c:pt>
                <c:pt idx="1491">
                  <c:v>19337.95272579645</c:v>
                </c:pt>
                <c:pt idx="1492">
                  <c:v>19410.59358516182</c:v>
                </c:pt>
                <c:pt idx="1493">
                  <c:v>19350.05611665371</c:v>
                </c:pt>
                <c:pt idx="1494">
                  <c:v>19689.03927181077</c:v>
                </c:pt>
                <c:pt idx="1495">
                  <c:v>19842.38718255011</c:v>
                </c:pt>
                <c:pt idx="1496">
                  <c:v>19111.96600711392</c:v>
                </c:pt>
                <c:pt idx="1497">
                  <c:v>18651.91201778501</c:v>
                </c:pt>
                <c:pt idx="1498">
                  <c:v>18575.24831952624</c:v>
                </c:pt>
                <c:pt idx="1499">
                  <c:v>18563.13877440244</c:v>
                </c:pt>
                <c:pt idx="1500">
                  <c:v>18861.76840387251</c:v>
                </c:pt>
                <c:pt idx="1501">
                  <c:v>18732.62932626987</c:v>
                </c:pt>
                <c:pt idx="1502">
                  <c:v>18736.66447369636</c:v>
                </c:pt>
                <c:pt idx="1503">
                  <c:v>18680.17035830345</c:v>
                </c:pt>
                <c:pt idx="1504">
                  <c:v>18877.90694215625</c:v>
                </c:pt>
                <c:pt idx="1505">
                  <c:v>18950.54575009944</c:v>
                </c:pt>
                <c:pt idx="1506">
                  <c:v>18760.88356394396</c:v>
                </c:pt>
                <c:pt idx="1507">
                  <c:v>19031.25280147341</c:v>
                </c:pt>
                <c:pt idx="1508">
                  <c:v>19398.48404003802</c:v>
                </c:pt>
                <c:pt idx="1509">
                  <c:v>19479.19314283417</c:v>
                </c:pt>
                <c:pt idx="1510">
                  <c:v>18865.80560272117</c:v>
                </c:pt>
                <c:pt idx="1511">
                  <c:v>18716.49283940831</c:v>
                </c:pt>
                <c:pt idx="1512">
                  <c:v>18885.97928843139</c:v>
                </c:pt>
                <c:pt idx="1513">
                  <c:v>18910.1881215681</c:v>
                </c:pt>
                <c:pt idx="1514">
                  <c:v>18873.87384615195</c:v>
                </c:pt>
                <c:pt idx="1515">
                  <c:v>19120.03630196688</c:v>
                </c:pt>
                <c:pt idx="1516">
                  <c:v>19152.31953280091</c:v>
                </c:pt>
                <c:pt idx="1517">
                  <c:v>19354.09536692455</c:v>
                </c:pt>
                <c:pt idx="1518">
                  <c:v>19555.86299535948</c:v>
                </c:pt>
                <c:pt idx="1519">
                  <c:v>19757.64293232748</c:v>
                </c:pt>
                <c:pt idx="1520">
                  <c:v>19350.05611665371</c:v>
                </c:pt>
                <c:pt idx="1521">
                  <c:v>19487.26343768713</c:v>
                </c:pt>
                <c:pt idx="1522">
                  <c:v>19724.80786892725</c:v>
                </c:pt>
                <c:pt idx="1523">
                  <c:v>19798.1503146779</c:v>
                </c:pt>
                <c:pt idx="1524">
                  <c:v>19822.59300994304</c:v>
                </c:pt>
                <c:pt idx="1525">
                  <c:v>19741.1043667188</c:v>
                </c:pt>
                <c:pt idx="1526">
                  <c:v>19810.37473944374</c:v>
                </c:pt>
                <c:pt idx="1527">
                  <c:v>19806.29856357368</c:v>
                </c:pt>
                <c:pt idx="1528">
                  <c:v>19822.59300994304</c:v>
                </c:pt>
                <c:pt idx="1529">
                  <c:v>19635.17097680724</c:v>
                </c:pt>
                <c:pt idx="1530">
                  <c:v>19900.01573440811</c:v>
                </c:pt>
                <c:pt idx="1531">
                  <c:v>19789.9959115156</c:v>
                </c:pt>
                <c:pt idx="1532">
                  <c:v>19741.1043667188</c:v>
                </c:pt>
                <c:pt idx="1533">
                  <c:v>19814.44886389163</c:v>
                </c:pt>
                <c:pt idx="1534">
                  <c:v>19834.81948613105</c:v>
                </c:pt>
                <c:pt idx="1535">
                  <c:v>19895.93750711587</c:v>
                </c:pt>
                <c:pt idx="1536">
                  <c:v>19635.17097680724</c:v>
                </c:pt>
                <c:pt idx="1537">
                  <c:v>19574.05705866677</c:v>
                </c:pt>
                <c:pt idx="1538">
                  <c:v>19777.7776410163</c:v>
                </c:pt>
                <c:pt idx="1539">
                  <c:v>19794.07619023002</c:v>
                </c:pt>
                <c:pt idx="1540">
                  <c:v>19765.55116482828</c:v>
                </c:pt>
                <c:pt idx="1541">
                  <c:v>19981.50437763236</c:v>
                </c:pt>
                <c:pt idx="1542">
                  <c:v>19957.05963094504</c:v>
                </c:pt>
                <c:pt idx="1543">
                  <c:v>19781.85381688636</c:v>
                </c:pt>
                <c:pt idx="1544">
                  <c:v>19818.52093691733</c:v>
                </c:pt>
                <c:pt idx="1545">
                  <c:v>19716.65962003148</c:v>
                </c:pt>
                <c:pt idx="1546">
                  <c:v>19712.58754700578</c:v>
                </c:pt>
                <c:pt idx="1547">
                  <c:v>19712.58754700578</c:v>
                </c:pt>
                <c:pt idx="1548">
                  <c:v>19720.73374447937</c:v>
                </c:pt>
                <c:pt idx="1549">
                  <c:v>19716.65962003148</c:v>
                </c:pt>
                <c:pt idx="1550">
                  <c:v>19732.95611782302</c:v>
                </c:pt>
                <c:pt idx="1551">
                  <c:v>20038.54417132493</c:v>
                </c:pt>
                <c:pt idx="1552">
                  <c:v>19692.21077049981</c:v>
                </c:pt>
                <c:pt idx="1553">
                  <c:v>19900.01573440811</c:v>
                </c:pt>
                <c:pt idx="1554">
                  <c:v>19924.46458393979</c:v>
                </c:pt>
                <c:pt idx="1555">
                  <c:v>19883.71513377221</c:v>
                </c:pt>
                <c:pt idx="1556">
                  <c:v>19932.61283283556</c:v>
                </c:pt>
                <c:pt idx="1557">
                  <c:v>20128.19337197802</c:v>
                </c:pt>
                <c:pt idx="1558">
                  <c:v>19957.05963094504</c:v>
                </c:pt>
                <c:pt idx="1559">
                  <c:v>20083.36364309603</c:v>
                </c:pt>
                <c:pt idx="1560">
                  <c:v>20181.15904122271</c:v>
                </c:pt>
                <c:pt idx="1561">
                  <c:v>20034.47620114359</c:v>
                </c:pt>
                <c:pt idx="1562">
                  <c:v>19985.57645065806</c:v>
                </c:pt>
                <c:pt idx="1563">
                  <c:v>20185.2331656706</c:v>
                </c:pt>
                <c:pt idx="1564">
                  <c:v>20197.45553901426</c:v>
                </c:pt>
                <c:pt idx="1565">
                  <c:v>20409.33257594827</c:v>
                </c:pt>
                <c:pt idx="1566">
                  <c:v>20494.89739504257</c:v>
                </c:pt>
                <c:pt idx="1567">
                  <c:v>20706.77032913223</c:v>
                </c:pt>
                <c:pt idx="1568">
                  <c:v>21020.51073437427</c:v>
                </c:pt>
                <c:pt idx="1569">
                  <c:v>20902.34881685251</c:v>
                </c:pt>
                <c:pt idx="1570">
                  <c:v>21093.85933439145</c:v>
                </c:pt>
                <c:pt idx="1571">
                  <c:v>20906.42088987822</c:v>
                </c:pt>
                <c:pt idx="1572">
                  <c:v>21057.17785440524</c:v>
                </c:pt>
                <c:pt idx="1573">
                  <c:v>20991.98776039471</c:v>
                </c:pt>
                <c:pt idx="1574">
                  <c:v>20951.2424130715</c:v>
                </c:pt>
                <c:pt idx="1575">
                  <c:v>20939.02003972784</c:v>
                </c:pt>
                <c:pt idx="1576">
                  <c:v>20637.50405925164</c:v>
                </c:pt>
                <c:pt idx="1577">
                  <c:v>20592.68048463618</c:v>
                </c:pt>
                <c:pt idx="1578">
                  <c:v>20763.81627709134</c:v>
                </c:pt>
                <c:pt idx="1579">
                  <c:v>20824.93634949833</c:v>
                </c:pt>
                <c:pt idx="1580">
                  <c:v>20804.55957299237</c:v>
                </c:pt>
                <c:pt idx="1581">
                  <c:v>21138.67265189602</c:v>
                </c:pt>
                <c:pt idx="1582">
                  <c:v>20906.42088987822</c:v>
                </c:pt>
                <c:pt idx="1583">
                  <c:v>21032.46026856809</c:v>
                </c:pt>
                <c:pt idx="1584">
                  <c:v>20892.86919496244</c:v>
                </c:pt>
                <c:pt idx="1585">
                  <c:v>21188.47297671821</c:v>
                </c:pt>
                <c:pt idx="1586">
                  <c:v>21291.10152549908</c:v>
                </c:pt>
                <c:pt idx="1587">
                  <c:v>21225.41909016555</c:v>
                </c:pt>
                <c:pt idx="1588">
                  <c:v>21303.42441852951</c:v>
                </c:pt>
                <c:pt idx="1589">
                  <c:v>21221.31419438497</c:v>
                </c:pt>
                <c:pt idx="1590">
                  <c:v>21204.8925598405</c:v>
                </c:pt>
                <c:pt idx="1591">
                  <c:v>21147.40965895722</c:v>
                </c:pt>
                <c:pt idx="1592">
                  <c:v>20983.19946777903</c:v>
                </c:pt>
                <c:pt idx="1593">
                  <c:v>21065.30148623485</c:v>
                </c:pt>
                <c:pt idx="1594">
                  <c:v>21061.20069329864</c:v>
                </c:pt>
                <c:pt idx="1595">
                  <c:v>21126.88928289871</c:v>
                </c:pt>
                <c:pt idx="1596">
                  <c:v>21245.94972333495</c:v>
                </c:pt>
                <c:pt idx="1597">
                  <c:v>21192.57992392096</c:v>
                </c:pt>
                <c:pt idx="1598">
                  <c:v>21102.25375394873</c:v>
                </c:pt>
                <c:pt idx="1599">
                  <c:v>21139.20397024043</c:v>
                </c:pt>
                <c:pt idx="1600">
                  <c:v>21130.99623010146</c:v>
                </c:pt>
                <c:pt idx="1601">
                  <c:v>21287.00073256286</c:v>
                </c:pt>
                <c:pt idx="1602">
                  <c:v>21217.20519576004</c:v>
                </c:pt>
                <c:pt idx="1603">
                  <c:v>21311.63421009066</c:v>
                </c:pt>
                <c:pt idx="1604">
                  <c:v>21360.89706230189</c:v>
                </c:pt>
                <c:pt idx="1605">
                  <c:v>21213.106454246</c:v>
                </c:pt>
                <c:pt idx="1606">
                  <c:v>21130.99623010146</c:v>
                </c:pt>
                <c:pt idx="1607">
                  <c:v>21237.73377750726</c:v>
                </c:pt>
                <c:pt idx="1608">
                  <c:v>21348.58852922672</c:v>
                </c:pt>
                <c:pt idx="1609">
                  <c:v>21319.84195022963</c:v>
                </c:pt>
                <c:pt idx="1610">
                  <c:v>21254.16361774045</c:v>
                </c:pt>
                <c:pt idx="1611">
                  <c:v>21328.05789605731</c:v>
                </c:pt>
                <c:pt idx="1612">
                  <c:v>21225.41909016555</c:v>
                </c:pt>
                <c:pt idx="1613">
                  <c:v>21098.14885816816</c:v>
                </c:pt>
                <c:pt idx="1614">
                  <c:v>21122.78028427378</c:v>
                </c:pt>
                <c:pt idx="1615">
                  <c:v>21048.88190311256</c:v>
                </c:pt>
                <c:pt idx="1616">
                  <c:v>21122.78028427378</c:v>
                </c:pt>
                <c:pt idx="1617">
                  <c:v>21237.73377750726</c:v>
                </c:pt>
                <c:pt idx="1618">
                  <c:v>21229.52398594612</c:v>
                </c:pt>
                <c:pt idx="1619">
                  <c:v>21073.5215349069</c:v>
                </c:pt>
                <c:pt idx="1620">
                  <c:v>21106.36275257366</c:v>
                </c:pt>
                <c:pt idx="1621">
                  <c:v>21135.09702303768</c:v>
                </c:pt>
                <c:pt idx="1622">
                  <c:v>21237.73377750726</c:v>
                </c:pt>
                <c:pt idx="1623">
                  <c:v>21328.05789605731</c:v>
                </c:pt>
                <c:pt idx="1624">
                  <c:v>21172.04929075155</c:v>
                </c:pt>
                <c:pt idx="1625">
                  <c:v>21225.41909016555</c:v>
                </c:pt>
                <c:pt idx="1626">
                  <c:v>21299.31747132676</c:v>
                </c:pt>
                <c:pt idx="1627">
                  <c:v>21381.42974689348</c:v>
                </c:pt>
                <c:pt idx="1628">
                  <c:v>21566.17672550761</c:v>
                </c:pt>
                <c:pt idx="1629">
                  <c:v>21623.64936927999</c:v>
                </c:pt>
                <c:pt idx="1630">
                  <c:v>21746.82085976334</c:v>
                </c:pt>
                <c:pt idx="1631">
                  <c:v>21923.35394397196</c:v>
                </c:pt>
                <c:pt idx="1632">
                  <c:v>21923.35394397196</c:v>
                </c:pt>
                <c:pt idx="1633">
                  <c:v>21993.14332650825</c:v>
                </c:pt>
                <c:pt idx="1634">
                  <c:v>22104.00012964988</c:v>
                </c:pt>
                <c:pt idx="1635">
                  <c:v>22260.01078637782</c:v>
                </c:pt>
                <c:pt idx="1636">
                  <c:v>22284.63400679472</c:v>
                </c:pt>
                <c:pt idx="1637">
                  <c:v>22214.8487271028</c:v>
                </c:pt>
                <c:pt idx="1638">
                  <c:v>22165.57766920284</c:v>
                </c:pt>
                <c:pt idx="1639">
                  <c:v>22239.47194751969</c:v>
                </c:pt>
                <c:pt idx="1640">
                  <c:v>22054.72702032775</c:v>
                </c:pt>
                <c:pt idx="1641">
                  <c:v>22034.19843858052</c:v>
                </c:pt>
                <c:pt idx="1642">
                  <c:v>21993.14332650825</c:v>
                </c:pt>
                <c:pt idx="1643">
                  <c:v>22046.52338303314</c:v>
                </c:pt>
                <c:pt idx="1644">
                  <c:v>22165.57766920284</c:v>
                </c:pt>
                <c:pt idx="1645">
                  <c:v>22292.84790120022</c:v>
                </c:pt>
                <c:pt idx="1646">
                  <c:v>22395.08052550051</c:v>
                </c:pt>
                <c:pt idx="1647">
                  <c:v>22320.58723190733</c:v>
                </c:pt>
                <c:pt idx="1648">
                  <c:v>22332.99423324711</c:v>
                </c:pt>
                <c:pt idx="1649">
                  <c:v>22200.55852020251</c:v>
                </c:pt>
                <c:pt idx="1650">
                  <c:v>22097.08273406163</c:v>
                </c:pt>
                <c:pt idx="1651">
                  <c:v>22022.58328620191</c:v>
                </c:pt>
                <c:pt idx="1652">
                  <c:v>22171.58013049917</c:v>
                </c:pt>
                <c:pt idx="1653">
                  <c:v>21923.25547570737</c:v>
                </c:pt>
                <c:pt idx="1654">
                  <c:v>21712.17644200107</c:v>
                </c:pt>
                <c:pt idx="1655">
                  <c:v>21538.34302938026</c:v>
                </c:pt>
                <c:pt idx="1656">
                  <c:v>21505.23922967456</c:v>
                </c:pt>
                <c:pt idx="1657">
                  <c:v>21405.90116206912</c:v>
                </c:pt>
                <c:pt idx="1658">
                  <c:v>21302.43358161696</c:v>
                </c:pt>
                <c:pt idx="1659">
                  <c:v>21294.1560931239</c:v>
                </c:pt>
                <c:pt idx="1660">
                  <c:v>21310.71107011002</c:v>
                </c:pt>
                <c:pt idx="1661">
                  <c:v>21294.1560931239</c:v>
                </c:pt>
                <c:pt idx="1662">
                  <c:v>21281.7408860954</c:v>
                </c:pt>
                <c:pt idx="1663">
                  <c:v>21463.83742725401</c:v>
                </c:pt>
                <c:pt idx="1664">
                  <c:v>21389.346185083</c:v>
                </c:pt>
                <c:pt idx="1665">
                  <c:v>21488.68014984408</c:v>
                </c:pt>
                <c:pt idx="1666">
                  <c:v>21588.01001176081</c:v>
                </c:pt>
                <c:pt idx="1667">
                  <c:v>21650.09630401421</c:v>
                </c:pt>
                <c:pt idx="1668">
                  <c:v>21741.14662601568</c:v>
                </c:pt>
                <c:pt idx="1669">
                  <c:v>21898.41890738382</c:v>
                </c:pt>
                <c:pt idx="1670">
                  <c:v>22055.69529159633</c:v>
                </c:pt>
                <c:pt idx="1671">
                  <c:v>21848.76218211418</c:v>
                </c:pt>
                <c:pt idx="1672">
                  <c:v>21724.59164902956</c:v>
                </c:pt>
                <c:pt idx="1673">
                  <c:v>21931.53706704478</c:v>
                </c:pt>
                <c:pt idx="1674">
                  <c:v>21985.33561369423</c:v>
                </c:pt>
                <c:pt idx="1675">
                  <c:v>21952.22565972199</c:v>
                </c:pt>
                <c:pt idx="1676">
                  <c:v>22026.72305615953</c:v>
                </c:pt>
                <c:pt idx="1677">
                  <c:v>22150.88743497761</c:v>
                </c:pt>
                <c:pt idx="1678">
                  <c:v>22246.07752693671</c:v>
                </c:pt>
                <c:pt idx="1679">
                  <c:v>22357.82669872629</c:v>
                </c:pt>
                <c:pt idx="1680">
                  <c:v>22258.49888823175</c:v>
                </c:pt>
                <c:pt idx="1681">
                  <c:v>22328.85651471167</c:v>
                </c:pt>
                <c:pt idx="1682">
                  <c:v>22419.90683671315</c:v>
                </c:pt>
                <c:pt idx="1683">
                  <c:v>22304.02404923249</c:v>
                </c:pt>
                <c:pt idx="1684">
                  <c:v>22374.38577855677</c:v>
                </c:pt>
                <c:pt idx="1685">
                  <c:v>22241.94391124563</c:v>
                </c:pt>
                <c:pt idx="1686">
                  <c:v>22370.24190575479</c:v>
                </c:pt>
                <c:pt idx="1687">
                  <c:v>22494.41038741723</c:v>
                </c:pt>
                <c:pt idx="1688">
                  <c:v>22585.46276084089</c:v>
                </c:pt>
                <c:pt idx="1689">
                  <c:v>22424.05070951513</c:v>
                </c:pt>
                <c:pt idx="1690">
                  <c:v>22556.49667967063</c:v>
                </c:pt>
                <c:pt idx="1691">
                  <c:v>22639.27156460123</c:v>
                </c:pt>
                <c:pt idx="1692">
                  <c:v>22688.93239271524</c:v>
                </c:pt>
                <c:pt idx="1693">
                  <c:v>22763.42978915278</c:v>
                </c:pt>
                <c:pt idx="1694">
                  <c:v>22746.87276074448</c:v>
                </c:pt>
                <c:pt idx="1695">
                  <c:v>22821.36605433766</c:v>
                </c:pt>
                <c:pt idx="1696">
                  <c:v>22862.7596510695</c:v>
                </c:pt>
                <c:pt idx="1697">
                  <c:v>22813.09266868896</c:v>
                </c:pt>
                <c:pt idx="1698">
                  <c:v>22746.87276074448</c:v>
                </c:pt>
                <c:pt idx="1699">
                  <c:v>22751.0125307021</c:v>
                </c:pt>
                <c:pt idx="1700">
                  <c:v>22680.65285279999</c:v>
                </c:pt>
                <c:pt idx="1701">
                  <c:v>22738.5973236736</c:v>
                </c:pt>
                <c:pt idx="1702">
                  <c:v>22635.12769179925</c:v>
                </c:pt>
                <c:pt idx="1703">
                  <c:v>22804.81723161808</c:v>
                </c:pt>
                <c:pt idx="1704">
                  <c:v>22912.42663345004</c:v>
                </c:pt>
                <c:pt idx="1705">
                  <c:v>23106.94863874804</c:v>
                </c:pt>
                <c:pt idx="1706">
                  <c:v>22722.04234668747</c:v>
                </c:pt>
                <c:pt idx="1707">
                  <c:v>22610.29727774225</c:v>
                </c:pt>
                <c:pt idx="1708">
                  <c:v>22800.67541023828</c:v>
                </c:pt>
                <c:pt idx="1709">
                  <c:v>22832.78837303143</c:v>
                </c:pt>
                <c:pt idx="1710">
                  <c:v>22599.25036930728</c:v>
                </c:pt>
                <c:pt idx="1711">
                  <c:v>22553.38056938043</c:v>
                </c:pt>
                <c:pt idx="1712">
                  <c:v>22386.56302061249</c:v>
                </c:pt>
                <c:pt idx="1713">
                  <c:v>22382.39247932217</c:v>
                </c:pt>
                <c:pt idx="1714">
                  <c:v>22198.89481681518</c:v>
                </c:pt>
                <c:pt idx="1715">
                  <c:v>22403.24108292936</c:v>
                </c:pt>
                <c:pt idx="1716">
                  <c:v>22361.54182429282</c:v>
                </c:pt>
                <c:pt idx="1717">
                  <c:v>22061.27515992375</c:v>
                </c:pt>
                <c:pt idx="1718">
                  <c:v>22140.50929017305</c:v>
                </c:pt>
                <c:pt idx="1719">
                  <c:v>22123.829176434</c:v>
                </c:pt>
                <c:pt idx="1720">
                  <c:v>22161.35994520241</c:v>
                </c:pt>
                <c:pt idx="1721">
                  <c:v>22098.80798011434</c:v>
                </c:pt>
                <c:pt idx="1722">
                  <c:v>22319.83846281192</c:v>
                </c:pt>
                <c:pt idx="1723">
                  <c:v>22298.9837049382</c:v>
                </c:pt>
                <c:pt idx="1724">
                  <c:v>22282.29948835479</c:v>
                </c:pt>
                <c:pt idx="1725">
                  <c:v>22311.49327738695</c:v>
                </c:pt>
                <c:pt idx="1726">
                  <c:v>22528.35527021641</c:v>
                </c:pt>
                <c:pt idx="1727">
                  <c:v>22624.27156562695</c:v>
                </c:pt>
                <c:pt idx="1728">
                  <c:v>22741.0426189112</c:v>
                </c:pt>
                <c:pt idx="1729">
                  <c:v>22582.57025556823</c:v>
                </c:pt>
                <c:pt idx="1730">
                  <c:v>22532.52991435107</c:v>
                </c:pt>
                <c:pt idx="1731">
                  <c:v>22665.97492710784</c:v>
                </c:pt>
                <c:pt idx="1732">
                  <c:v>22624.27156562695</c:v>
                </c:pt>
                <c:pt idx="1733">
                  <c:v>22861.98831633012</c:v>
                </c:pt>
                <c:pt idx="1734">
                  <c:v>22878.66432722481</c:v>
                </c:pt>
                <c:pt idx="1735">
                  <c:v>22891.17184825138</c:v>
                </c:pt>
                <c:pt idx="1736">
                  <c:v>22912.03070896945</c:v>
                </c:pt>
                <c:pt idx="1737">
                  <c:v>22811.94387226861</c:v>
                </c:pt>
                <c:pt idx="1738">
                  <c:v>22816.11441355892</c:v>
                </c:pt>
                <c:pt idx="1739">
                  <c:v>22957.90461174066</c:v>
                </c:pt>
                <c:pt idx="1740">
                  <c:v>22962.07925587532</c:v>
                </c:pt>
                <c:pt idx="1741">
                  <c:v>22987.09224650628</c:v>
                </c:pt>
                <c:pt idx="1742">
                  <c:v>22857.81777503981</c:v>
                </c:pt>
                <c:pt idx="1743">
                  <c:v>22941.21629231289</c:v>
                </c:pt>
                <c:pt idx="1744">
                  <c:v>23024.62711811904</c:v>
                </c:pt>
                <c:pt idx="1745">
                  <c:v>22937.04985386694</c:v>
                </c:pt>
                <c:pt idx="1746">
                  <c:v>23212.29532191635</c:v>
                </c:pt>
                <c:pt idx="1747">
                  <c:v>23228.98158992194</c:v>
                </c:pt>
                <c:pt idx="1748">
                  <c:v>23258.17332753191</c:v>
                </c:pt>
                <c:pt idx="1749">
                  <c:v>23149.74335682827</c:v>
                </c:pt>
                <c:pt idx="1750">
                  <c:v>23424.98472203332</c:v>
                </c:pt>
                <c:pt idx="1751">
                  <c:v>23716.91235524396</c:v>
                </c:pt>
                <c:pt idx="1752">
                  <c:v>23512.5640377076</c:v>
                </c:pt>
                <c:pt idx="1753">
                  <c:v>23437.49224305988</c:v>
                </c:pt>
                <c:pt idx="1754">
                  <c:v>23274.85138984878</c:v>
                </c:pt>
                <c:pt idx="1755">
                  <c:v>23203.95834218009</c:v>
                </c:pt>
                <c:pt idx="1756">
                  <c:v>23266.51030726817</c:v>
                </c:pt>
                <c:pt idx="1757">
                  <c:v>23266.51030726817</c:v>
                </c:pt>
                <c:pt idx="1758">
                  <c:v>23304.04723030312</c:v>
                </c:pt>
                <c:pt idx="1759">
                  <c:v>23404.13201558178</c:v>
                </c:pt>
                <c:pt idx="1760">
                  <c:v>23512.5640377076</c:v>
                </c:pt>
                <c:pt idx="1761">
                  <c:v>23525.07361015635</c:v>
                </c:pt>
                <c:pt idx="1762">
                  <c:v>23604.31389467219</c:v>
                </c:pt>
                <c:pt idx="1763">
                  <c:v>23525.07361015635</c:v>
                </c:pt>
                <c:pt idx="1764">
                  <c:v>23391.62039171086</c:v>
                </c:pt>
                <c:pt idx="1765">
                  <c:v>23095.52016578774</c:v>
                </c:pt>
                <c:pt idx="1766">
                  <c:v>23183.10768715073</c:v>
                </c:pt>
                <c:pt idx="1767">
                  <c:v>23224.80284294291</c:v>
                </c:pt>
                <c:pt idx="1768">
                  <c:v>23299.87463759063</c:v>
                </c:pt>
                <c:pt idx="1769">
                  <c:v>23441.66688719455</c:v>
                </c:pt>
                <c:pt idx="1770">
                  <c:v>23041.30518043591</c:v>
                </c:pt>
                <c:pt idx="1771">
                  <c:v>23103.86535121271</c:v>
                </c:pt>
                <c:pt idx="1772">
                  <c:v>23074.67566502492</c:v>
                </c:pt>
                <c:pt idx="1773">
                  <c:v>23159.28246996154</c:v>
                </c:pt>
                <c:pt idx="1774">
                  <c:v>22902.51211005798</c:v>
                </c:pt>
                <c:pt idx="1775">
                  <c:v>22485.80261995332</c:v>
                </c:pt>
                <c:pt idx="1776">
                  <c:v>22309.01105655012</c:v>
                </c:pt>
                <c:pt idx="1777">
                  <c:v>22043.82986571185</c:v>
                </c:pt>
                <c:pt idx="1778">
                  <c:v>22077.50190936119</c:v>
                </c:pt>
                <c:pt idx="1779">
                  <c:v>21947.01504738683</c:v>
                </c:pt>
                <c:pt idx="1780">
                  <c:v>22039.61829597796</c:v>
                </c:pt>
                <c:pt idx="1781">
                  <c:v>22161.68817275108</c:v>
                </c:pt>
                <c:pt idx="1782">
                  <c:v>22174.3187791084</c:v>
                </c:pt>
                <c:pt idx="1783">
                  <c:v>21968.06263894539</c:v>
                </c:pt>
                <c:pt idx="1784">
                  <c:v>21795.48469669826</c:v>
                </c:pt>
                <c:pt idx="1785">
                  <c:v>21614.48566640552</c:v>
                </c:pt>
                <c:pt idx="1786">
                  <c:v>21606.06868120428</c:v>
                </c:pt>
                <c:pt idx="1787">
                  <c:v>21808.10914878903</c:v>
                </c:pt>
                <c:pt idx="1788">
                  <c:v>21593.44217769132</c:v>
                </c:pt>
                <c:pt idx="1789">
                  <c:v>21357.72351219068</c:v>
                </c:pt>
                <c:pt idx="1790">
                  <c:v>21277.74471569032</c:v>
                </c:pt>
                <c:pt idx="1791">
                  <c:v>21155.68099318374</c:v>
                </c:pt>
                <c:pt idx="1792">
                  <c:v>21109.3762917549</c:v>
                </c:pt>
                <c:pt idx="1793">
                  <c:v>21239.86110230709</c:v>
                </c:pt>
                <c:pt idx="1794">
                  <c:v>21105.16882486537</c:v>
                </c:pt>
                <c:pt idx="1795">
                  <c:v>21042.03015303404</c:v>
                </c:pt>
                <c:pt idx="1796">
                  <c:v>21071.49678121603</c:v>
                </c:pt>
                <c:pt idx="1797">
                  <c:v>21273.53724880079</c:v>
                </c:pt>
                <c:pt idx="1798">
                  <c:v>21143.04833540424</c:v>
                </c:pt>
                <c:pt idx="1799">
                  <c:v>21471.36819807384</c:v>
                </c:pt>
                <c:pt idx="1800">
                  <c:v>21484.00085585333</c:v>
                </c:pt>
                <c:pt idx="1801">
                  <c:v>21210.39242270292</c:v>
                </c:pt>
                <c:pt idx="1802">
                  <c:v>21248.27808750834</c:v>
                </c:pt>
                <c:pt idx="1803">
                  <c:v>21484.00085585333</c:v>
                </c:pt>
                <c:pt idx="1804">
                  <c:v>21147.25580229378</c:v>
                </c:pt>
                <c:pt idx="1805">
                  <c:v>20995.72955444957</c:v>
                </c:pt>
                <c:pt idx="1806">
                  <c:v>20650.57161853313</c:v>
                </c:pt>
                <c:pt idx="1807">
                  <c:v>20343.29319315555</c:v>
                </c:pt>
                <c:pt idx="1808">
                  <c:v>20246.48247767488</c:v>
                </c:pt>
                <c:pt idx="1809">
                  <c:v>20019.18490021985</c:v>
                </c:pt>
                <c:pt idx="1810">
                  <c:v>20440.10801148058</c:v>
                </c:pt>
                <c:pt idx="1811">
                  <c:v>20595.84993190304</c:v>
                </c:pt>
                <c:pt idx="1812">
                  <c:v>20688.451129072</c:v>
                </c:pt>
                <c:pt idx="1813">
                  <c:v>20456.93582761653</c:v>
                </c:pt>
                <c:pt idx="1814">
                  <c:v>20911.5412396375</c:v>
                </c:pt>
                <c:pt idx="1815">
                  <c:v>21096.74978824194</c:v>
                </c:pt>
                <c:pt idx="1816">
                  <c:v>20823.14956078025</c:v>
                </c:pt>
                <c:pt idx="1817">
                  <c:v>20549.54933331856</c:v>
                </c:pt>
                <c:pt idx="1818">
                  <c:v>20654.77908542266</c:v>
                </c:pt>
                <c:pt idx="1819">
                  <c:v>21193.56255514479</c:v>
                </c:pt>
                <c:pt idx="1820">
                  <c:v>21130.42593473565</c:v>
                </c:pt>
                <c:pt idx="1821">
                  <c:v>20793.68088117609</c:v>
                </c:pt>
                <c:pt idx="1822">
                  <c:v>20650.57161853313</c:v>
                </c:pt>
                <c:pt idx="1823">
                  <c:v>20654.77908542266</c:v>
                </c:pt>
                <c:pt idx="1824">
                  <c:v>20600.05124452604</c:v>
                </c:pt>
                <c:pt idx="1825">
                  <c:v>21020.98256147548</c:v>
                </c:pt>
                <c:pt idx="1826">
                  <c:v>20738.95714312383</c:v>
                </c:pt>
                <c:pt idx="1827">
                  <c:v>20583.2213769679</c:v>
                </c:pt>
                <c:pt idx="1828">
                  <c:v>20734.75377907865</c:v>
                </c:pt>
                <c:pt idx="1829">
                  <c:v>20793.68088117609</c:v>
                </c:pt>
                <c:pt idx="1830">
                  <c:v>20882.07666287769</c:v>
                </c:pt>
                <c:pt idx="1831">
                  <c:v>20928.37931288435</c:v>
                </c:pt>
                <c:pt idx="1832">
                  <c:v>21143.04833540424</c:v>
                </c:pt>
                <c:pt idx="1833">
                  <c:v>21130.42593473565</c:v>
                </c:pt>
                <c:pt idx="1834">
                  <c:v>21315.79859711443</c:v>
                </c:pt>
                <c:pt idx="1835">
                  <c:v>21184.29422973918</c:v>
                </c:pt>
                <c:pt idx="1836">
                  <c:v>21086.72859089657</c:v>
                </c:pt>
                <c:pt idx="1837">
                  <c:v>21014.62110129779</c:v>
                </c:pt>
                <c:pt idx="1838">
                  <c:v>21107.93824480729</c:v>
                </c:pt>
                <c:pt idx="1839">
                  <c:v>20811.00719290159</c:v>
                </c:pt>
                <c:pt idx="1840">
                  <c:v>21027.33581596446</c:v>
                </c:pt>
                <c:pt idx="1841">
                  <c:v>21328.51741462545</c:v>
                </c:pt>
                <c:pt idx="1842">
                  <c:v>21320.03888675883</c:v>
                </c:pt>
                <c:pt idx="1843">
                  <c:v>21434.56773560122</c:v>
                </c:pt>
                <c:pt idx="1844">
                  <c:v>21269.13489680423</c:v>
                </c:pt>
                <c:pt idx="1845">
                  <c:v>21341.24854066955</c:v>
                </c:pt>
                <c:pt idx="1846">
                  <c:v>21387.90403529103</c:v>
                </c:pt>
                <c:pt idx="1847">
                  <c:v>21557.58536942113</c:v>
                </c:pt>
                <c:pt idx="1848">
                  <c:v>21387.90403529103</c:v>
                </c:pt>
                <c:pt idx="1849">
                  <c:v>21430.33154880118</c:v>
                </c:pt>
                <c:pt idx="1850">
                  <c:v>21264.89050431547</c:v>
                </c:pt>
                <c:pt idx="1851">
                  <c:v>21235.20027111596</c:v>
                </c:pt>
                <c:pt idx="1852">
                  <c:v>20955.22832636568</c:v>
                </c:pt>
                <c:pt idx="1853">
                  <c:v>21120.65911374049</c:v>
                </c:pt>
                <c:pt idx="1854">
                  <c:v>21409.11574062392</c:v>
                </c:pt>
                <c:pt idx="1855">
                  <c:v>21625.45667221987</c:v>
                </c:pt>
                <c:pt idx="1856">
                  <c:v>21544.85629479921</c:v>
                </c:pt>
                <c:pt idx="1857">
                  <c:v>21532.13747728819</c:v>
                </c:pt>
                <c:pt idx="1858">
                  <c:v>21337.00825102515</c:v>
                </c:pt>
                <c:pt idx="1859">
                  <c:v>21349.73117138052</c:v>
                </c:pt>
                <c:pt idx="1860">
                  <c:v>21493.95640768898</c:v>
                </c:pt>
                <c:pt idx="1861">
                  <c:v>21498.19669733338</c:v>
                </c:pt>
                <c:pt idx="1862">
                  <c:v>21714.54378319586</c:v>
                </c:pt>
                <c:pt idx="1863">
                  <c:v>21935.11474732531</c:v>
                </c:pt>
                <c:pt idx="1864">
                  <c:v>21871.48783701533</c:v>
                </c:pt>
                <c:pt idx="1865">
                  <c:v>21803.62063706095</c:v>
                </c:pt>
                <c:pt idx="1866">
                  <c:v>21782.41098315024</c:v>
                </c:pt>
                <c:pt idx="1867">
                  <c:v>21752.71459568417</c:v>
                </c:pt>
                <c:pt idx="1868">
                  <c:v>21850.28228594897</c:v>
                </c:pt>
                <c:pt idx="1869">
                  <c:v>21735.7513856844</c:v>
                </c:pt>
                <c:pt idx="1870">
                  <c:v>21192.78096329452</c:v>
                </c:pt>
                <c:pt idx="1871">
                  <c:v>21044.30928307513</c:v>
                </c:pt>
                <c:pt idx="1872">
                  <c:v>21341.24854066955</c:v>
                </c:pt>
                <c:pt idx="1873">
                  <c:v>21370.93672244689</c:v>
                </c:pt>
                <c:pt idx="1874">
                  <c:v>21290.34044787059</c:v>
                </c:pt>
                <c:pt idx="1875">
                  <c:v>21112.18263729605</c:v>
                </c:pt>
                <c:pt idx="1876">
                  <c:v>20946.7456956547</c:v>
                </c:pt>
                <c:pt idx="1877">
                  <c:v>20777.06641294677</c:v>
                </c:pt>
                <c:pt idx="1878">
                  <c:v>20781.30875401335</c:v>
                </c:pt>
                <c:pt idx="1879">
                  <c:v>20887.35907498912</c:v>
                </c:pt>
                <c:pt idx="1880">
                  <c:v>20963.70890565448</c:v>
                </c:pt>
                <c:pt idx="1881">
                  <c:v>21154.60604796184</c:v>
                </c:pt>
                <c:pt idx="1882">
                  <c:v>21328.51741462545</c:v>
                </c:pt>
                <c:pt idx="1883">
                  <c:v>21421.84276382366</c:v>
                </c:pt>
                <c:pt idx="1884">
                  <c:v>21421.84276382366</c:v>
                </c:pt>
                <c:pt idx="1885">
                  <c:v>21595.76438759817</c:v>
                </c:pt>
                <c:pt idx="1886">
                  <c:v>21629.69901328644</c:v>
                </c:pt>
                <c:pt idx="1887">
                  <c:v>21298.82923284811</c:v>
                </c:pt>
                <c:pt idx="1888">
                  <c:v>21129.14789871801</c:v>
                </c:pt>
                <c:pt idx="1889">
                  <c:v>21018.86139094219</c:v>
                </c:pt>
                <c:pt idx="1890">
                  <c:v>20518.30412210721</c:v>
                </c:pt>
                <c:pt idx="1891">
                  <c:v>20662.5355126822</c:v>
                </c:pt>
                <c:pt idx="1892">
                  <c:v>20654.04672770468</c:v>
                </c:pt>
                <c:pt idx="1893">
                  <c:v>20611.63357414978</c:v>
                </c:pt>
                <c:pt idx="1894">
                  <c:v>20849.18005681209</c:v>
                </c:pt>
                <c:pt idx="1895">
                  <c:v>20794.03782863527</c:v>
                </c:pt>
                <c:pt idx="1896">
                  <c:v>21052.79601663047</c:v>
                </c:pt>
                <c:pt idx="1897">
                  <c:v>21202.59291557762</c:v>
                </c:pt>
                <c:pt idx="1898">
                  <c:v>21271.07554218575</c:v>
                </c:pt>
                <c:pt idx="1899">
                  <c:v>21480.78012303199</c:v>
                </c:pt>
                <c:pt idx="1900">
                  <c:v>21497.90334396175</c:v>
                </c:pt>
                <c:pt idx="1901">
                  <c:v>21570.66318581352</c:v>
                </c:pt>
                <c:pt idx="1902">
                  <c:v>21720.45803333848</c:v>
                </c:pt>
                <c:pt idx="1903">
                  <c:v>22079.96977024277</c:v>
                </c:pt>
                <c:pt idx="1904">
                  <c:v>22105.64947308196</c:v>
                </c:pt>
                <c:pt idx="1905">
                  <c:v>22212.64755110452</c:v>
                </c:pt>
                <c:pt idx="1906">
                  <c:v>22204.08901777291</c:v>
                </c:pt>
                <c:pt idx="1907">
                  <c:v>22238.32520252153</c:v>
                </c:pt>
                <c:pt idx="1908">
                  <c:v>22396.6785833781</c:v>
                </c:pt>
                <c:pt idx="1909">
                  <c:v>22460.87989189826</c:v>
                </c:pt>
                <c:pt idx="1910">
                  <c:v>22580.71371849606</c:v>
                </c:pt>
                <c:pt idx="1911">
                  <c:v>22756.18826886021</c:v>
                </c:pt>
                <c:pt idx="1912">
                  <c:v>22054.28596455922</c:v>
                </c:pt>
                <c:pt idx="1913">
                  <c:v>22264.00080251636</c:v>
                </c:pt>
                <c:pt idx="1914">
                  <c:v>22465.15710714188</c:v>
                </c:pt>
                <c:pt idx="1915">
                  <c:v>22482.28032807164</c:v>
                </c:pt>
                <c:pt idx="1916">
                  <c:v>22486.56369758181</c:v>
                </c:pt>
                <c:pt idx="1917">
                  <c:v>22465.15710714188</c:v>
                </c:pt>
                <c:pt idx="1918">
                  <c:v>22448.03798905648</c:v>
                </c:pt>
                <c:pt idx="1919">
                  <c:v>22332.47932628014</c:v>
                </c:pt>
                <c:pt idx="1920">
                  <c:v>22537.921051838</c:v>
                </c:pt>
                <c:pt idx="1921">
                  <c:v>22379.5594652927</c:v>
                </c:pt>
                <c:pt idx="1922">
                  <c:v>22221.20608443613</c:v>
                </c:pt>
                <c:pt idx="1923">
                  <c:v>22298.23903868716</c:v>
                </c:pt>
                <c:pt idx="1924">
                  <c:v>22362.44034720731</c:v>
                </c:pt>
                <c:pt idx="1925">
                  <c:v>22602.11415466943</c:v>
                </c:pt>
                <c:pt idx="1926">
                  <c:v>22529.35841566203</c:v>
                </c:pt>
                <c:pt idx="1927">
                  <c:v>22392.3993167123</c:v>
                </c:pt>
                <c:pt idx="1928">
                  <c:v>22593.55767276001</c:v>
                </c:pt>
                <c:pt idx="1929">
                  <c:v>22448.03798905648</c:v>
                </c:pt>
                <c:pt idx="1930">
                  <c:v>22559.31738516703</c:v>
                </c:pt>
                <c:pt idx="1931">
                  <c:v>22811.82488978221</c:v>
                </c:pt>
                <c:pt idx="1932">
                  <c:v>22828.95221355633</c:v>
                </c:pt>
                <c:pt idx="1933">
                  <c:v>22794.707823119</c:v>
                </c:pt>
                <c:pt idx="1934">
                  <c:v>22674.8739965212</c:v>
                </c:pt>
                <c:pt idx="1935">
                  <c:v>22777.59485930013</c:v>
                </c:pt>
                <c:pt idx="1936">
                  <c:v>22679.153263187</c:v>
                </c:pt>
                <c:pt idx="1937">
                  <c:v>22709.112232692</c:v>
                </c:pt>
                <c:pt idx="1938">
                  <c:v>22756.18826886021</c:v>
                </c:pt>
                <c:pt idx="1939">
                  <c:v>22965.90926108388</c:v>
                </c:pt>
                <c:pt idx="1940">
                  <c:v>23214.14160187763</c:v>
                </c:pt>
                <c:pt idx="1941">
                  <c:v>23333.97953131978</c:v>
                </c:pt>
                <c:pt idx="1942">
                  <c:v>23252.66115613641</c:v>
                </c:pt>
                <c:pt idx="1943">
                  <c:v>23085.74308768168</c:v>
                </c:pt>
                <c:pt idx="1944">
                  <c:v>22914.54575256115</c:v>
                </c:pt>
                <c:pt idx="1945">
                  <c:v>22897.42663447575</c:v>
                </c:pt>
                <c:pt idx="1946">
                  <c:v>22995.8661791667</c:v>
                </c:pt>
                <c:pt idx="1947">
                  <c:v>22854.62576212898</c:v>
                </c:pt>
                <c:pt idx="1948">
                  <c:v>22807.55177738295</c:v>
                </c:pt>
                <c:pt idx="1949">
                  <c:v>22974.46779441549</c:v>
                </c:pt>
                <c:pt idx="1950">
                  <c:v>22983.02017348057</c:v>
                </c:pt>
                <c:pt idx="1951">
                  <c:v>22884.59088590051</c:v>
                </c:pt>
                <c:pt idx="1952">
                  <c:v>22987.30149156855</c:v>
                </c:pt>
                <c:pt idx="1953">
                  <c:v>23308.29572563623</c:v>
                </c:pt>
                <c:pt idx="1954">
                  <c:v>23440.97555792016</c:v>
                </c:pt>
                <c:pt idx="1955">
                  <c:v>23154.22161144546</c:v>
                </c:pt>
                <c:pt idx="1956">
                  <c:v>23269.77411995527</c:v>
                </c:pt>
                <c:pt idx="1957">
                  <c:v>23209.86028378964</c:v>
                </c:pt>
                <c:pt idx="1958">
                  <c:v>23188.4660018828</c:v>
                </c:pt>
                <c:pt idx="1959">
                  <c:v>23363.92824371388</c:v>
                </c:pt>
                <c:pt idx="1960">
                  <c:v>23239.82335613899</c:v>
                </c:pt>
                <c:pt idx="1961">
                  <c:v>23316.8583618122</c:v>
                </c:pt>
                <c:pt idx="1962">
                  <c:v>23274.05748946543</c:v>
                </c:pt>
                <c:pt idx="1963">
                  <c:v>22769.03017170199</c:v>
                </c:pt>
                <c:pt idx="1964">
                  <c:v>22816.11031071456</c:v>
                </c:pt>
                <c:pt idx="1965">
                  <c:v>22913.27387081005</c:v>
                </c:pt>
                <c:pt idx="1966">
                  <c:v>22710.30616040029</c:v>
                </c:pt>
                <c:pt idx="1967">
                  <c:v>22399.38646065464</c:v>
                </c:pt>
                <c:pt idx="1968">
                  <c:v>22179.15603260694</c:v>
                </c:pt>
                <c:pt idx="1969">
                  <c:v>22408.02499945125</c:v>
                </c:pt>
                <c:pt idx="1970">
                  <c:v>22736.2197253679</c:v>
                </c:pt>
                <c:pt idx="1971">
                  <c:v>22658.48723615377</c:v>
                </c:pt>
                <c:pt idx="1972">
                  <c:v>22965.09689790093</c:v>
                </c:pt>
                <c:pt idx="1973">
                  <c:v>22688.7190448086</c:v>
                </c:pt>
                <c:pt idx="1974">
                  <c:v>22809.63191947266</c:v>
                </c:pt>
                <c:pt idx="1975">
                  <c:v>23159.42196666972</c:v>
                </c:pt>
                <c:pt idx="1976">
                  <c:v>23353.7490868607</c:v>
                </c:pt>
                <c:pt idx="1977">
                  <c:v>23448.74839655714</c:v>
                </c:pt>
                <c:pt idx="1978">
                  <c:v>23319.19903451867</c:v>
                </c:pt>
                <c:pt idx="1979">
                  <c:v>22891.67854952964</c:v>
                </c:pt>
                <c:pt idx="1980">
                  <c:v>22865.76498456202</c:v>
                </c:pt>
                <c:pt idx="1981">
                  <c:v>22973.72928243098</c:v>
                </c:pt>
                <c:pt idx="1982">
                  <c:v>23211.24089091624</c:v>
                </c:pt>
                <c:pt idx="1983">
                  <c:v>23168.06050546632</c:v>
                </c:pt>
                <c:pt idx="1984">
                  <c:v>23202.5961978531</c:v>
                </c:pt>
                <c:pt idx="1985">
                  <c:v>23565.34713037834</c:v>
                </c:pt>
                <c:pt idx="1986">
                  <c:v>23414.208601326</c:v>
                </c:pt>
                <c:pt idx="1987">
                  <c:v>23284.65308502099</c:v>
                </c:pt>
                <c:pt idx="1988">
                  <c:v>23850.3594194229</c:v>
                </c:pt>
                <c:pt idx="1989">
                  <c:v>23478.97815378979</c:v>
                </c:pt>
                <c:pt idx="1990">
                  <c:v>23047.14147653573</c:v>
                </c:pt>
                <c:pt idx="1991">
                  <c:v>23371.01795876518</c:v>
                </c:pt>
                <c:pt idx="1992">
                  <c:v>23461.70928188531</c:v>
                </c:pt>
                <c:pt idx="1993">
                  <c:v>23185.32527452644</c:v>
                </c:pt>
                <c:pt idx="1994">
                  <c:v>23081.68947745559</c:v>
                </c:pt>
                <c:pt idx="1995">
                  <c:v>22952.14216683929</c:v>
                </c:pt>
                <c:pt idx="1996">
                  <c:v>23276.02070049092</c:v>
                </c:pt>
                <c:pt idx="1997">
                  <c:v>23431.47747323048</c:v>
                </c:pt>
                <c:pt idx="1998">
                  <c:v>23699.21883894839</c:v>
                </c:pt>
                <c:pt idx="1999">
                  <c:v>23660.34644007478</c:v>
                </c:pt>
                <c:pt idx="2000">
                  <c:v>23694.89649241681</c:v>
                </c:pt>
                <c:pt idx="2001">
                  <c:v>23681.93970993301</c:v>
                </c:pt>
                <c:pt idx="2002">
                  <c:v>23781.26341758319</c:v>
                </c:pt>
                <c:pt idx="2003">
                  <c:v>23535.11532172352</c:v>
                </c:pt>
                <c:pt idx="2004">
                  <c:v>23340.79025295471</c:v>
                </c:pt>
                <c:pt idx="2005">
                  <c:v>23699.21883894839</c:v>
                </c:pt>
                <c:pt idx="2006">
                  <c:v>23802.8587388636</c:v>
                </c:pt>
                <c:pt idx="2007">
                  <c:v>23703.53503121342</c:v>
                </c:pt>
                <c:pt idx="2008">
                  <c:v>23353.7490868607</c:v>
                </c:pt>
                <c:pt idx="2009">
                  <c:v>23366.70381792233</c:v>
                </c:pt>
                <c:pt idx="2010">
                  <c:v>23504.88761591305</c:v>
                </c:pt>
                <c:pt idx="2011">
                  <c:v>23681.93970993301</c:v>
                </c:pt>
                <c:pt idx="2012">
                  <c:v>23664.66878660635</c:v>
                </c:pt>
                <c:pt idx="2013">
                  <c:v>23656.03024780975</c:v>
                </c:pt>
                <c:pt idx="2014">
                  <c:v>24005.822346429</c:v>
                </c:pt>
                <c:pt idx="2015">
                  <c:v>24247.64399291275</c:v>
                </c:pt>
                <c:pt idx="2016">
                  <c:v>24264.92312192812</c:v>
                </c:pt>
                <c:pt idx="2017">
                  <c:v>24290.82848120702</c:v>
                </c:pt>
                <c:pt idx="2018">
                  <c:v>24381.51775290497</c:v>
                </c:pt>
                <c:pt idx="2019">
                  <c:v>24429.02048488646</c:v>
                </c:pt>
                <c:pt idx="2020">
                  <c:v>24528.34419253664</c:v>
                </c:pt>
                <c:pt idx="2021">
                  <c:v>24372.88126553055</c:v>
                </c:pt>
                <c:pt idx="2022">
                  <c:v>24584.48341189254</c:v>
                </c:pt>
                <c:pt idx="2023">
                  <c:v>24536.9765770667</c:v>
                </c:pt>
                <c:pt idx="2024">
                  <c:v>23746.72157092987</c:v>
                </c:pt>
                <c:pt idx="2025">
                  <c:v>23586.93424597003</c:v>
                </c:pt>
                <c:pt idx="2026">
                  <c:v>23548.07210420732</c:v>
                </c:pt>
                <c:pt idx="2027">
                  <c:v>23535.11532172352</c:v>
                </c:pt>
                <c:pt idx="2028">
                  <c:v>23434.51152663351</c:v>
                </c:pt>
                <c:pt idx="2029">
                  <c:v>22454.62715709607</c:v>
                </c:pt>
                <c:pt idx="2030">
                  <c:v>22759.48080145782</c:v>
                </c:pt>
                <c:pt idx="2031">
                  <c:v>22951.11030148316</c:v>
                </c:pt>
                <c:pt idx="2032">
                  <c:v>23007.72134794028</c:v>
                </c:pt>
                <c:pt idx="2033">
                  <c:v>23046.91992294037</c:v>
                </c:pt>
                <c:pt idx="2034">
                  <c:v>22650.6056721413</c:v>
                </c:pt>
                <c:pt idx="2035">
                  <c:v>22646.25050285486</c:v>
                </c:pt>
                <c:pt idx="2036">
                  <c:v>22981.59238364385</c:v>
                </c:pt>
                <c:pt idx="2037">
                  <c:v>22824.80423790999</c:v>
                </c:pt>
                <c:pt idx="2038">
                  <c:v>23107.88819010611</c:v>
                </c:pt>
                <c:pt idx="2039">
                  <c:v>22968.52687578454</c:v>
                </c:pt>
                <c:pt idx="2040">
                  <c:v>23269.02535085986</c:v>
                </c:pt>
                <c:pt idx="2041">
                  <c:v>23181.92196513116</c:v>
                </c:pt>
                <c:pt idx="2042">
                  <c:v>22659.31395929199</c:v>
                </c:pt>
                <c:pt idx="2043">
                  <c:v>22938.03863935731</c:v>
                </c:pt>
                <c:pt idx="2044">
                  <c:v>23020.79095864395</c:v>
                </c:pt>
                <c:pt idx="2045">
                  <c:v>23116.60263152334</c:v>
                </c:pt>
                <c:pt idx="2046">
                  <c:v>23142.7295443976</c:v>
                </c:pt>
                <c:pt idx="2047">
                  <c:v>23186.28328868413</c:v>
                </c:pt>
                <c:pt idx="2048">
                  <c:v>23421.45422446292</c:v>
                </c:pt>
                <c:pt idx="2049">
                  <c:v>23543.39486163875</c:v>
                </c:pt>
                <c:pt idx="2050">
                  <c:v>23221.1164372869</c:v>
                </c:pt>
                <c:pt idx="2051">
                  <c:v>23112.24130797037</c:v>
                </c:pt>
                <c:pt idx="2052">
                  <c:v>23177.5688472669</c:v>
                </c:pt>
                <c:pt idx="2053">
                  <c:v>23356.12873658857</c:v>
                </c:pt>
                <c:pt idx="2054">
                  <c:v>23848.24440315616</c:v>
                </c:pt>
                <c:pt idx="2055">
                  <c:v>23756.78995098537</c:v>
                </c:pt>
                <c:pt idx="2056">
                  <c:v>23795.98442314111</c:v>
                </c:pt>
                <c:pt idx="2057">
                  <c:v>23843.88923386972</c:v>
                </c:pt>
                <c:pt idx="2058">
                  <c:v>23830.82577743259</c:v>
                </c:pt>
                <c:pt idx="2059">
                  <c:v>24144.38770894504</c:v>
                </c:pt>
                <c:pt idx="2060">
                  <c:v>24248.90972039731</c:v>
                </c:pt>
                <c:pt idx="2061">
                  <c:v>24240.20143324662</c:v>
                </c:pt>
                <c:pt idx="2062">
                  <c:v>24296.8165825481</c:v>
                </c:pt>
                <c:pt idx="2063">
                  <c:v>24227.14002823167</c:v>
                </c:pt>
                <c:pt idx="2064">
                  <c:v>24187.9394018094</c:v>
                </c:pt>
                <c:pt idx="2065">
                  <c:v>24261.97522825662</c:v>
                </c:pt>
                <c:pt idx="2066">
                  <c:v>24405.69376328681</c:v>
                </c:pt>
                <c:pt idx="2067">
                  <c:v>24514.56889260333</c:v>
                </c:pt>
                <c:pt idx="2068">
                  <c:v>24693.12262765846</c:v>
                </c:pt>
                <c:pt idx="2069">
                  <c:v>24845.54944983935</c:v>
                </c:pt>
                <c:pt idx="2070">
                  <c:v>24684.41228908559</c:v>
                </c:pt>
                <c:pt idx="2071">
                  <c:v>24653.92815550273</c:v>
                </c:pt>
                <c:pt idx="2072">
                  <c:v>24684.41228908559</c:v>
                </c:pt>
                <c:pt idx="2073">
                  <c:v>24828.13697838232</c:v>
                </c:pt>
                <c:pt idx="2074">
                  <c:v>24880.392855553</c:v>
                </c:pt>
                <c:pt idx="2075">
                  <c:v>24923.94249699518</c:v>
                </c:pt>
                <c:pt idx="2076">
                  <c:v>24893.46041483449</c:v>
                </c:pt>
                <c:pt idx="2077">
                  <c:v>24893.46041483449</c:v>
                </c:pt>
                <c:pt idx="2078">
                  <c:v>24976.2045284324</c:v>
                </c:pt>
                <c:pt idx="2079">
                  <c:v>25063.30381131675</c:v>
                </c:pt>
                <c:pt idx="2080">
                  <c:v>25241.85959779406</c:v>
                </c:pt>
                <c:pt idx="2081">
                  <c:v>25416.06226640712</c:v>
                </c:pt>
                <c:pt idx="2082">
                  <c:v>25442.19328212573</c:v>
                </c:pt>
                <c:pt idx="2083">
                  <c:v>25437.84016426148</c:v>
                </c:pt>
                <c:pt idx="2084">
                  <c:v>25529.97158575139</c:v>
                </c:pt>
                <c:pt idx="2085">
                  <c:v>25433.45422364235</c:v>
                </c:pt>
                <c:pt idx="2086">
                  <c:v>25143.88777735997</c:v>
                </c:pt>
                <c:pt idx="2087">
                  <c:v>25209.69740086861</c:v>
                </c:pt>
                <c:pt idx="2088">
                  <c:v>25477.32798978884</c:v>
                </c:pt>
                <c:pt idx="2089">
                  <c:v>25661.59288419086</c:v>
                </c:pt>
                <c:pt idx="2090">
                  <c:v>25683.53284439737</c:v>
                </c:pt>
                <c:pt idx="2091">
                  <c:v>25867.79773879939</c:v>
                </c:pt>
                <c:pt idx="2092">
                  <c:v>25687.91468217213</c:v>
                </c:pt>
                <c:pt idx="2093">
                  <c:v>25385.18836261021</c:v>
                </c:pt>
                <c:pt idx="2094">
                  <c:v>25521.20380735751</c:v>
                </c:pt>
                <c:pt idx="2095">
                  <c:v>25345.70669134938</c:v>
                </c:pt>
                <c:pt idx="2096">
                  <c:v>25380.80242199108</c:v>
                </c:pt>
                <c:pt idx="2097">
                  <c:v>25341.3166478859</c:v>
                </c:pt>
                <c:pt idx="2098">
                  <c:v>25253.5711670151</c:v>
                </c:pt>
                <c:pt idx="2099">
                  <c:v>25490.48991449057</c:v>
                </c:pt>
                <c:pt idx="2100">
                  <c:v>25310.60480644114</c:v>
                </c:pt>
                <c:pt idx="2101">
                  <c:v>25372.03259217502</c:v>
                </c:pt>
                <c:pt idx="2102">
                  <c:v>25293.05694112029</c:v>
                </c:pt>
                <c:pt idx="2103">
                  <c:v>25420.29024751845</c:v>
                </c:pt>
                <c:pt idx="2104">
                  <c:v>25538.74346698964</c:v>
                </c:pt>
                <c:pt idx="2105">
                  <c:v>25534.36778348142</c:v>
                </c:pt>
                <c:pt idx="2106">
                  <c:v>25218.46723068468</c:v>
                </c:pt>
                <c:pt idx="2107">
                  <c:v>25121.94986857564</c:v>
                </c:pt>
                <c:pt idx="2108">
                  <c:v>25135.11589612173</c:v>
                </c:pt>
                <c:pt idx="2109">
                  <c:v>25113.17798733739</c:v>
                </c:pt>
                <c:pt idx="2110">
                  <c:v>25183.37560288734</c:v>
                </c:pt>
                <c:pt idx="2111">
                  <c:v>25345.70669134938</c:v>
                </c:pt>
                <c:pt idx="2112">
                  <c:v>25451.00003754102</c:v>
                </c:pt>
                <c:pt idx="2113">
                  <c:v>25490.48991449057</c:v>
                </c:pt>
                <c:pt idx="2114">
                  <c:v>25341.3166478859</c:v>
                </c:pt>
                <c:pt idx="2115">
                  <c:v>25758.1102462999</c:v>
                </c:pt>
                <c:pt idx="2116">
                  <c:v>25494.87790653187</c:v>
                </c:pt>
                <c:pt idx="2117">
                  <c:v>25437.84016426148</c:v>
                </c:pt>
                <c:pt idx="2118">
                  <c:v>25578.23334393919</c:v>
                </c:pt>
                <c:pt idx="2119">
                  <c:v>25437.84016426148</c:v>
                </c:pt>
                <c:pt idx="2120">
                  <c:v>25358.86656462893</c:v>
                </c:pt>
                <c:pt idx="2121">
                  <c:v>25012.26442749833</c:v>
                </c:pt>
                <c:pt idx="2122">
                  <c:v>24981.55874032011</c:v>
                </c:pt>
                <c:pt idx="2123">
                  <c:v>25429.06007733451</c:v>
                </c:pt>
                <c:pt idx="2124">
                  <c:v>25701.08070971823</c:v>
                </c:pt>
                <c:pt idx="2125">
                  <c:v>25529.97158575139</c:v>
                </c:pt>
                <c:pt idx="2126">
                  <c:v>25486.10602529363</c:v>
                </c:pt>
                <c:pt idx="2127">
                  <c:v>25657.20489214956</c:v>
                </c:pt>
                <c:pt idx="2128">
                  <c:v>25788.82619058902</c:v>
                </c:pt>
                <c:pt idx="2129">
                  <c:v>25823.92192123072</c:v>
                </c:pt>
                <c:pt idx="2130">
                  <c:v>25872.18778226287</c:v>
                </c:pt>
                <c:pt idx="2131">
                  <c:v>26065.23071216967</c:v>
                </c:pt>
                <c:pt idx="2132">
                  <c:v>26288.98138067688</c:v>
                </c:pt>
                <c:pt idx="2133">
                  <c:v>26249.50176083823</c:v>
                </c:pt>
                <c:pt idx="2134">
                  <c:v>25819.54008345596</c:v>
                </c:pt>
                <c:pt idx="2135">
                  <c:v>25477.32798978884</c:v>
                </c:pt>
                <c:pt idx="2136">
                  <c:v>25437.84016426148</c:v>
                </c:pt>
                <c:pt idx="2137">
                  <c:v>25556.29953799921</c:v>
                </c:pt>
                <c:pt idx="2138">
                  <c:v>25810.76204795117</c:v>
                </c:pt>
                <c:pt idx="2139">
                  <c:v>25832.70405957986</c:v>
                </c:pt>
                <c:pt idx="2140">
                  <c:v>26385.50899989681</c:v>
                </c:pt>
                <c:pt idx="2141">
                  <c:v>26547.8359855145</c:v>
                </c:pt>
                <c:pt idx="2142">
                  <c:v>26350.40916641075</c:v>
                </c:pt>
                <c:pt idx="2143">
                  <c:v>26170.52405836132</c:v>
                </c:pt>
                <c:pt idx="2144">
                  <c:v>26012.58506478494</c:v>
                </c:pt>
                <c:pt idx="2145">
                  <c:v>26350.40916641075</c:v>
                </c:pt>
                <c:pt idx="2146">
                  <c:v>26403.05686521767</c:v>
                </c:pt>
                <c:pt idx="2147">
                  <c:v>26679.45933537614</c:v>
                </c:pt>
                <c:pt idx="2148">
                  <c:v>26604.87372778489</c:v>
                </c:pt>
                <c:pt idx="2149">
                  <c:v>26495.18828670758</c:v>
                </c:pt>
                <c:pt idx="2150">
                  <c:v>26697.00514927481</c:v>
                </c:pt>
                <c:pt idx="2151">
                  <c:v>26868.11017039728</c:v>
                </c:pt>
                <c:pt idx="2152">
                  <c:v>26972.04342368412</c:v>
                </c:pt>
                <c:pt idx="2153">
                  <c:v>26980.88300185428</c:v>
                </c:pt>
                <c:pt idx="2154">
                  <c:v>26817.25541457499</c:v>
                </c:pt>
                <c:pt idx="2155">
                  <c:v>26233.50682210703</c:v>
                </c:pt>
                <c:pt idx="2156">
                  <c:v>26268.88359758728</c:v>
                </c:pt>
                <c:pt idx="2157">
                  <c:v>26370.59721207623</c:v>
                </c:pt>
                <c:pt idx="2158">
                  <c:v>26304.26242448972</c:v>
                </c:pt>
                <c:pt idx="2159">
                  <c:v>26662.47355973239</c:v>
                </c:pt>
                <c:pt idx="2160">
                  <c:v>26848.21547810343</c:v>
                </c:pt>
                <c:pt idx="2161">
                  <c:v>26834.94277660402</c:v>
                </c:pt>
                <c:pt idx="2162">
                  <c:v>26874.7444697248</c:v>
                </c:pt>
                <c:pt idx="2163">
                  <c:v>26910.12534804941</c:v>
                </c:pt>
                <c:pt idx="2164">
                  <c:v>26972.04342368412</c:v>
                </c:pt>
                <c:pt idx="2165">
                  <c:v>26980.88300185428</c:v>
                </c:pt>
                <c:pt idx="2166">
                  <c:v>26803.98886734212</c:v>
                </c:pt>
                <c:pt idx="2167">
                  <c:v>26910.12534804941</c:v>
                </c:pt>
                <c:pt idx="2168">
                  <c:v>26755.34144178464</c:v>
                </c:pt>
                <c:pt idx="2169">
                  <c:v>26857.05915911794</c:v>
                </c:pt>
                <c:pt idx="2170">
                  <c:v>27091.44440020211</c:v>
                </c:pt>
                <c:pt idx="2171">
                  <c:v>26697.84828379046</c:v>
                </c:pt>
                <c:pt idx="2172">
                  <c:v>26640.36128006282</c:v>
                </c:pt>
                <c:pt idx="2173">
                  <c:v>26472.31492940953</c:v>
                </c:pt>
                <c:pt idx="2174">
                  <c:v>26494.42105481256</c:v>
                </c:pt>
                <c:pt idx="2175">
                  <c:v>26428.08831864823</c:v>
                </c:pt>
                <c:pt idx="2176">
                  <c:v>26525.381118341</c:v>
                </c:pt>
                <c:pt idx="2177">
                  <c:v>26662.47355973239</c:v>
                </c:pt>
                <c:pt idx="2178">
                  <c:v>26459.05043359885</c:v>
                </c:pt>
                <c:pt idx="2179">
                  <c:v>26335.21633375162</c:v>
                </c:pt>
                <c:pt idx="2180">
                  <c:v>26604.98655600475</c:v>
                </c:pt>
                <c:pt idx="2181">
                  <c:v>26600.56574120858</c:v>
                </c:pt>
                <c:pt idx="2182">
                  <c:v>26220.23822345198</c:v>
                </c:pt>
                <c:pt idx="2183">
                  <c:v>26547.48929516622</c:v>
                </c:pt>
                <c:pt idx="2184">
                  <c:v>26613.83228844145</c:v>
                </c:pt>
                <c:pt idx="2185">
                  <c:v>26888.01717122421</c:v>
                </c:pt>
                <c:pt idx="2186">
                  <c:v>26918.96902906393</c:v>
                </c:pt>
                <c:pt idx="2187">
                  <c:v>26865.90078871029</c:v>
                </c:pt>
                <c:pt idx="2188">
                  <c:v>26883.5902021615</c:v>
                </c:pt>
                <c:pt idx="2189">
                  <c:v>26662.47355973239</c:v>
                </c:pt>
                <c:pt idx="2190">
                  <c:v>27007.4181477422</c:v>
                </c:pt>
                <c:pt idx="2191">
                  <c:v>27144.51879482229</c:v>
                </c:pt>
                <c:pt idx="2192">
                  <c:v>27316.97980600521</c:v>
                </c:pt>
                <c:pt idx="2193">
                  <c:v>27272.76140093262</c:v>
                </c:pt>
                <c:pt idx="2194">
                  <c:v>27454.07840166313</c:v>
                </c:pt>
                <c:pt idx="2195">
                  <c:v>27480.61559897322</c:v>
                </c:pt>
                <c:pt idx="2196">
                  <c:v>27188.73719989488</c:v>
                </c:pt>
                <c:pt idx="2197">
                  <c:v>27502.72787864279</c:v>
                </c:pt>
                <c:pt idx="2198">
                  <c:v>27551.37120135591</c:v>
                </c:pt>
                <c:pt idx="2199">
                  <c:v>27476.18862991052</c:v>
                </c:pt>
                <c:pt idx="2200">
                  <c:v>27666.35136307773</c:v>
                </c:pt>
                <c:pt idx="2201">
                  <c:v>27675.20324978096</c:v>
                </c:pt>
                <c:pt idx="2202">
                  <c:v>28166.08396019667</c:v>
                </c:pt>
                <c:pt idx="2203">
                  <c:v>28192.61295181804</c:v>
                </c:pt>
                <c:pt idx="2204">
                  <c:v>27887.47210835119</c:v>
                </c:pt>
                <c:pt idx="2205">
                  <c:v>27776.91071000337</c:v>
                </c:pt>
                <c:pt idx="2206">
                  <c:v>27639.82032003417</c:v>
                </c:pt>
                <c:pt idx="2207">
                  <c:v>27675.20324978096</c:v>
                </c:pt>
                <c:pt idx="2208">
                  <c:v>27949.38402971936</c:v>
                </c:pt>
                <c:pt idx="2209">
                  <c:v>28011.29800250971</c:v>
                </c:pt>
                <c:pt idx="2210">
                  <c:v>27834.40386799755</c:v>
                </c:pt>
                <c:pt idx="2211">
                  <c:v>27856.51409624494</c:v>
                </c:pt>
                <c:pt idx="2212">
                  <c:v>28099.74506976579</c:v>
                </c:pt>
                <c:pt idx="2213">
                  <c:v>28219.15014912813</c:v>
                </c:pt>
                <c:pt idx="2214">
                  <c:v>28351.81357003463</c:v>
                </c:pt>
                <c:pt idx="2215">
                  <c:v>28464.12688292349</c:v>
                </c:pt>
                <c:pt idx="2216">
                  <c:v>28468.58052047453</c:v>
                </c:pt>
                <c:pt idx="2217">
                  <c:v>28802.82078755328</c:v>
                </c:pt>
                <c:pt idx="2218">
                  <c:v>28784.99803166042</c:v>
                </c:pt>
                <c:pt idx="2219">
                  <c:v>28936.52222808245</c:v>
                </c:pt>
                <c:pt idx="2220">
                  <c:v>28834.02086747669</c:v>
                </c:pt>
                <c:pt idx="2221">
                  <c:v>28851.84567479174</c:v>
                </c:pt>
                <c:pt idx="2222">
                  <c:v>28784.99803166042</c:v>
                </c:pt>
                <c:pt idx="2223">
                  <c:v>28401.73492876539</c:v>
                </c:pt>
                <c:pt idx="2224">
                  <c:v>28468.58052047453</c:v>
                </c:pt>
                <c:pt idx="2225">
                  <c:v>28865.21889597792</c:v>
                </c:pt>
                <c:pt idx="2226">
                  <c:v>28753.80000315919</c:v>
                </c:pt>
                <c:pt idx="2227">
                  <c:v>28486.40943063393</c:v>
                </c:pt>
                <c:pt idx="2228">
                  <c:v>28624.56450871413</c:v>
                </c:pt>
                <c:pt idx="2229">
                  <c:v>28593.37058305727</c:v>
                </c:pt>
                <c:pt idx="2230">
                  <c:v>28486.40943063393</c:v>
                </c:pt>
                <c:pt idx="2231">
                  <c:v>28303.68720571067</c:v>
                </c:pt>
                <c:pt idx="2232">
                  <c:v>28214.55701486891</c:v>
                </c:pt>
                <c:pt idx="2233">
                  <c:v>28276.95102044919</c:v>
                </c:pt>
                <c:pt idx="2234">
                  <c:v>28348.25845539808</c:v>
                </c:pt>
                <c:pt idx="2235">
                  <c:v>28441.84228379087</c:v>
                </c:pt>
                <c:pt idx="2236">
                  <c:v>28553.25707376525</c:v>
                </c:pt>
                <c:pt idx="2237">
                  <c:v>28673.58734453041</c:v>
                </c:pt>
                <c:pt idx="2238">
                  <c:v>28789.45166921146</c:v>
                </c:pt>
                <c:pt idx="2239">
                  <c:v>28887.50349511054</c:v>
                </c:pt>
                <c:pt idx="2240">
                  <c:v>28593.37058305727</c:v>
                </c:pt>
                <c:pt idx="2241">
                  <c:v>28201.18994794926</c:v>
                </c:pt>
                <c:pt idx="2242">
                  <c:v>28227.92818463292</c:v>
                </c:pt>
                <c:pt idx="2243">
                  <c:v>28477.49600126532</c:v>
                </c:pt>
                <c:pt idx="2244">
                  <c:v>28633.48204092711</c:v>
                </c:pt>
                <c:pt idx="2245">
                  <c:v>28562.1664002895</c:v>
                </c:pt>
                <c:pt idx="2246">
                  <c:v>28196.73015613169</c:v>
                </c:pt>
                <c:pt idx="2247">
                  <c:v>27907.05293305163</c:v>
                </c:pt>
                <c:pt idx="2248">
                  <c:v>28014.01203405279</c:v>
                </c:pt>
                <c:pt idx="2249">
                  <c:v>27635.2025687088</c:v>
                </c:pt>
                <c:pt idx="2250">
                  <c:v>27519.33414118339</c:v>
                </c:pt>
                <c:pt idx="2251">
                  <c:v>27349.97898317977</c:v>
                </c:pt>
                <c:pt idx="2252">
                  <c:v>27416.83688342198</c:v>
                </c:pt>
                <c:pt idx="2253">
                  <c:v>27822.38048260527</c:v>
                </c:pt>
                <c:pt idx="2254">
                  <c:v>27920.42410281564</c:v>
                </c:pt>
                <c:pt idx="2255">
                  <c:v>28009.55429365739</c:v>
                </c:pt>
                <c:pt idx="2256">
                  <c:v>28067.49261026445</c:v>
                </c:pt>
                <c:pt idx="2257">
                  <c:v>27996.18927815992</c:v>
                </c:pt>
                <c:pt idx="2258">
                  <c:v>28165.53417905264</c:v>
                </c:pt>
                <c:pt idx="2259">
                  <c:v>28067.49261026445</c:v>
                </c:pt>
                <c:pt idx="2260">
                  <c:v>28076.39988536653</c:v>
                </c:pt>
                <c:pt idx="2261">
                  <c:v>27982.81605697374</c:v>
                </c:pt>
                <c:pt idx="2262">
                  <c:v>28076.39988536653</c:v>
                </c:pt>
                <c:pt idx="2263">
                  <c:v>28125.43092687152</c:v>
                </c:pt>
                <c:pt idx="2264">
                  <c:v>28098.68653592133</c:v>
                </c:pt>
                <c:pt idx="2265">
                  <c:v>27915.9704652646</c:v>
                </c:pt>
                <c:pt idx="2266">
                  <c:v>27991.73153776453</c:v>
                </c:pt>
                <c:pt idx="2267">
                  <c:v>28205.64563692248</c:v>
                </c:pt>
                <c:pt idx="2268">
                  <c:v>28254.66847273875</c:v>
                </c:pt>
                <c:pt idx="2269">
                  <c:v>28169.99397087021</c:v>
                </c:pt>
                <c:pt idx="2270">
                  <c:v>28071.94829923767</c:v>
                </c:pt>
                <c:pt idx="2271">
                  <c:v>28067.49261026445</c:v>
                </c:pt>
                <c:pt idx="2272">
                  <c:v>28143.25573418656</c:v>
                </c:pt>
                <c:pt idx="2273">
                  <c:v>28022.9254634214</c:v>
                </c:pt>
                <c:pt idx="2274">
                  <c:v>28241.29730297474</c:v>
                </c:pt>
                <c:pt idx="2275">
                  <c:v>28593.37058305727</c:v>
                </c:pt>
                <c:pt idx="2276">
                  <c:v>28686.95851429441</c:v>
                </c:pt>
                <c:pt idx="2277">
                  <c:v>28802.82078755328</c:v>
                </c:pt>
                <c:pt idx="2278">
                  <c:v>28811.7342169219</c:v>
                </c:pt>
                <c:pt idx="2279">
                  <c:v>29009.80723401209</c:v>
                </c:pt>
                <c:pt idx="2280">
                  <c:v>28740.32626228622</c:v>
                </c:pt>
                <c:pt idx="2281">
                  <c:v>28780.75158774948</c:v>
                </c:pt>
                <c:pt idx="2282">
                  <c:v>28830.15598809108</c:v>
                </c:pt>
                <c:pt idx="2283">
                  <c:v>28915.4930993235</c:v>
                </c:pt>
                <c:pt idx="2284">
                  <c:v>28911.00253617324</c:v>
                </c:pt>
                <c:pt idx="2285">
                  <c:v>29023.28507772941</c:v>
                </c:pt>
                <c:pt idx="2286">
                  <c:v>28659.48381704843</c:v>
                </c:pt>
                <c:pt idx="2287">
                  <c:v>28717.87344653492</c:v>
                </c:pt>
                <c:pt idx="2288">
                  <c:v>28744.81887685867</c:v>
                </c:pt>
                <c:pt idx="2289">
                  <c:v>28704.39355139541</c:v>
                </c:pt>
                <c:pt idx="2290">
                  <c:v>28690.91981052244</c:v>
                </c:pt>
                <c:pt idx="2291">
                  <c:v>28848.12234353649</c:v>
                </c:pt>
                <c:pt idx="2292">
                  <c:v>28924.47422562403</c:v>
                </c:pt>
                <c:pt idx="2293">
                  <c:v>29099.64106266131</c:v>
                </c:pt>
                <c:pt idx="2294">
                  <c:v>29184.97201962719</c:v>
                </c:pt>
                <c:pt idx="2295">
                  <c:v>29593.69122034387</c:v>
                </c:pt>
                <c:pt idx="2296">
                  <c:v>29777.83713225949</c:v>
                </c:pt>
                <c:pt idx="2297">
                  <c:v>29984.43996277079</c:v>
                </c:pt>
                <c:pt idx="2298">
                  <c:v>30258.41354906909</c:v>
                </c:pt>
                <c:pt idx="2299">
                  <c:v>30352.72973517986</c:v>
                </c:pt>
                <c:pt idx="2300">
                  <c:v>30622.21686117226</c:v>
                </c:pt>
                <c:pt idx="2301">
                  <c:v>30703.05315214352</c:v>
                </c:pt>
                <c:pt idx="2302">
                  <c:v>30626.70332147817</c:v>
                </c:pt>
                <c:pt idx="2303">
                  <c:v>30752.46165532948</c:v>
                </c:pt>
                <c:pt idx="2304">
                  <c:v>30833.31025483382</c:v>
                </c:pt>
                <c:pt idx="2305">
                  <c:v>31120.75347916073</c:v>
                </c:pt>
                <c:pt idx="2306">
                  <c:v>30981.53166154734</c:v>
                </c:pt>
                <c:pt idx="2307">
                  <c:v>31080.34251365273</c:v>
                </c:pt>
                <c:pt idx="2308">
                  <c:v>30770.43211361925</c:v>
                </c:pt>
                <c:pt idx="2309">
                  <c:v>30896.19044747057</c:v>
                </c:pt>
                <c:pt idx="2310">
                  <c:v>30905.17157377109</c:v>
                </c:pt>
                <c:pt idx="2311">
                  <c:v>30806.36277308789</c:v>
                </c:pt>
                <c:pt idx="2312">
                  <c:v>30923.13998063868</c:v>
                </c:pt>
                <c:pt idx="2313">
                  <c:v>31035.42047077267</c:v>
                </c:pt>
                <c:pt idx="2314">
                  <c:v>31057.87738936834</c:v>
                </c:pt>
                <c:pt idx="2315">
                  <c:v>31403.70819175956</c:v>
                </c:pt>
                <c:pt idx="2316">
                  <c:v>31614.80979110983</c:v>
                </c:pt>
                <c:pt idx="2317">
                  <c:v>31879.79814826325</c:v>
                </c:pt>
                <c:pt idx="2318">
                  <c:v>31533.96734587204</c:v>
                </c:pt>
                <c:pt idx="2319">
                  <c:v>31646.25193885039</c:v>
                </c:pt>
                <c:pt idx="2320">
                  <c:v>31587.85820651954</c:v>
                </c:pt>
                <c:pt idx="2321">
                  <c:v>31219.56638268829</c:v>
                </c:pt>
                <c:pt idx="2322">
                  <c:v>30563.82723168578</c:v>
                </c:pt>
                <c:pt idx="2323">
                  <c:v>30253.92914018537</c:v>
                </c:pt>
                <c:pt idx="2324">
                  <c:v>28893.03412930565</c:v>
                </c:pt>
                <c:pt idx="2325">
                  <c:v>27927.38662969183</c:v>
                </c:pt>
                <c:pt idx="2326">
                  <c:v>29571.22814748166</c:v>
                </c:pt>
                <c:pt idx="2327">
                  <c:v>29207.42893822286</c:v>
                </c:pt>
                <c:pt idx="2328">
                  <c:v>30864.74829973001</c:v>
                </c:pt>
                <c:pt idx="2329">
                  <c:v>30388.66244607068</c:v>
                </c:pt>
                <c:pt idx="2330">
                  <c:v>30141.63223867394</c:v>
                </c:pt>
                <c:pt idx="2331">
                  <c:v>28502.28538687874</c:v>
                </c:pt>
                <c:pt idx="2332">
                  <c:v>28767.27989829869</c:v>
                </c:pt>
                <c:pt idx="2333">
                  <c:v>27321.05187903091</c:v>
                </c:pt>
                <c:pt idx="2334">
                  <c:v>24563.34350633592</c:v>
                </c:pt>
                <c:pt idx="2335">
                  <c:v>25901.77954719779</c:v>
                </c:pt>
                <c:pt idx="2336">
                  <c:v>22959.92321116499</c:v>
                </c:pt>
                <c:pt idx="2337">
                  <c:v>25897.28488120317</c:v>
                </c:pt>
                <c:pt idx="2338">
                  <c:v>24769.95043969157</c:v>
                </c:pt>
                <c:pt idx="2339">
                  <c:v>23328.21503499624</c:v>
                </c:pt>
                <c:pt idx="2340">
                  <c:v>21477.77068669511</c:v>
                </c:pt>
                <c:pt idx="2341">
                  <c:v>20381.79018177036</c:v>
                </c:pt>
                <c:pt idx="2342">
                  <c:v>22572.84241159447</c:v>
                </c:pt>
                <c:pt idx="2343">
                  <c:v>23148.96586782236</c:v>
                </c:pt>
                <c:pt idx="2344">
                  <c:v>25122.26783901341</c:v>
                </c:pt>
                <c:pt idx="2345">
                  <c:v>25258.35508353699</c:v>
                </c:pt>
                <c:pt idx="2346">
                  <c:v>26192.84558309316</c:v>
                </c:pt>
                <c:pt idx="2347">
                  <c:v>25135.87492232803</c:v>
                </c:pt>
                <c:pt idx="2348">
                  <c:v>23625.27942934358</c:v>
                </c:pt>
                <c:pt idx="2349">
                  <c:v>24364.69403961337</c:v>
                </c:pt>
                <c:pt idx="2350">
                  <c:v>23493.72172499168</c:v>
                </c:pt>
                <c:pt idx="2351">
                  <c:v>25308.25797946814</c:v>
                </c:pt>
                <c:pt idx="2352">
                  <c:v>24990.71628892804</c:v>
                </c:pt>
                <c:pt idx="2353">
                  <c:v>26351.61540265212</c:v>
                </c:pt>
                <c:pt idx="2354">
                  <c:v>27594.57620387198</c:v>
                </c:pt>
                <c:pt idx="2355">
                  <c:v>26719.055886279</c:v>
                </c:pt>
                <c:pt idx="2356">
                  <c:v>27503.84795515263</c:v>
                </c:pt>
                <c:pt idx="2357">
                  <c:v>26596.57777649222</c:v>
                </c:pt>
                <c:pt idx="2358">
                  <c:v>26601.1155223526</c:v>
                </c:pt>
                <c:pt idx="2359">
                  <c:v>27458.48485650404</c:v>
                </c:pt>
                <c:pt idx="2360">
                  <c:v>26419.65697349173</c:v>
                </c:pt>
                <c:pt idx="2361">
                  <c:v>25984.17697044742</c:v>
                </c:pt>
                <c:pt idx="2362">
                  <c:v>26741.7466670031</c:v>
                </c:pt>
                <c:pt idx="2363">
                  <c:v>26292.64111784456</c:v>
                </c:pt>
                <c:pt idx="2364">
                  <c:v>26455.9486832639</c:v>
                </c:pt>
                <c:pt idx="2365">
                  <c:v>26732.66707243797</c:v>
                </c:pt>
                <c:pt idx="2366">
                  <c:v>26832.46876145591</c:v>
                </c:pt>
                <c:pt idx="2367">
                  <c:v>26587.50843903799</c:v>
                </c:pt>
                <c:pt idx="2368">
                  <c:v>25975.09737588229</c:v>
                </c:pt>
                <c:pt idx="2369">
                  <c:v>25349.0874351007</c:v>
                </c:pt>
                <c:pt idx="2370">
                  <c:v>25539.61326999362</c:v>
                </c:pt>
                <c:pt idx="2371">
                  <c:v>25748.28188263937</c:v>
                </c:pt>
                <c:pt idx="2372">
                  <c:v>24872.77182215729</c:v>
                </c:pt>
                <c:pt idx="2373">
                  <c:v>24972.57145975305</c:v>
                </c:pt>
                <c:pt idx="2374">
                  <c:v>25476.0991879035</c:v>
                </c:pt>
                <c:pt idx="2375">
                  <c:v>25367.22611000915</c:v>
                </c:pt>
                <c:pt idx="2376">
                  <c:v>25144.9504140488</c:v>
                </c:pt>
                <c:pt idx="2377">
                  <c:v>24931.73995269831</c:v>
                </c:pt>
                <c:pt idx="2378">
                  <c:v>25199.38490157379</c:v>
                </c:pt>
                <c:pt idx="2379">
                  <c:v>24863.69427901434</c:v>
                </c:pt>
                <c:pt idx="2380">
                  <c:v>25884.37117858512</c:v>
                </c:pt>
                <c:pt idx="2381">
                  <c:v>25457.95230730632</c:v>
                </c:pt>
                <c:pt idx="2382">
                  <c:v>25598.58755480118</c:v>
                </c:pt>
                <c:pt idx="2383">
                  <c:v>25340.01194337993</c:v>
                </c:pt>
                <c:pt idx="2384">
                  <c:v>25621.26397557003</c:v>
                </c:pt>
                <c:pt idx="2385">
                  <c:v>25789.11133827193</c:v>
                </c:pt>
                <c:pt idx="2386">
                  <c:v>26097.57958851343</c:v>
                </c:pt>
                <c:pt idx="2387">
                  <c:v>26868.76047122808</c:v>
                </c:pt>
                <c:pt idx="2388">
                  <c:v>27077.42703245165</c:v>
                </c:pt>
                <c:pt idx="2389">
                  <c:v>27399.51672596303</c:v>
                </c:pt>
                <c:pt idx="2390">
                  <c:v>27576.42727185262</c:v>
                </c:pt>
                <c:pt idx="2391">
                  <c:v>27907.58425139604</c:v>
                </c:pt>
                <c:pt idx="2392">
                  <c:v>27408.57990915072</c:v>
                </c:pt>
                <c:pt idx="2393">
                  <c:v>27757.88171786914</c:v>
                </c:pt>
                <c:pt idx="2394">
                  <c:v>28501.84022826585</c:v>
                </c:pt>
                <c:pt idx="2395">
                  <c:v>27930.26477500925</c:v>
                </c:pt>
                <c:pt idx="2396">
                  <c:v>27766.95310674555</c:v>
                </c:pt>
                <c:pt idx="2397">
                  <c:v>26682.76827935118</c:v>
                </c:pt>
                <c:pt idx="2398">
                  <c:v>26614.72055424504</c:v>
                </c:pt>
                <c:pt idx="2399">
                  <c:v>26796.17910310591</c:v>
                </c:pt>
                <c:pt idx="2400">
                  <c:v>26918.66131573705</c:v>
                </c:pt>
                <c:pt idx="2401">
                  <c:v>26837.00445589412</c:v>
                </c:pt>
                <c:pt idx="2402">
                  <c:v>26832.46876145591</c:v>
                </c:pt>
                <c:pt idx="2403">
                  <c:v>26079.43681076061</c:v>
                </c:pt>
                <c:pt idx="2404">
                  <c:v>26333.76187542657</c:v>
                </c:pt>
                <c:pt idx="2405">
                  <c:v>26068.45554783537</c:v>
                </c:pt>
                <c:pt idx="2406">
                  <c:v>25830.59930042401</c:v>
                </c:pt>
                <c:pt idx="2407">
                  <c:v>25510.39896673968</c:v>
                </c:pt>
                <c:pt idx="2408">
                  <c:v>25240.52207053322</c:v>
                </c:pt>
                <c:pt idx="2409">
                  <c:v>25716.24071962249</c:v>
                </c:pt>
                <c:pt idx="2410">
                  <c:v>25812.30061458557</c:v>
                </c:pt>
                <c:pt idx="2411">
                  <c:v>26416.09570458864</c:v>
                </c:pt>
                <c:pt idx="2412">
                  <c:v>26484.71167363843</c:v>
                </c:pt>
                <c:pt idx="2413">
                  <c:v>26159.93871991666</c:v>
                </c:pt>
                <c:pt idx="2414">
                  <c:v>26054.73358487872</c:v>
                </c:pt>
                <c:pt idx="2415">
                  <c:v>26288.02336651919</c:v>
                </c:pt>
                <c:pt idx="2416">
                  <c:v>25935.80443546195</c:v>
                </c:pt>
                <c:pt idx="2417">
                  <c:v>26425.24915035222</c:v>
                </c:pt>
                <c:pt idx="2418">
                  <c:v>26452.69102484334</c:v>
                </c:pt>
                <c:pt idx="2419">
                  <c:v>26699.70276944046</c:v>
                </c:pt>
                <c:pt idx="2420">
                  <c:v>26594.49353155816</c:v>
                </c:pt>
                <c:pt idx="2421">
                  <c:v>26932.98844823657</c:v>
                </c:pt>
                <c:pt idx="2422">
                  <c:v>27541.35615827707</c:v>
                </c:pt>
                <c:pt idx="2423">
                  <c:v>27179.98993572279</c:v>
                </c:pt>
                <c:pt idx="2424">
                  <c:v>27303.49991086571</c:v>
                </c:pt>
                <c:pt idx="2425">
                  <c:v>27724.32455386183</c:v>
                </c:pt>
                <c:pt idx="2426">
                  <c:v>27756.34109981256</c:v>
                </c:pt>
                <c:pt idx="2427">
                  <c:v>27573.37270422779</c:v>
                </c:pt>
                <c:pt idx="2428">
                  <c:v>27239.45861327553</c:v>
                </c:pt>
                <c:pt idx="2429">
                  <c:v>27651.13391335244</c:v>
                </c:pt>
                <c:pt idx="2430">
                  <c:v>27779.21035426625</c:v>
                </c:pt>
                <c:pt idx="2431">
                  <c:v>27779.21035426625</c:v>
                </c:pt>
                <c:pt idx="2432">
                  <c:v>27824.95296601799</c:v>
                </c:pt>
                <c:pt idx="2433">
                  <c:v>27523.05747243863</c:v>
                </c:pt>
                <c:pt idx="2434">
                  <c:v>27824.95296601799</c:v>
                </c:pt>
                <c:pt idx="2435">
                  <c:v>27468.16756918986</c:v>
                </c:pt>
                <c:pt idx="2436">
                  <c:v>27628.27081316529</c:v>
                </c:pt>
                <c:pt idx="2437">
                  <c:v>28126.8525624417</c:v>
                </c:pt>
                <c:pt idx="2438">
                  <c:v>28117.70321952248</c:v>
                </c:pt>
                <c:pt idx="2439">
                  <c:v>27509.3334580598</c:v>
                </c:pt>
                <c:pt idx="2440">
                  <c:v>27907.2929494466</c:v>
                </c:pt>
                <c:pt idx="2441">
                  <c:v>27861.55033769486</c:v>
                </c:pt>
                <c:pt idx="2442">
                  <c:v>27619.11531597953</c:v>
                </c:pt>
                <c:pt idx="2443">
                  <c:v>27582.52204714701</c:v>
                </c:pt>
                <c:pt idx="2444">
                  <c:v>27459.01822627064</c:v>
                </c:pt>
                <c:pt idx="2445">
                  <c:v>27376.6802942642</c:v>
                </c:pt>
                <c:pt idx="2446">
                  <c:v>27134.25347823759</c:v>
                </c:pt>
                <c:pt idx="2447">
                  <c:v>27179.98993572279</c:v>
                </c:pt>
                <c:pt idx="2448">
                  <c:v>27417.84618313415</c:v>
                </c:pt>
                <c:pt idx="2449">
                  <c:v>27157.11452700256</c:v>
                </c:pt>
                <c:pt idx="2450">
                  <c:v>26855.22108484538</c:v>
                </c:pt>
                <c:pt idx="2451">
                  <c:v>26942.13573973361</c:v>
                </c:pt>
                <c:pt idx="2452">
                  <c:v>27019.89079459171</c:v>
                </c:pt>
                <c:pt idx="2453">
                  <c:v>27102.23077802032</c:v>
                </c:pt>
                <c:pt idx="2454">
                  <c:v>26791.17978725521</c:v>
                </c:pt>
                <c:pt idx="2455">
                  <c:v>27623.68793601696</c:v>
                </c:pt>
                <c:pt idx="2456">
                  <c:v>27312.63899667403</c:v>
                </c:pt>
                <c:pt idx="2457">
                  <c:v>27157.11452700256</c:v>
                </c:pt>
                <c:pt idx="2458">
                  <c:v>27006.16678021289</c:v>
                </c:pt>
                <c:pt idx="2459">
                  <c:v>27362.95627988537</c:v>
                </c:pt>
                <c:pt idx="2460">
                  <c:v>26891.81845652226</c:v>
                </c:pt>
                <c:pt idx="2461">
                  <c:v>26955.85565126807</c:v>
                </c:pt>
                <c:pt idx="2462">
                  <c:v>27326.37121674157</c:v>
                </c:pt>
                <c:pt idx="2463">
                  <c:v>27509.3334580598</c:v>
                </c:pt>
                <c:pt idx="2464">
                  <c:v>27472.74429207165</c:v>
                </c:pt>
                <c:pt idx="2465">
                  <c:v>27248.6038533504</c:v>
                </c:pt>
                <c:pt idx="2466">
                  <c:v>26768.31668706806</c:v>
                </c:pt>
                <c:pt idx="2467">
                  <c:v>26601.76172033905</c:v>
                </c:pt>
                <c:pt idx="2468">
                  <c:v>26767.85306565556</c:v>
                </c:pt>
                <c:pt idx="2469">
                  <c:v>26357.24040226748</c:v>
                </c:pt>
                <c:pt idx="2470">
                  <c:v>26652.51390505238</c:v>
                </c:pt>
                <c:pt idx="2471">
                  <c:v>27090.80230506002</c:v>
                </c:pt>
                <c:pt idx="2472">
                  <c:v>27160.00087800869</c:v>
                </c:pt>
                <c:pt idx="2473">
                  <c:v>27150.77358104666</c:v>
                </c:pt>
                <c:pt idx="2474">
                  <c:v>27395.29489911823</c:v>
                </c:pt>
                <c:pt idx="2475">
                  <c:v>27672.10560229037</c:v>
                </c:pt>
                <c:pt idx="2476">
                  <c:v>27999.67054159802</c:v>
                </c:pt>
                <c:pt idx="2477">
                  <c:v>28350.29962046638</c:v>
                </c:pt>
                <c:pt idx="2478">
                  <c:v>28590.20934147912</c:v>
                </c:pt>
                <c:pt idx="2479">
                  <c:v>28765.51567522459</c:v>
                </c:pt>
                <c:pt idx="2480">
                  <c:v>29291.46339637148</c:v>
                </c:pt>
                <c:pt idx="2481">
                  <c:v>29286.85385073483</c:v>
                </c:pt>
                <c:pt idx="2482">
                  <c:v>29471.39363570886</c:v>
                </c:pt>
                <c:pt idx="2483">
                  <c:v>29268.39925681077</c:v>
                </c:pt>
                <c:pt idx="2484">
                  <c:v>29231.48801754048</c:v>
                </c:pt>
                <c:pt idx="2485">
                  <c:v>29213.03342361642</c:v>
                </c:pt>
                <c:pt idx="2486">
                  <c:v>29526.75946890321</c:v>
                </c:pt>
                <c:pt idx="2487">
                  <c:v>29277.62245092844</c:v>
                </c:pt>
                <c:pt idx="2488">
                  <c:v>29452.9390417848</c:v>
                </c:pt>
                <c:pt idx="2489">
                  <c:v>29374.50906902974</c:v>
                </c:pt>
                <c:pt idx="2490">
                  <c:v>29789.72717521012</c:v>
                </c:pt>
                <c:pt idx="2491">
                  <c:v>29872.77695071274</c:v>
                </c:pt>
                <c:pt idx="2492">
                  <c:v>29863.54965375071</c:v>
                </c:pt>
                <c:pt idx="2493">
                  <c:v>29840.47935992346</c:v>
                </c:pt>
                <c:pt idx="2494">
                  <c:v>28973.12985687022</c:v>
                </c:pt>
                <c:pt idx="2495">
                  <c:v>29051.56393246964</c:v>
                </c:pt>
                <c:pt idx="2496">
                  <c:v>28779.35662066763</c:v>
                </c:pt>
                <c:pt idx="2497">
                  <c:v>29411.41620545567</c:v>
                </c:pt>
                <c:pt idx="2498">
                  <c:v>29835.86160859808</c:v>
                </c:pt>
                <c:pt idx="2499">
                  <c:v>29388.35001447278</c:v>
                </c:pt>
                <c:pt idx="2500">
                  <c:v>29651.31977220187</c:v>
                </c:pt>
                <c:pt idx="2501">
                  <c:v>29586.73279631204</c:v>
                </c:pt>
                <c:pt idx="2502">
                  <c:v>30135.74465701965</c:v>
                </c:pt>
                <c:pt idx="2503">
                  <c:v>30569.42145996845</c:v>
                </c:pt>
                <c:pt idx="2504">
                  <c:v>30684.75651772726</c:v>
                </c:pt>
                <c:pt idx="2505">
                  <c:v>30191.110490214</c:v>
                </c:pt>
                <c:pt idx="2506">
                  <c:v>30490.98738436903</c:v>
                </c:pt>
                <c:pt idx="2507">
                  <c:v>30800.09978117479</c:v>
                </c:pt>
                <c:pt idx="2508">
                  <c:v>30195.72003585065</c:v>
                </c:pt>
                <c:pt idx="2509">
                  <c:v>29605.19149308045</c:v>
                </c:pt>
                <c:pt idx="2510">
                  <c:v>29309.911836029</c:v>
                </c:pt>
                <c:pt idx="2511">
                  <c:v>29314.53163877656</c:v>
                </c:pt>
                <c:pt idx="2512">
                  <c:v>29319.14939010193</c:v>
                </c:pt>
                <c:pt idx="2513">
                  <c:v>29632.87133254436</c:v>
                </c:pt>
                <c:pt idx="2514">
                  <c:v>29711.29515103288</c:v>
                </c:pt>
                <c:pt idx="2515">
                  <c:v>29416.02985393669</c:v>
                </c:pt>
                <c:pt idx="2516">
                  <c:v>28991.58445079428</c:v>
                </c:pt>
                <c:pt idx="2517">
                  <c:v>29194.57472684801</c:v>
                </c:pt>
                <c:pt idx="2518">
                  <c:v>29388.35001447278</c:v>
                </c:pt>
                <c:pt idx="2519">
                  <c:v>29083.85331757021</c:v>
                </c:pt>
                <c:pt idx="2520">
                  <c:v>28793.20166895503</c:v>
                </c:pt>
                <c:pt idx="2521">
                  <c:v>28954.67731436835</c:v>
                </c:pt>
                <c:pt idx="2522">
                  <c:v>28867.02004465126</c:v>
                </c:pt>
                <c:pt idx="2523">
                  <c:v>28816.27196278228</c:v>
                </c:pt>
                <c:pt idx="2524">
                  <c:v>28668.637262812</c:v>
                </c:pt>
                <c:pt idx="2525">
                  <c:v>28714.77169619997</c:v>
                </c:pt>
                <c:pt idx="2526">
                  <c:v>28567.13494480751</c:v>
                </c:pt>
                <c:pt idx="2527">
                  <c:v>29129.99595664688</c:v>
                </c:pt>
                <c:pt idx="2528">
                  <c:v>28793.20166895503</c:v>
                </c:pt>
                <c:pt idx="2529">
                  <c:v>28986.97695657981</c:v>
                </c:pt>
                <c:pt idx="2530">
                  <c:v>28737.83788718286</c:v>
                </c:pt>
                <c:pt idx="2531">
                  <c:v>28389.82642301515</c:v>
                </c:pt>
                <c:pt idx="2532">
                  <c:v>28334.00107125266</c:v>
                </c:pt>
                <c:pt idx="2533">
                  <c:v>28278.16956522363</c:v>
                </c:pt>
                <c:pt idx="2534">
                  <c:v>28478.22630756111</c:v>
                </c:pt>
                <c:pt idx="2535">
                  <c:v>28603.8492475486</c:v>
                </c:pt>
                <c:pt idx="2536">
                  <c:v>28599.19046777965</c:v>
                </c:pt>
                <c:pt idx="2537">
                  <c:v>28743.42390977681</c:v>
                </c:pt>
                <c:pt idx="2538">
                  <c:v>29171.45314746628</c:v>
                </c:pt>
                <c:pt idx="2539">
                  <c:v>28436.35883230588</c:v>
                </c:pt>
                <c:pt idx="2540">
                  <c:v>28431.7021039591</c:v>
                </c:pt>
                <c:pt idx="2541">
                  <c:v>29138.88682037152</c:v>
                </c:pt>
                <c:pt idx="2542">
                  <c:v>28757.37973486189</c:v>
                </c:pt>
                <c:pt idx="2543">
                  <c:v>28999.31010672114</c:v>
                </c:pt>
                <c:pt idx="2544">
                  <c:v>28729.46398184737</c:v>
                </c:pt>
                <c:pt idx="2545">
                  <c:v>28575.93144311191</c:v>
                </c:pt>
                <c:pt idx="2546">
                  <c:v>29134.23829771347</c:v>
                </c:pt>
                <c:pt idx="2547">
                  <c:v>29022.57118281105</c:v>
                </c:pt>
                <c:pt idx="2548">
                  <c:v>29306.38133845861</c:v>
                </c:pt>
                <c:pt idx="2549">
                  <c:v>29194.71832640055</c:v>
                </c:pt>
                <c:pt idx="2550">
                  <c:v>29366.85726430134</c:v>
                </c:pt>
                <c:pt idx="2551">
                  <c:v>29194.71832640055</c:v>
                </c:pt>
                <c:pt idx="2552">
                  <c:v>29236.59195592233</c:v>
                </c:pt>
                <c:pt idx="2553">
                  <c:v>29822.81251211621</c:v>
                </c:pt>
                <c:pt idx="2554">
                  <c:v>29525.04858280576</c:v>
                </c:pt>
                <c:pt idx="2555">
                  <c:v>28729.46398184737</c:v>
                </c:pt>
                <c:pt idx="2556">
                  <c:v>29073.75211475984</c:v>
                </c:pt>
                <c:pt idx="2557">
                  <c:v>28915.56489909978</c:v>
                </c:pt>
                <c:pt idx="2558">
                  <c:v>29055.14161275016</c:v>
                </c:pt>
                <c:pt idx="2559">
                  <c:v>29292.41935910699</c:v>
                </c:pt>
                <c:pt idx="2560">
                  <c:v>29199.37095190297</c:v>
                </c:pt>
                <c:pt idx="2561">
                  <c:v>29427.34549867714</c:v>
                </c:pt>
                <c:pt idx="2562">
                  <c:v>29585.53476575938</c:v>
                </c:pt>
                <c:pt idx="2563">
                  <c:v>29357.55611614086</c:v>
                </c:pt>
                <c:pt idx="2564">
                  <c:v>29399.42769424045</c:v>
                </c:pt>
                <c:pt idx="2565">
                  <c:v>29515.7453832231</c:v>
                </c:pt>
                <c:pt idx="2566">
                  <c:v>29348.2529165582</c:v>
                </c:pt>
                <c:pt idx="2567">
                  <c:v>29134.23829771347</c:v>
                </c:pt>
                <c:pt idx="2568">
                  <c:v>28808.55656396632</c:v>
                </c:pt>
                <c:pt idx="2569">
                  <c:v>28831.82379432277</c:v>
                </c:pt>
                <c:pt idx="2570">
                  <c:v>29003.96478364573</c:v>
                </c:pt>
                <c:pt idx="2571">
                  <c:v>28571.28292045385</c:v>
                </c:pt>
                <c:pt idx="2572">
                  <c:v>28012.97401443011</c:v>
                </c:pt>
                <c:pt idx="2573">
                  <c:v>28245.6011867067</c:v>
                </c:pt>
                <c:pt idx="2574">
                  <c:v>27915.2709303015</c:v>
                </c:pt>
                <c:pt idx="2575">
                  <c:v>27664.03120459305</c:v>
                </c:pt>
                <c:pt idx="2576">
                  <c:v>27152.25265643787</c:v>
                </c:pt>
                <c:pt idx="2577">
                  <c:v>27752.43108913901</c:v>
                </c:pt>
                <c:pt idx="2578">
                  <c:v>27668.68588151765</c:v>
                </c:pt>
                <c:pt idx="2579">
                  <c:v>27343.00004492615</c:v>
                </c:pt>
                <c:pt idx="2580">
                  <c:v>27319.74717452495</c:v>
                </c:pt>
                <c:pt idx="2581">
                  <c:v>27766.38896564627</c:v>
                </c:pt>
                <c:pt idx="2582">
                  <c:v>28157.19719931638</c:v>
                </c:pt>
                <c:pt idx="2583">
                  <c:v>28529.39903382118</c:v>
                </c:pt>
                <c:pt idx="2584">
                  <c:v>28724.80930492278</c:v>
                </c:pt>
                <c:pt idx="2585">
                  <c:v>28650.37345115061</c:v>
                </c:pt>
                <c:pt idx="2586">
                  <c:v>29036.53316216267</c:v>
                </c:pt>
                <c:pt idx="2587">
                  <c:v>29408.73704808964</c:v>
                </c:pt>
                <c:pt idx="2588">
                  <c:v>29445.95805210899</c:v>
                </c:pt>
                <c:pt idx="2589">
                  <c:v>28966.74377962638</c:v>
                </c:pt>
                <c:pt idx="2590">
                  <c:v>28859.73339307075</c:v>
                </c:pt>
                <c:pt idx="2591">
                  <c:v>28938.83007803405</c:v>
                </c:pt>
                <c:pt idx="2592">
                  <c:v>28897.11440802008</c:v>
                </c:pt>
                <c:pt idx="2593">
                  <c:v>29328.34386430909</c:v>
                </c:pt>
                <c:pt idx="2594">
                  <c:v>29337.71681224584</c:v>
                </c:pt>
                <c:pt idx="2595">
                  <c:v>29651.76698223694</c:v>
                </c:pt>
                <c:pt idx="2596">
                  <c:v>29750.20037266135</c:v>
                </c:pt>
                <c:pt idx="2597">
                  <c:v>30068.93188806538</c:v>
                </c:pt>
                <c:pt idx="2598">
                  <c:v>29797.07331803383</c:v>
                </c:pt>
                <c:pt idx="2599">
                  <c:v>30017.37144301344</c:v>
                </c:pt>
                <c:pt idx="2600">
                  <c:v>29989.24644493665</c:v>
                </c:pt>
                <c:pt idx="2601">
                  <c:v>30317.36526823268</c:v>
                </c:pt>
                <c:pt idx="2602">
                  <c:v>30476.72794880142</c:v>
                </c:pt>
                <c:pt idx="2603">
                  <c:v>30439.2279513657</c:v>
                </c:pt>
                <c:pt idx="2604">
                  <c:v>30415.79250439056</c:v>
                </c:pt>
                <c:pt idx="2605">
                  <c:v>30382.98616090084</c:v>
                </c:pt>
                <c:pt idx="2606">
                  <c:v>30411.10705613327</c:v>
                </c:pt>
                <c:pt idx="2607">
                  <c:v>30772.02606865249</c:v>
                </c:pt>
                <c:pt idx="2608">
                  <c:v>30907.95945651262</c:v>
                </c:pt>
                <c:pt idx="2609">
                  <c:v>31250.12847031398</c:v>
                </c:pt>
                <c:pt idx="2610">
                  <c:v>31503.23909304984</c:v>
                </c:pt>
                <c:pt idx="2611">
                  <c:v>31343.88461816981</c:v>
                </c:pt>
                <c:pt idx="2612">
                  <c:v>31742.29337101385</c:v>
                </c:pt>
                <c:pt idx="2613">
                  <c:v>31475.12024923959</c:v>
                </c:pt>
                <c:pt idx="2614">
                  <c:v>31250.12847031398</c:v>
                </c:pt>
                <c:pt idx="2615">
                  <c:v>31207.94302462096</c:v>
                </c:pt>
                <c:pt idx="2616">
                  <c:v>31029.82213964564</c:v>
                </c:pt>
                <c:pt idx="2617">
                  <c:v>30790.77401594817</c:v>
                </c:pt>
                <c:pt idx="2618">
                  <c:v>30748.59062167734</c:v>
                </c:pt>
                <c:pt idx="2619">
                  <c:v>31029.82213964564</c:v>
                </c:pt>
                <c:pt idx="2620">
                  <c:v>31273.55981444476</c:v>
                </c:pt>
                <c:pt idx="2621">
                  <c:v>31268.87846903184</c:v>
                </c:pt>
                <c:pt idx="2622">
                  <c:v>31151.69713131174</c:v>
                </c:pt>
                <c:pt idx="2623">
                  <c:v>30626.72178427778</c:v>
                </c:pt>
                <c:pt idx="2624">
                  <c:v>30861.08856256232</c:v>
                </c:pt>
                <c:pt idx="2625">
                  <c:v>30954.83445330727</c:v>
                </c:pt>
                <c:pt idx="2626">
                  <c:v>31268.87846903184</c:v>
                </c:pt>
                <c:pt idx="2627">
                  <c:v>30884.52400953747</c:v>
                </c:pt>
                <c:pt idx="2628">
                  <c:v>30162.68188165469</c:v>
                </c:pt>
                <c:pt idx="2629">
                  <c:v>30743.90517342005</c:v>
                </c:pt>
                <c:pt idx="2630">
                  <c:v>30893.89900889641</c:v>
                </c:pt>
                <c:pt idx="2631">
                  <c:v>30640.78018047181</c:v>
                </c:pt>
                <c:pt idx="2632">
                  <c:v>30636.09268079235</c:v>
                </c:pt>
                <c:pt idx="2633">
                  <c:v>30584.53428716259</c:v>
                </c:pt>
                <c:pt idx="2634">
                  <c:v>30851.71356320339</c:v>
                </c:pt>
                <c:pt idx="2635">
                  <c:v>31011.08239803868</c:v>
                </c:pt>
                <c:pt idx="2636">
                  <c:v>30954.83445330727</c:v>
                </c:pt>
                <c:pt idx="2637">
                  <c:v>30579.8488389053</c:v>
                </c:pt>
                <c:pt idx="2638">
                  <c:v>30584.53428716259</c:v>
                </c:pt>
                <c:pt idx="2639">
                  <c:v>30378.29455837701</c:v>
                </c:pt>
                <c:pt idx="2640">
                  <c:v>30542.34884146958</c:v>
                </c:pt>
                <c:pt idx="2641">
                  <c:v>30354.86116282405</c:v>
                </c:pt>
                <c:pt idx="2642">
                  <c:v>30514.22384339279</c:v>
                </c:pt>
                <c:pt idx="2643">
                  <c:v>30697.02402235886</c:v>
                </c:pt>
                <c:pt idx="2644">
                  <c:v>30650.15723125292</c:v>
                </c:pt>
                <c:pt idx="2645">
                  <c:v>30706.40927882869</c:v>
                </c:pt>
                <c:pt idx="2646">
                  <c:v>30443.91545104517</c:v>
                </c:pt>
                <c:pt idx="2647">
                  <c:v>30715.78222676544</c:v>
                </c:pt>
                <c:pt idx="2648">
                  <c:v>30917.32419876065</c:v>
                </c:pt>
                <c:pt idx="2649">
                  <c:v>30987.64284821917</c:v>
                </c:pt>
                <c:pt idx="2650">
                  <c:v>31053.26579230951</c:v>
                </c:pt>
                <c:pt idx="2651">
                  <c:v>31147.00758021009</c:v>
                </c:pt>
                <c:pt idx="2652">
                  <c:v>30678.28222932972</c:v>
                </c:pt>
                <c:pt idx="2653">
                  <c:v>30847.02401210175</c:v>
                </c:pt>
                <c:pt idx="2654">
                  <c:v>30045.50054393459</c:v>
                </c:pt>
                <c:pt idx="2655">
                  <c:v>30434.73328537108</c:v>
                </c:pt>
                <c:pt idx="2656">
                  <c:v>30250.50531656829</c:v>
                </c:pt>
                <c:pt idx="2657">
                  <c:v>29929.29568317179</c:v>
                </c:pt>
                <c:pt idx="2658">
                  <c:v>29900.95323434401</c:v>
                </c:pt>
                <c:pt idx="2659">
                  <c:v>30222.16081631833</c:v>
                </c:pt>
                <c:pt idx="2660">
                  <c:v>30415.83558425632</c:v>
                </c:pt>
                <c:pt idx="2661">
                  <c:v>29924.56920647093</c:v>
                </c:pt>
                <c:pt idx="2662">
                  <c:v>29867.88636023753</c:v>
                </c:pt>
                <c:pt idx="2663">
                  <c:v>30193.82247033489</c:v>
                </c:pt>
                <c:pt idx="2664">
                  <c:v>30241.05851743309</c:v>
                </c:pt>
                <c:pt idx="2665">
                  <c:v>30368.59338289159</c:v>
                </c:pt>
                <c:pt idx="2666">
                  <c:v>30566.99462753045</c:v>
                </c:pt>
                <c:pt idx="2667">
                  <c:v>30477.24080434623</c:v>
                </c:pt>
                <c:pt idx="2668">
                  <c:v>30515.03415515357</c:v>
                </c:pt>
                <c:pt idx="2669">
                  <c:v>30614.23067462864</c:v>
                </c:pt>
                <c:pt idx="2670">
                  <c:v>30382.77076157202</c:v>
                </c:pt>
                <c:pt idx="2671">
                  <c:v>30647.29139446859</c:v>
                </c:pt>
                <c:pt idx="2672">
                  <c:v>30992.13341136943</c:v>
                </c:pt>
                <c:pt idx="2673">
                  <c:v>31303.88598851983</c:v>
                </c:pt>
                <c:pt idx="2674">
                  <c:v>30807.90133972228</c:v>
                </c:pt>
                <c:pt idx="2675">
                  <c:v>30940.16473330383</c:v>
                </c:pt>
                <c:pt idx="2676">
                  <c:v>30600.05739879257</c:v>
                </c:pt>
                <c:pt idx="2677">
                  <c:v>30647.29139446859</c:v>
                </c:pt>
                <c:pt idx="2678">
                  <c:v>31039.36125277891</c:v>
                </c:pt>
                <c:pt idx="2679">
                  <c:v>31048.81215475847</c:v>
                </c:pt>
                <c:pt idx="2680">
                  <c:v>31582.58810294118</c:v>
                </c:pt>
                <c:pt idx="2681">
                  <c:v>31341.67113363846</c:v>
                </c:pt>
                <c:pt idx="2682">
                  <c:v>31426.7107886549</c:v>
                </c:pt>
                <c:pt idx="2683">
                  <c:v>31162.17989864744</c:v>
                </c:pt>
                <c:pt idx="2684">
                  <c:v>31403.08250799491</c:v>
                </c:pt>
                <c:pt idx="2685">
                  <c:v>31582.58810294118</c:v>
                </c:pt>
                <c:pt idx="2686">
                  <c:v>31535.35000442082</c:v>
                </c:pt>
                <c:pt idx="2687">
                  <c:v>31880.17971278858</c:v>
                </c:pt>
                <c:pt idx="2688">
                  <c:v>31861.27585740729</c:v>
                </c:pt>
                <c:pt idx="2689">
                  <c:v>31851.83931538298</c:v>
                </c:pt>
                <c:pt idx="2690">
                  <c:v>31884.90618948946</c:v>
                </c:pt>
                <c:pt idx="2691">
                  <c:v>32182.49164507032</c:v>
                </c:pt>
                <c:pt idx="2692">
                  <c:v>32215.56057059898</c:v>
                </c:pt>
                <c:pt idx="2693">
                  <c:v>32442.29605837691</c:v>
                </c:pt>
                <c:pt idx="2694">
                  <c:v>32640.68704590488</c:v>
                </c:pt>
                <c:pt idx="2695">
                  <c:v>32659.59090128618</c:v>
                </c:pt>
                <c:pt idx="2696">
                  <c:v>32494.25447933161</c:v>
                </c:pt>
                <c:pt idx="2697">
                  <c:v>32626.5240271797</c:v>
                </c:pt>
                <c:pt idx="2698">
                  <c:v>33032.75485279302</c:v>
                </c:pt>
                <c:pt idx="2699">
                  <c:v>32607.62837748712</c:v>
                </c:pt>
                <c:pt idx="2700">
                  <c:v>32395.05795985654</c:v>
                </c:pt>
                <c:pt idx="2701">
                  <c:v>32456.46933421298</c:v>
                </c:pt>
                <c:pt idx="2702">
                  <c:v>32376.1684644305</c:v>
                </c:pt>
                <c:pt idx="2703">
                  <c:v>32366.72166529529</c:v>
                </c:pt>
                <c:pt idx="2704">
                  <c:v>32413.95976381566</c:v>
                </c:pt>
                <c:pt idx="2705">
                  <c:v>32376.1684644305</c:v>
                </c:pt>
                <c:pt idx="2706">
                  <c:v>32801.30109400293</c:v>
                </c:pt>
                <c:pt idx="2707">
                  <c:v>33098.88449816161</c:v>
                </c:pt>
                <c:pt idx="2708">
                  <c:v>32824.91296328549</c:v>
                </c:pt>
                <c:pt idx="2709">
                  <c:v>32390.33763742221</c:v>
                </c:pt>
                <c:pt idx="2710">
                  <c:v>32971.35373554748</c:v>
                </c:pt>
                <c:pt idx="2711">
                  <c:v>32791.84403775683</c:v>
                </c:pt>
                <c:pt idx="2712">
                  <c:v>32333.65068834445</c:v>
                </c:pt>
                <c:pt idx="2713">
                  <c:v>32276.96168784453</c:v>
                </c:pt>
                <c:pt idx="2714">
                  <c:v>32168.32657492296</c:v>
                </c:pt>
                <c:pt idx="2715">
                  <c:v>32125.80879883693</c:v>
                </c:pt>
                <c:pt idx="2716">
                  <c:v>31856.55758639513</c:v>
                </c:pt>
                <c:pt idx="2717">
                  <c:v>31365.29531145409</c:v>
                </c:pt>
                <c:pt idx="2718">
                  <c:v>31307.70368519532</c:v>
                </c:pt>
                <c:pt idx="2719">
                  <c:v>31222.03629499205</c:v>
                </c:pt>
                <c:pt idx="2720">
                  <c:v>31202.9990971691</c:v>
                </c:pt>
                <c:pt idx="2721">
                  <c:v>31036.41951337394</c:v>
                </c:pt>
                <c:pt idx="2722">
                  <c:v>31003.10646860596</c:v>
                </c:pt>
                <c:pt idx="2723">
                  <c:v>30636.61989629241</c:v>
                </c:pt>
                <c:pt idx="2724">
                  <c:v>30251.1063832668</c:v>
                </c:pt>
                <c:pt idx="2725">
                  <c:v>30646.14464947041</c:v>
                </c:pt>
                <c:pt idx="2726">
                  <c:v>30403.4121715391</c:v>
                </c:pt>
                <c:pt idx="2727">
                  <c:v>30403.4121715391</c:v>
                </c:pt>
                <c:pt idx="2728">
                  <c:v>30822.24283217705</c:v>
                </c:pt>
                <c:pt idx="2729">
                  <c:v>30746.09404088525</c:v>
                </c:pt>
                <c:pt idx="2730">
                  <c:v>31222.03629499205</c:v>
                </c:pt>
                <c:pt idx="2731">
                  <c:v>31055.45465977471</c:v>
                </c:pt>
                <c:pt idx="2732">
                  <c:v>30827.00213163279</c:v>
                </c:pt>
                <c:pt idx="2733">
                  <c:v>30408.1653167283</c:v>
                </c:pt>
                <c:pt idx="2734">
                  <c:v>30612.82750185808</c:v>
                </c:pt>
                <c:pt idx="2735">
                  <c:v>30969.78521814926</c:v>
                </c:pt>
                <c:pt idx="2736">
                  <c:v>31350.54558598567</c:v>
                </c:pt>
                <c:pt idx="2737">
                  <c:v>31260.11274206012</c:v>
                </c:pt>
                <c:pt idx="2738">
                  <c:v>30960.26661923779</c:v>
                </c:pt>
                <c:pt idx="2739">
                  <c:v>31350.54558598567</c:v>
                </c:pt>
                <c:pt idx="2740">
                  <c:v>31845.52503791541</c:v>
                </c:pt>
                <c:pt idx="2741">
                  <c:v>31845.52503791541</c:v>
                </c:pt>
                <c:pt idx="2742">
                  <c:v>32007.34327083265</c:v>
                </c:pt>
                <c:pt idx="2743">
                  <c:v>31869.3215351941</c:v>
                </c:pt>
                <c:pt idx="2744">
                  <c:v>32040.65836702282</c:v>
                </c:pt>
                <c:pt idx="2745">
                  <c:v>31826.493994359</c:v>
                </c:pt>
                <c:pt idx="2746">
                  <c:v>32035.90317041144</c:v>
                </c:pt>
                <c:pt idx="2747">
                  <c:v>31845.52503791541</c:v>
                </c:pt>
                <c:pt idx="2748">
                  <c:v>31959.75232769746</c:v>
                </c:pt>
                <c:pt idx="2749">
                  <c:v>31988.30607300971</c:v>
                </c:pt>
                <c:pt idx="2750">
                  <c:v>31869.3215351941</c:v>
                </c:pt>
                <c:pt idx="2751">
                  <c:v>31693.21924964311</c:v>
                </c:pt>
                <c:pt idx="2752">
                  <c:v>31993.06742388762</c:v>
                </c:pt>
                <c:pt idx="2753">
                  <c:v>31517.11901551429</c:v>
                </c:pt>
                <c:pt idx="2754">
                  <c:v>31678.94545412025</c:v>
                </c:pt>
                <c:pt idx="2755">
                  <c:v>31935.95172757442</c:v>
                </c:pt>
                <c:pt idx="2756">
                  <c:v>31740.81224420048</c:v>
                </c:pt>
                <c:pt idx="2757">
                  <c:v>31721.78325206625</c:v>
                </c:pt>
                <c:pt idx="2758">
                  <c:v>32140.60775843765</c:v>
                </c:pt>
                <c:pt idx="2759">
                  <c:v>31988.30607300971</c:v>
                </c:pt>
                <c:pt idx="2760">
                  <c:v>32016.86392116631</c:v>
                </c:pt>
                <c:pt idx="2761">
                  <c:v>31850.28638879332</c:v>
                </c:pt>
                <c:pt idx="2762">
                  <c:v>32031.14592237788</c:v>
                </c:pt>
                <c:pt idx="2763">
                  <c:v>32226.2772000631</c:v>
                </c:pt>
                <c:pt idx="2764">
                  <c:v>32259.59639909762</c:v>
                </c:pt>
                <c:pt idx="2765">
                  <c:v>32278.63154549839</c:v>
                </c:pt>
                <c:pt idx="2766">
                  <c:v>31774.13554607935</c:v>
                </c:pt>
                <c:pt idx="2767">
                  <c:v>32245.32055215259</c:v>
                </c:pt>
                <c:pt idx="2768">
                  <c:v>31302.94643716176</c:v>
                </c:pt>
                <c:pt idx="2769">
                  <c:v>31360.06213347496</c:v>
                </c:pt>
                <c:pt idx="2770">
                  <c:v>31759.85764771214</c:v>
                </c:pt>
                <c:pt idx="2771">
                  <c:v>32078.73891693525</c:v>
                </c:pt>
                <c:pt idx="2772">
                  <c:v>32568.96522367579</c:v>
                </c:pt>
                <c:pt idx="2773">
                  <c:v>32811.69565018493</c:v>
                </c:pt>
                <c:pt idx="2774">
                  <c:v>32778.37850257259</c:v>
                </c:pt>
                <c:pt idx="2775">
                  <c:v>32735.54480747095</c:v>
                </c:pt>
                <c:pt idx="2776">
                  <c:v>32911.64709302194</c:v>
                </c:pt>
                <c:pt idx="2777">
                  <c:v>33316.19575244832</c:v>
                </c:pt>
                <c:pt idx="2778">
                  <c:v>33116.30517530736</c:v>
                </c:pt>
                <c:pt idx="2779">
                  <c:v>33658.88172463884</c:v>
                </c:pt>
                <c:pt idx="2780">
                  <c:v>33830.22471073409</c:v>
                </c:pt>
                <c:pt idx="2781">
                  <c:v>33320.95505190406</c:v>
                </c:pt>
                <c:pt idx="2782">
                  <c:v>33352.6146503956</c:v>
                </c:pt>
                <c:pt idx="2783">
                  <c:v>33304.64829700162</c:v>
                </c:pt>
                <c:pt idx="2784">
                  <c:v>33448.54940860576</c:v>
                </c:pt>
                <c:pt idx="2785">
                  <c:v>33443.76138923951</c:v>
                </c:pt>
                <c:pt idx="2786">
                  <c:v>33606.84945248568</c:v>
                </c:pt>
                <c:pt idx="2787">
                  <c:v>33909.05265939191</c:v>
                </c:pt>
                <c:pt idx="2788">
                  <c:v>34091.33998281319</c:v>
                </c:pt>
                <c:pt idx="2789">
                  <c:v>34216.05003993093</c:v>
                </c:pt>
                <c:pt idx="2790">
                  <c:v>34335.97412910461</c:v>
                </c:pt>
                <c:pt idx="2791">
                  <c:v>33995.40317318086</c:v>
                </c:pt>
                <c:pt idx="2792">
                  <c:v>33889.87186201642</c:v>
                </c:pt>
                <c:pt idx="2793">
                  <c:v>33870.67875610785</c:v>
                </c:pt>
                <c:pt idx="2794">
                  <c:v>33520.51535007417</c:v>
                </c:pt>
                <c:pt idx="2795">
                  <c:v>33774.74194647552</c:v>
                </c:pt>
                <c:pt idx="2796">
                  <c:v>33554.09302830326</c:v>
                </c:pt>
                <c:pt idx="2797">
                  <c:v>33251.88776997486</c:v>
                </c:pt>
                <c:pt idx="2798">
                  <c:v>33357.41702971711</c:v>
                </c:pt>
                <c:pt idx="2799">
                  <c:v>33520.51535007417</c:v>
                </c:pt>
                <c:pt idx="2800">
                  <c:v>33290.25757041456</c:v>
                </c:pt>
                <c:pt idx="2801">
                  <c:v>32892.11960529817</c:v>
                </c:pt>
                <c:pt idx="2802">
                  <c:v>33040.8230962238</c:v>
                </c:pt>
                <c:pt idx="2803">
                  <c:v>33083.99117314065</c:v>
                </c:pt>
                <c:pt idx="2804">
                  <c:v>33021.62999031524</c:v>
                </c:pt>
                <c:pt idx="2805">
                  <c:v>32705.04426251065</c:v>
                </c:pt>
                <c:pt idx="2806">
                  <c:v>32191.76817616465</c:v>
                </c:pt>
                <c:pt idx="2807">
                  <c:v>31927.94912965337</c:v>
                </c:pt>
                <c:pt idx="2808">
                  <c:v>32210.9633334954</c:v>
                </c:pt>
                <c:pt idx="2809">
                  <c:v>32599.50679707968</c:v>
                </c:pt>
                <c:pt idx="2810">
                  <c:v>33218.30393747921</c:v>
                </c:pt>
                <c:pt idx="2811">
                  <c:v>32776.98558691291</c:v>
                </c:pt>
                <c:pt idx="2812">
                  <c:v>33261.47201439606</c:v>
                </c:pt>
                <c:pt idx="2813">
                  <c:v>33112.77672915914</c:v>
                </c:pt>
                <c:pt idx="2814">
                  <c:v>32848.95357980351</c:v>
                </c:pt>
                <c:pt idx="2815">
                  <c:v>32800.97696929862</c:v>
                </c:pt>
                <c:pt idx="2816">
                  <c:v>32824.96424883998</c:v>
                </c:pt>
                <c:pt idx="2817">
                  <c:v>32968.875617555</c:v>
                </c:pt>
                <c:pt idx="2818">
                  <c:v>32134.21142408292</c:v>
                </c:pt>
                <c:pt idx="2819">
                  <c:v>32153.39837572495</c:v>
                </c:pt>
                <c:pt idx="2820">
                  <c:v>31879.98277625938</c:v>
                </c:pt>
                <c:pt idx="2821">
                  <c:v>31731.27313106721</c:v>
                </c:pt>
                <c:pt idx="2822">
                  <c:v>31803.2308668469</c:v>
                </c:pt>
                <c:pt idx="2823">
                  <c:v>31822.41576706676</c:v>
                </c:pt>
                <c:pt idx="2824">
                  <c:v>31764.85080929631</c:v>
                </c:pt>
                <c:pt idx="2825">
                  <c:v>31731.27313106721</c:v>
                </c:pt>
                <c:pt idx="2826">
                  <c:v>31194.02822797947</c:v>
                </c:pt>
                <c:pt idx="2827">
                  <c:v>31443.46680501458</c:v>
                </c:pt>
                <c:pt idx="2828">
                  <c:v>32417.22562792494</c:v>
                </c:pt>
                <c:pt idx="2829">
                  <c:v>32585.11812191479</c:v>
                </c:pt>
                <c:pt idx="2830">
                  <c:v>32302.10596949494</c:v>
                </c:pt>
                <c:pt idx="2831">
                  <c:v>32695.44360671201</c:v>
                </c:pt>
                <c:pt idx="2832">
                  <c:v>33271.07472161688</c:v>
                </c:pt>
                <c:pt idx="2833">
                  <c:v>34004.99152044642</c:v>
                </c:pt>
                <c:pt idx="2834">
                  <c:v>34446.30371674619</c:v>
                </c:pt>
                <c:pt idx="2835">
                  <c:v>33913.85298729123</c:v>
                </c:pt>
                <c:pt idx="2836">
                  <c:v>33674.00686036605</c:v>
                </c:pt>
                <c:pt idx="2837">
                  <c:v>33899.45815785981</c:v>
                </c:pt>
                <c:pt idx="2838">
                  <c:v>33784.33644800763</c:v>
                </c:pt>
                <c:pt idx="2839">
                  <c:v>33745.95844187921</c:v>
                </c:pt>
                <c:pt idx="2840">
                  <c:v>34177.67818806905</c:v>
                </c:pt>
                <c:pt idx="2841">
                  <c:v>34115.32315951018</c:v>
                </c:pt>
                <c:pt idx="2842">
                  <c:v>34259.22221969214</c:v>
                </c:pt>
                <c:pt idx="2843">
                  <c:v>33966.61966858454</c:v>
                </c:pt>
                <c:pt idx="2844">
                  <c:v>34193.57670995783</c:v>
                </c:pt>
                <c:pt idx="2845">
                  <c:v>34241.86308521177</c:v>
                </c:pt>
                <c:pt idx="2846">
                  <c:v>34290.15356331006</c:v>
                </c:pt>
                <c:pt idx="2847">
                  <c:v>34642.66584773893</c:v>
                </c:pt>
                <c:pt idx="2848">
                  <c:v>35144.8704085838</c:v>
                </c:pt>
                <c:pt idx="2849">
                  <c:v>35371.83155280146</c:v>
                </c:pt>
                <c:pt idx="2850">
                  <c:v>35700.19859818117</c:v>
                </c:pt>
                <c:pt idx="2851">
                  <c:v>35994.76641173643</c:v>
                </c:pt>
                <c:pt idx="2852">
                  <c:v>35956.12582356908</c:v>
                </c:pt>
                <c:pt idx="2853">
                  <c:v>36458.33038441395</c:v>
                </c:pt>
                <c:pt idx="2854">
                  <c:v>36178.26202282125</c:v>
                </c:pt>
                <c:pt idx="2855">
                  <c:v>36405.22316703889</c:v>
                </c:pt>
                <c:pt idx="2856">
                  <c:v>37129.55161860287</c:v>
                </c:pt>
                <c:pt idx="2857">
                  <c:v>37037.81201874918</c:v>
                </c:pt>
                <c:pt idx="2858">
                  <c:v>37163.35905611604</c:v>
                </c:pt>
                <c:pt idx="2859">
                  <c:v>36656.32544746133</c:v>
                </c:pt>
                <c:pt idx="2860">
                  <c:v>36796.35962825768</c:v>
                </c:pt>
                <c:pt idx="2861">
                  <c:v>36723.9280139546</c:v>
                </c:pt>
                <c:pt idx="2862">
                  <c:v>36743.24010234955</c:v>
                </c:pt>
                <c:pt idx="2863">
                  <c:v>36545.2614506796</c:v>
                </c:pt>
                <c:pt idx="2864">
                  <c:v>36781.86838198384</c:v>
                </c:pt>
                <c:pt idx="2865">
                  <c:v>37081.27344903765</c:v>
                </c:pt>
                <c:pt idx="2866">
                  <c:v>36467.99258287797</c:v>
                </c:pt>
                <c:pt idx="2867">
                  <c:v>35854.72402525137</c:v>
                </c:pt>
                <c:pt idx="2868">
                  <c:v>35608.44258695004</c:v>
                </c:pt>
                <c:pt idx="2869">
                  <c:v>35251.11356324442</c:v>
                </c:pt>
                <c:pt idx="2870">
                  <c:v>35082.1050955891</c:v>
                </c:pt>
                <c:pt idx="2871">
                  <c:v>35473.24155680788</c:v>
                </c:pt>
                <c:pt idx="2872">
                  <c:v>34410.87975855582</c:v>
                </c:pt>
                <c:pt idx="2873">
                  <c:v>34058.36542270477</c:v>
                </c:pt>
                <c:pt idx="2874">
                  <c:v>34188.75381641454</c:v>
                </c:pt>
                <c:pt idx="2875">
                  <c:v>34951.71259903497</c:v>
                </c:pt>
                <c:pt idx="2876">
                  <c:v>34594.37126679628</c:v>
                </c:pt>
                <c:pt idx="2877">
                  <c:v>34869.62699195658</c:v>
                </c:pt>
                <c:pt idx="2878">
                  <c:v>34608.86251307013</c:v>
                </c:pt>
                <c:pt idx="2879">
                  <c:v>34188.75381641454</c:v>
                </c:pt>
                <c:pt idx="2880">
                  <c:v>34435.0208947606</c:v>
                </c:pt>
                <c:pt idx="2881">
                  <c:v>34087.3356067194</c:v>
                </c:pt>
                <c:pt idx="2882">
                  <c:v>34492.97357132292</c:v>
                </c:pt>
                <c:pt idx="2883">
                  <c:v>34599.20441745046</c:v>
                </c:pt>
                <c:pt idx="2884">
                  <c:v>34956.54985253352</c:v>
                </c:pt>
                <c:pt idx="2885">
                  <c:v>34618.52060868978</c:v>
                </c:pt>
                <c:pt idx="2886">
                  <c:v>34546.08078869797</c:v>
                </c:pt>
                <c:pt idx="2887">
                  <c:v>34642.66584773893</c:v>
                </c:pt>
                <c:pt idx="2888">
                  <c:v>35057.95165085123</c:v>
                </c:pt>
                <c:pt idx="2889">
                  <c:v>35758.14717189912</c:v>
                </c:pt>
                <c:pt idx="2890">
                  <c:v>35734.00193284998</c:v>
                </c:pt>
                <c:pt idx="2891">
                  <c:v>35835.40783401205</c:v>
                </c:pt>
                <c:pt idx="2892">
                  <c:v>36395.56096857488</c:v>
                </c:pt>
                <c:pt idx="2893">
                  <c:v>35893.35230488565</c:v>
                </c:pt>
                <c:pt idx="2894">
                  <c:v>35835.40783401205</c:v>
                </c:pt>
                <c:pt idx="2895">
                  <c:v>36076.85612165918</c:v>
                </c:pt>
                <c:pt idx="2896">
                  <c:v>35903.01040050531</c:v>
                </c:pt>
                <c:pt idx="2897">
                  <c:v>36062.36487538533</c:v>
                </c:pt>
                <c:pt idx="2898">
                  <c:v>36279.66792398332</c:v>
                </c:pt>
                <c:pt idx="2899">
                  <c:v>35569.82251300447</c:v>
                </c:pt>
                <c:pt idx="2900">
                  <c:v>34715.09746204202</c:v>
                </c:pt>
                <c:pt idx="2901">
                  <c:v>34449.50393534574</c:v>
                </c:pt>
                <c:pt idx="2902">
                  <c:v>32865.6193335873</c:v>
                </c:pt>
                <c:pt idx="2903">
                  <c:v>32035.04977878489</c:v>
                </c:pt>
                <c:pt idx="2904">
                  <c:v>32242.69268034104</c:v>
                </c:pt>
                <c:pt idx="2905">
                  <c:v>31619.76602709477</c:v>
                </c:pt>
                <c:pt idx="2906">
                  <c:v>31325.20026496169</c:v>
                </c:pt>
                <c:pt idx="2907">
                  <c:v>31921.47484125582</c:v>
                </c:pt>
                <c:pt idx="2908">
                  <c:v>32257.33573185615</c:v>
                </c:pt>
                <c:pt idx="2909">
                  <c:v>33016.6737543303</c:v>
                </c:pt>
                <c:pt idx="2910">
                  <c:v>33591.04734743932</c:v>
                </c:pt>
                <c:pt idx="2911">
                  <c:v>33863.62596665577</c:v>
                </c:pt>
                <c:pt idx="2912">
                  <c:v>33737.07578384328</c:v>
                </c:pt>
                <c:pt idx="2913">
                  <c:v>33761.41590799946</c:v>
                </c:pt>
                <c:pt idx="2914">
                  <c:v>34136.21074013876</c:v>
                </c:pt>
                <c:pt idx="2915">
                  <c:v>34973.43305706831</c:v>
                </c:pt>
                <c:pt idx="2916">
                  <c:v>33780.88390448004</c:v>
                </c:pt>
                <c:pt idx="2917">
                  <c:v>34131.34886957407</c:v>
                </c:pt>
                <c:pt idx="2918">
                  <c:v>34097.27269575543</c:v>
                </c:pt>
                <c:pt idx="2919">
                  <c:v>33985.32043317011</c:v>
                </c:pt>
                <c:pt idx="2920">
                  <c:v>34199.49096010045</c:v>
                </c:pt>
                <c:pt idx="2921">
                  <c:v>34034.00273290463</c:v>
                </c:pt>
                <c:pt idx="2922">
                  <c:v>33892.83616706536</c:v>
                </c:pt>
                <c:pt idx="2923">
                  <c:v>33892.83616706536</c:v>
                </c:pt>
                <c:pt idx="2924">
                  <c:v>33956.12048987141</c:v>
                </c:pt>
                <c:pt idx="2925">
                  <c:v>33483.95900684088</c:v>
                </c:pt>
                <c:pt idx="2926">
                  <c:v>33698.13773945995</c:v>
                </c:pt>
                <c:pt idx="2927">
                  <c:v>33250.32048342995</c:v>
                </c:pt>
                <c:pt idx="2928">
                  <c:v>33337.93262185909</c:v>
                </c:pt>
                <c:pt idx="2929">
                  <c:v>33795.48387612939</c:v>
                </c:pt>
                <c:pt idx="2930">
                  <c:v>34218.96511084757</c:v>
                </c:pt>
                <c:pt idx="2931">
                  <c:v>34423.40163953763</c:v>
                </c:pt>
                <c:pt idx="2932">
                  <c:v>34452.60158283632</c:v>
                </c:pt>
                <c:pt idx="2933">
                  <c:v>35688.96501032788</c:v>
                </c:pt>
                <c:pt idx="2934">
                  <c:v>35995.62390620734</c:v>
                </c:pt>
                <c:pt idx="2935">
                  <c:v>36034.56400201286</c:v>
                </c:pt>
                <c:pt idx="2936">
                  <c:v>35961.54978381088</c:v>
                </c:pt>
                <c:pt idx="2937">
                  <c:v>36185.45841182587</c:v>
                </c:pt>
                <c:pt idx="2938">
                  <c:v>36263.33450059255</c:v>
                </c:pt>
                <c:pt idx="2939">
                  <c:v>36131.91219010447</c:v>
                </c:pt>
                <c:pt idx="2940">
                  <c:v>36185.45841182587</c:v>
                </c:pt>
                <c:pt idx="2941">
                  <c:v>36589.4695986413</c:v>
                </c:pt>
                <c:pt idx="2942">
                  <c:v>36750.09185242808</c:v>
                </c:pt>
                <c:pt idx="2943">
                  <c:v>36745.22587901902</c:v>
                </c:pt>
                <c:pt idx="2944">
                  <c:v>37343.93754486204</c:v>
                </c:pt>
                <c:pt idx="2945">
                  <c:v>37655.47061983926</c:v>
                </c:pt>
                <c:pt idx="2946">
                  <c:v>37762.54665190463</c:v>
                </c:pt>
                <c:pt idx="2947">
                  <c:v>37699.2602776764</c:v>
                </c:pt>
                <c:pt idx="2948">
                  <c:v>37840.42684351567</c:v>
                </c:pt>
                <c:pt idx="2949">
                  <c:v>37820.95474419073</c:v>
                </c:pt>
                <c:pt idx="2950">
                  <c:v>37304.99744905652</c:v>
                </c:pt>
                <c:pt idx="2951">
                  <c:v>37081.08882104152</c:v>
                </c:pt>
                <c:pt idx="2952">
                  <c:v>37197.91321130244</c:v>
                </c:pt>
                <c:pt idx="2953">
                  <c:v>37426.68370988213</c:v>
                </c:pt>
                <c:pt idx="2954">
                  <c:v>36852.31421961747</c:v>
                </c:pt>
                <c:pt idx="2955">
                  <c:v>36964.2644307806</c:v>
                </c:pt>
                <c:pt idx="2956">
                  <c:v>36423.97726860111</c:v>
                </c:pt>
                <c:pt idx="2957">
                  <c:v>36185.45841182587</c:v>
                </c:pt>
                <c:pt idx="2958">
                  <c:v>36706.28578321351</c:v>
                </c:pt>
                <c:pt idx="2959">
                  <c:v>36312.01064606054</c:v>
                </c:pt>
                <c:pt idx="2960">
                  <c:v>36404.49696358746</c:v>
                </c:pt>
                <c:pt idx="2961">
                  <c:v>37543.49989445433</c:v>
                </c:pt>
                <c:pt idx="2962">
                  <c:v>37514.304054</c:v>
                </c:pt>
                <c:pt idx="2963">
                  <c:v>37665.19846381302</c:v>
                </c:pt>
                <c:pt idx="2964">
                  <c:v>38025.40768425823</c:v>
                </c:pt>
                <c:pt idx="2965">
                  <c:v>37012.93647340424</c:v>
                </c:pt>
                <c:pt idx="2966">
                  <c:v>37314.73349871899</c:v>
                </c:pt>
                <c:pt idx="2967">
                  <c:v>36385.03306995124</c:v>
                </c:pt>
                <c:pt idx="2968">
                  <c:v>36248.73247752103</c:v>
                </c:pt>
                <c:pt idx="2969">
                  <c:v>36734.37385569107</c:v>
                </c:pt>
                <c:pt idx="2970">
                  <c:v>36200.22044582738</c:v>
                </c:pt>
                <c:pt idx="2971">
                  <c:v>35705.26971380814</c:v>
                </c:pt>
                <c:pt idx="2972">
                  <c:v>35577.85588225821</c:v>
                </c:pt>
                <c:pt idx="2973">
                  <c:v>35166.21340493618</c:v>
                </c:pt>
                <c:pt idx="2974">
                  <c:v>34318.41190382851</c:v>
                </c:pt>
                <c:pt idx="2975">
                  <c:v>33740.15291711208</c:v>
                </c:pt>
                <c:pt idx="2976">
                  <c:v>34102.79512426182</c:v>
                </c:pt>
                <c:pt idx="2977">
                  <c:v>32735.54685889313</c:v>
                </c:pt>
                <c:pt idx="2978">
                  <c:v>32103.38265157395</c:v>
                </c:pt>
                <c:pt idx="2979">
                  <c:v>33044.28179401793</c:v>
                </c:pt>
                <c:pt idx="2980">
                  <c:v>33745.05171327601</c:v>
                </c:pt>
                <c:pt idx="2981">
                  <c:v>32995.27331815691</c:v>
                </c:pt>
                <c:pt idx="2982">
                  <c:v>31907.35490239641</c:v>
                </c:pt>
                <c:pt idx="2983">
                  <c:v>31245.78355813844</c:v>
                </c:pt>
                <c:pt idx="2984">
                  <c:v>31299.68877874119</c:v>
                </c:pt>
                <c:pt idx="2985">
                  <c:v>31186.98159279393</c:v>
                </c:pt>
                <c:pt idx="2986">
                  <c:v>30148.0654986279</c:v>
                </c:pt>
                <c:pt idx="2987">
                  <c:v>30902.75089559964</c:v>
                </c:pt>
                <c:pt idx="2988">
                  <c:v>30456.80248517488</c:v>
                </c:pt>
                <c:pt idx="2989">
                  <c:v>31093.86754008018</c:v>
                </c:pt>
                <c:pt idx="2990">
                  <c:v>31662.33098589093</c:v>
                </c:pt>
                <c:pt idx="2991">
                  <c:v>31250.68440572453</c:v>
                </c:pt>
                <c:pt idx="2992">
                  <c:v>30461.69512707227</c:v>
                </c:pt>
                <c:pt idx="2993">
                  <c:v>31025.25772529693</c:v>
                </c:pt>
                <c:pt idx="2994">
                  <c:v>31284.99239024943</c:v>
                </c:pt>
                <c:pt idx="2995">
                  <c:v>31912.25780140469</c:v>
                </c:pt>
                <c:pt idx="2996">
                  <c:v>31897.55731006856</c:v>
                </c:pt>
                <c:pt idx="2997">
                  <c:v>32152.3870245906</c:v>
                </c:pt>
                <c:pt idx="2998">
                  <c:v>33034.47599600137</c:v>
                </c:pt>
                <c:pt idx="2999">
                  <c:v>32725.74106087657</c:v>
                </c:pt>
                <c:pt idx="3000">
                  <c:v>32853.16104669304</c:v>
                </c:pt>
                <c:pt idx="3001">
                  <c:v>32534.62031355168</c:v>
                </c:pt>
                <c:pt idx="3002">
                  <c:v>32676.73873928209</c:v>
                </c:pt>
                <c:pt idx="3003">
                  <c:v>32877.65913035701</c:v>
                </c:pt>
                <c:pt idx="3004">
                  <c:v>32250.39166777956</c:v>
                </c:pt>
                <c:pt idx="3005">
                  <c:v>32475.81629678499</c:v>
                </c:pt>
                <c:pt idx="3006">
                  <c:v>32220.99068510731</c:v>
                </c:pt>
                <c:pt idx="3007">
                  <c:v>33740.15291711208</c:v>
                </c:pt>
                <c:pt idx="3008">
                  <c:v>33362.81227004839</c:v>
                </c:pt>
                <c:pt idx="3009">
                  <c:v>32965.87028406248</c:v>
                </c:pt>
                <c:pt idx="3010">
                  <c:v>33328.50838836786</c:v>
                </c:pt>
                <c:pt idx="3011">
                  <c:v>33627.44573116481</c:v>
                </c:pt>
                <c:pt idx="3012">
                  <c:v>33039.37684358747</c:v>
                </c:pt>
                <c:pt idx="3013">
                  <c:v>33740.15291711208</c:v>
                </c:pt>
                <c:pt idx="3014">
                  <c:v>33892.07508943688</c:v>
                </c:pt>
                <c:pt idx="3015">
                  <c:v>34181.20663421727</c:v>
                </c:pt>
                <c:pt idx="3016">
                  <c:v>34563.44402602271</c:v>
                </c:pt>
                <c:pt idx="3017">
                  <c:v>34764.36031425326</c:v>
                </c:pt>
                <c:pt idx="3018">
                  <c:v>34406.6210061118</c:v>
                </c:pt>
                <c:pt idx="3019">
                  <c:v>34151.7974458563</c:v>
                </c:pt>
                <c:pt idx="3020">
                  <c:v>35004.49569170571</c:v>
                </c:pt>
                <c:pt idx="3021">
                  <c:v>34975.09470903346</c:v>
                </c:pt>
                <c:pt idx="3022">
                  <c:v>34808.465891106</c:v>
                </c:pt>
                <c:pt idx="3023">
                  <c:v>34612.444296195</c:v>
                </c:pt>
                <c:pt idx="3024">
                  <c:v>34828.07748713912</c:v>
                </c:pt>
                <c:pt idx="3025">
                  <c:v>34666.3556710643</c:v>
                </c:pt>
                <c:pt idx="3026">
                  <c:v>34891.77824864755</c:v>
                </c:pt>
                <c:pt idx="3027">
                  <c:v>34710.45304222832</c:v>
                </c:pt>
                <c:pt idx="3028">
                  <c:v>35504.3411170445</c:v>
                </c:pt>
                <c:pt idx="3029">
                  <c:v>35612.15566109439</c:v>
                </c:pt>
                <c:pt idx="3030">
                  <c:v>35568.05828993037</c:v>
                </c:pt>
                <c:pt idx="3031">
                  <c:v>35136.8042165752</c:v>
                </c:pt>
                <c:pt idx="3032">
                  <c:v>34538.95004520308</c:v>
                </c:pt>
                <c:pt idx="3033">
                  <c:v>34401.58681608405</c:v>
                </c:pt>
                <c:pt idx="3034">
                  <c:v>34411.4726195656</c:v>
                </c:pt>
                <c:pt idx="3035">
                  <c:v>34890.71561195872</c:v>
                </c:pt>
                <c:pt idx="3036">
                  <c:v>34678.26212539236</c:v>
                </c:pt>
                <c:pt idx="3037">
                  <c:v>35033.98693695385</c:v>
                </c:pt>
                <c:pt idx="3038">
                  <c:v>35251.372042439</c:v>
                </c:pt>
                <c:pt idx="3039">
                  <c:v>34915.4106321519</c:v>
                </c:pt>
                <c:pt idx="3040">
                  <c:v>35167.39092126703</c:v>
                </c:pt>
                <c:pt idx="3041">
                  <c:v>34831.42540813557</c:v>
                </c:pt>
                <c:pt idx="3042">
                  <c:v>34831.42540813557</c:v>
                </c:pt>
                <c:pt idx="3043">
                  <c:v>35147.62341714829</c:v>
                </c:pt>
                <c:pt idx="3044">
                  <c:v>34386.76734226153</c:v>
                </c:pt>
                <c:pt idx="3045">
                  <c:v>35078.46176979884</c:v>
                </c:pt>
                <c:pt idx="3046">
                  <c:v>35315.61027655838</c:v>
                </c:pt>
                <c:pt idx="3047">
                  <c:v>35325.48992577339</c:v>
                </c:pt>
                <c:pt idx="3048">
                  <c:v>35612.04078145235</c:v>
                </c:pt>
                <c:pt idx="3049">
                  <c:v>35369.94834724095</c:v>
                </c:pt>
                <c:pt idx="3050">
                  <c:v>35241.49239322399</c:v>
                </c:pt>
                <c:pt idx="3051">
                  <c:v>35192.09004430456</c:v>
                </c:pt>
                <c:pt idx="3052">
                  <c:v>34347.24464255713</c:v>
                </c:pt>
                <c:pt idx="3053">
                  <c:v>34001.40358305501</c:v>
                </c:pt>
                <c:pt idx="3054">
                  <c:v>34203.96716329546</c:v>
                </c:pt>
                <c:pt idx="3055">
                  <c:v>34213.84886393265</c:v>
                </c:pt>
                <c:pt idx="3056">
                  <c:v>34386.76734226153</c:v>
                </c:pt>
                <c:pt idx="3057">
                  <c:v>33922.34997795746</c:v>
                </c:pt>
                <c:pt idx="3058">
                  <c:v>34035.9782524632</c:v>
                </c:pt>
                <c:pt idx="3059">
                  <c:v>34035.9782524632</c:v>
                </c:pt>
                <c:pt idx="3060">
                  <c:v>33882.8231754087</c:v>
                </c:pt>
                <c:pt idx="3061">
                  <c:v>34134.80141310165</c:v>
                </c:pt>
                <c:pt idx="3062">
                  <c:v>34194.08546265827</c:v>
                </c:pt>
                <c:pt idx="3063">
                  <c:v>34268.19308888177</c:v>
                </c:pt>
                <c:pt idx="3064">
                  <c:v>33551.80364115128</c:v>
                </c:pt>
                <c:pt idx="3065">
                  <c:v>33838.36065109678</c:v>
                </c:pt>
                <c:pt idx="3066">
                  <c:v>33823.53707442991</c:v>
                </c:pt>
                <c:pt idx="3067">
                  <c:v>33255.36287914641</c:v>
                </c:pt>
                <c:pt idx="3068">
                  <c:v>32800.82721547954</c:v>
                </c:pt>
                <c:pt idx="3069">
                  <c:v>33452.9927890459</c:v>
                </c:pt>
                <c:pt idx="3070">
                  <c:v>33655.55842070853</c:v>
                </c:pt>
                <c:pt idx="3071">
                  <c:v>33512.27889002469</c:v>
                </c:pt>
                <c:pt idx="3072">
                  <c:v>33729.66399550984</c:v>
                </c:pt>
                <c:pt idx="3073">
                  <c:v>33472.75824174246</c:v>
                </c:pt>
                <c:pt idx="3074">
                  <c:v>33833.41672364492</c:v>
                </c:pt>
                <c:pt idx="3075">
                  <c:v>33201.0186541973</c:v>
                </c:pt>
                <c:pt idx="3076">
                  <c:v>33072.56475160252</c:v>
                </c:pt>
                <c:pt idx="3077">
                  <c:v>32899.63191331839</c:v>
                </c:pt>
                <c:pt idx="3078">
                  <c:v>32909.52592248865</c:v>
                </c:pt>
                <c:pt idx="3079">
                  <c:v>32687.19483812946</c:v>
                </c:pt>
                <c:pt idx="3080">
                  <c:v>32114.08286966063</c:v>
                </c:pt>
                <c:pt idx="3081">
                  <c:v>31585.43342550373</c:v>
                </c:pt>
                <c:pt idx="3082">
                  <c:v>32183.2527226988</c:v>
                </c:pt>
                <c:pt idx="3083">
                  <c:v>32731.65736244137</c:v>
                </c:pt>
                <c:pt idx="3084">
                  <c:v>32889.75431552556</c:v>
                </c:pt>
                <c:pt idx="3085">
                  <c:v>32351.23342784236</c:v>
                </c:pt>
                <c:pt idx="3086">
                  <c:v>32598.26363523908</c:v>
                </c:pt>
                <c:pt idx="3087">
                  <c:v>32336.40574833112</c:v>
                </c:pt>
                <c:pt idx="3088">
                  <c:v>31827.51765402642</c:v>
                </c:pt>
                <c:pt idx="3089">
                  <c:v>32316.64850132327</c:v>
                </c:pt>
                <c:pt idx="3090">
                  <c:v>32741.53701165639</c:v>
                </c:pt>
                <c:pt idx="3091">
                  <c:v>33186.19918037479</c:v>
                </c:pt>
                <c:pt idx="3092">
                  <c:v>33408.52411046744</c:v>
                </c:pt>
                <c:pt idx="3093">
                  <c:v>33087.3883282694</c:v>
                </c:pt>
                <c:pt idx="3094">
                  <c:v>33346.18959613036</c:v>
                </c:pt>
                <c:pt idx="3095">
                  <c:v>32674.28934120013</c:v>
                </c:pt>
                <c:pt idx="3096">
                  <c:v>32032.25369035464</c:v>
                </c:pt>
                <c:pt idx="3097">
                  <c:v>31703.76971391071</c:v>
                </c:pt>
                <c:pt idx="3098">
                  <c:v>32694.20454771577</c:v>
                </c:pt>
                <c:pt idx="3099">
                  <c:v>32734.01239510309</c:v>
                </c:pt>
                <c:pt idx="3100">
                  <c:v>32823.59800166862</c:v>
                </c:pt>
                <c:pt idx="3101">
                  <c:v>33301.40089569195</c:v>
                </c:pt>
                <c:pt idx="3102">
                  <c:v>33445.72870310936</c:v>
                </c:pt>
                <c:pt idx="3103">
                  <c:v>33689.60587461667</c:v>
                </c:pt>
                <c:pt idx="3104">
                  <c:v>33460.66305657391</c:v>
                </c:pt>
                <c:pt idx="3105">
                  <c:v>33629.88487213588</c:v>
                </c:pt>
                <c:pt idx="3106">
                  <c:v>34500.85923817976</c:v>
                </c:pt>
                <c:pt idx="3107">
                  <c:v>34744.74051253142</c:v>
                </c:pt>
                <c:pt idx="3108">
                  <c:v>34675.06190679281</c:v>
                </c:pt>
                <c:pt idx="3109">
                  <c:v>34704.92240803321</c:v>
                </c:pt>
                <c:pt idx="3110">
                  <c:v>34670.07695089737</c:v>
                </c:pt>
                <c:pt idx="3111">
                  <c:v>34675.06190679281</c:v>
                </c:pt>
                <c:pt idx="3112">
                  <c:v>34286.84872217938</c:v>
                </c:pt>
                <c:pt idx="3113">
                  <c:v>34475.9754871461</c:v>
                </c:pt>
                <c:pt idx="3114">
                  <c:v>34296.80427401503</c:v>
                </c:pt>
                <c:pt idx="3115">
                  <c:v>34560.59254919362</c:v>
                </c:pt>
                <c:pt idx="3116">
                  <c:v>34550.6349459358</c:v>
                </c:pt>
                <c:pt idx="3117">
                  <c:v>34650.18225860351</c:v>
                </c:pt>
                <c:pt idx="3118">
                  <c:v>34824.36851583914</c:v>
                </c:pt>
                <c:pt idx="3119">
                  <c:v>34789.53536723637</c:v>
                </c:pt>
                <c:pt idx="3120">
                  <c:v>33973.29909920001</c:v>
                </c:pt>
                <c:pt idx="3121">
                  <c:v>34381.41313037383</c:v>
                </c:pt>
                <c:pt idx="3122">
                  <c:v>34331.64357688433</c:v>
                </c:pt>
                <c:pt idx="3123">
                  <c:v>34391.37483647601</c:v>
                </c:pt>
                <c:pt idx="3124">
                  <c:v>33973.29909920001</c:v>
                </c:pt>
                <c:pt idx="3125">
                  <c:v>33878.73469100556</c:v>
                </c:pt>
                <c:pt idx="3126">
                  <c:v>34137.53390744435</c:v>
                </c:pt>
                <c:pt idx="3127">
                  <c:v>34356.52732791799</c:v>
                </c:pt>
                <c:pt idx="3128">
                  <c:v>34252.00531646572</c:v>
                </c:pt>
                <c:pt idx="3129">
                  <c:v>34207.22277029385</c:v>
                </c:pt>
                <c:pt idx="3130">
                  <c:v>34520.77034185104</c:v>
                </c:pt>
                <c:pt idx="3131">
                  <c:v>34167.40671721781</c:v>
                </c:pt>
                <c:pt idx="3132">
                  <c:v>34356.52732791799</c:v>
                </c:pt>
                <c:pt idx="3133">
                  <c:v>33923.52954571051</c:v>
                </c:pt>
                <c:pt idx="3134">
                  <c:v>33171.99308178384</c:v>
                </c:pt>
                <c:pt idx="3135">
                  <c:v>33052.54697397791</c:v>
                </c:pt>
                <c:pt idx="3136">
                  <c:v>32953.00581557674</c:v>
                </c:pt>
                <c:pt idx="3137">
                  <c:v>32903.23626208724</c:v>
                </c:pt>
                <c:pt idx="3138">
                  <c:v>32913.18360823416</c:v>
                </c:pt>
                <c:pt idx="3139">
                  <c:v>32798.71425063497</c:v>
                </c:pt>
                <c:pt idx="3140">
                  <c:v>32584.70373463459</c:v>
                </c:pt>
                <c:pt idx="3141">
                  <c:v>32146.71894510948</c:v>
                </c:pt>
                <c:pt idx="3142">
                  <c:v>32146.71894510948</c:v>
                </c:pt>
                <c:pt idx="3143">
                  <c:v>32022.29403567464</c:v>
                </c:pt>
                <c:pt idx="3144">
                  <c:v>32315.94486351581</c:v>
                </c:pt>
                <c:pt idx="3145">
                  <c:v>32077.04239079305</c:v>
                </c:pt>
                <c:pt idx="3146">
                  <c:v>32410.50722028807</c:v>
                </c:pt>
                <c:pt idx="3147">
                  <c:v>32564.79468238548</c:v>
                </c:pt>
                <c:pt idx="3148">
                  <c:v>32539.90682850746</c:v>
                </c:pt>
                <c:pt idx="3149">
                  <c:v>33092.35687278742</c:v>
                </c:pt>
                <c:pt idx="3150">
                  <c:v>33236.69288589354</c:v>
                </c:pt>
                <c:pt idx="3151">
                  <c:v>33042.59142214227</c:v>
                </c:pt>
                <c:pt idx="3152">
                  <c:v>32982.86631681713</c:v>
                </c:pt>
                <c:pt idx="3153">
                  <c:v>32977.89161803258</c:v>
                </c:pt>
                <c:pt idx="3154">
                  <c:v>32957.98461720565</c:v>
                </c:pt>
                <c:pt idx="3155">
                  <c:v>33316.32909488997</c:v>
                </c:pt>
                <c:pt idx="3156">
                  <c:v>33495.50030802104</c:v>
                </c:pt>
                <c:pt idx="3157">
                  <c:v>33102.66321781569</c:v>
                </c:pt>
                <c:pt idx="3158">
                  <c:v>33368.5706121054</c:v>
                </c:pt>
                <c:pt idx="3159">
                  <c:v>33112.69877511633</c:v>
                </c:pt>
                <c:pt idx="3160">
                  <c:v>32626.04194296759</c:v>
                </c:pt>
                <c:pt idx="3161">
                  <c:v>32947.13669672205</c:v>
                </c:pt>
                <c:pt idx="3162">
                  <c:v>32957.16815117833</c:v>
                </c:pt>
                <c:pt idx="3163">
                  <c:v>32470.51337045176</c:v>
                </c:pt>
                <c:pt idx="3164">
                  <c:v>32470.51337045176</c:v>
                </c:pt>
                <c:pt idx="3165">
                  <c:v>32831.74419914222</c:v>
                </c:pt>
                <c:pt idx="3166">
                  <c:v>33077.58458167502</c:v>
                </c:pt>
                <c:pt idx="3167">
                  <c:v>33453.85848920552</c:v>
                </c:pt>
                <c:pt idx="3168">
                  <c:v>33047.47585835094</c:v>
                </c:pt>
                <c:pt idx="3169">
                  <c:v>32806.65530589064</c:v>
                </c:pt>
                <c:pt idx="3170">
                  <c:v>32666.17801790358</c:v>
                </c:pt>
                <c:pt idx="3171">
                  <c:v>33072.56475160252</c:v>
                </c:pt>
                <c:pt idx="3172">
                  <c:v>33554.19970225658</c:v>
                </c:pt>
                <c:pt idx="3173">
                  <c:v>33669.59630268078</c:v>
                </c:pt>
                <c:pt idx="3174">
                  <c:v>33539.15252057218</c:v>
                </c:pt>
                <c:pt idx="3175">
                  <c:v>33152.83485005232</c:v>
                </c:pt>
                <c:pt idx="3176">
                  <c:v>32896.96301306325</c:v>
                </c:pt>
                <c:pt idx="3177">
                  <c:v>33233.11110276866</c:v>
                </c:pt>
                <c:pt idx="3178">
                  <c:v>33840.17615972537</c:v>
                </c:pt>
                <c:pt idx="3179">
                  <c:v>34346.89795220884</c:v>
                </c:pt>
                <c:pt idx="3180">
                  <c:v>34256.59639930276</c:v>
                </c:pt>
                <c:pt idx="3181">
                  <c:v>34316.79948599566</c:v>
                </c:pt>
                <c:pt idx="3182">
                  <c:v>34316.79948599566</c:v>
                </c:pt>
                <c:pt idx="3183">
                  <c:v>33709.73237761677</c:v>
                </c:pt>
                <c:pt idx="3184">
                  <c:v>33634.47390355074</c:v>
                </c:pt>
                <c:pt idx="3185">
                  <c:v>33649.53134234605</c:v>
                </c:pt>
                <c:pt idx="3186">
                  <c:v>33238.12272715244</c:v>
                </c:pt>
                <c:pt idx="3187">
                  <c:v>33238.12272715244</c:v>
                </c:pt>
                <c:pt idx="3188">
                  <c:v>32480.54687633022</c:v>
                </c:pt>
                <c:pt idx="3189">
                  <c:v>32104.26681453318</c:v>
                </c:pt>
                <c:pt idx="3190">
                  <c:v>32099.25108730504</c:v>
                </c:pt>
                <c:pt idx="3191">
                  <c:v>32249.76393259273</c:v>
                </c:pt>
                <c:pt idx="3192">
                  <c:v>32320.00462800844</c:v>
                </c:pt>
                <c:pt idx="3193">
                  <c:v>32219.65931211301</c:v>
                </c:pt>
                <c:pt idx="3194">
                  <c:v>32395.25694780792</c:v>
                </c:pt>
                <c:pt idx="3195">
                  <c:v>32139.38716224103</c:v>
                </c:pt>
                <c:pt idx="3196">
                  <c:v>31617.60998238443</c:v>
                </c:pt>
                <c:pt idx="3197">
                  <c:v>31758.0872703715</c:v>
                </c:pt>
                <c:pt idx="3198">
                  <c:v>31687.85067780015</c:v>
                </c:pt>
                <c:pt idx="3199">
                  <c:v>31853.41070477224</c:v>
                </c:pt>
                <c:pt idx="3200">
                  <c:v>31652.73033009229</c:v>
                </c:pt>
                <c:pt idx="3201">
                  <c:v>31743.03803726491</c:v>
                </c:pt>
                <c:pt idx="3202">
                  <c:v>31868.46609214537</c:v>
                </c:pt>
                <c:pt idx="3203">
                  <c:v>31682.83700199419</c:v>
                </c:pt>
                <c:pt idx="3204">
                  <c:v>31923.65550303231</c:v>
                </c:pt>
                <c:pt idx="3205">
                  <c:v>31918.63567295982</c:v>
                </c:pt>
                <c:pt idx="3206">
                  <c:v>32039.04594918996</c:v>
                </c:pt>
                <c:pt idx="3207">
                  <c:v>31893.54883113041</c:v>
                </c:pt>
                <c:pt idx="3208">
                  <c:v>31587.5074133269</c:v>
                </c:pt>
                <c:pt idx="3209">
                  <c:v>31426.96311358294</c:v>
                </c:pt>
                <c:pt idx="3210">
                  <c:v>30945.32406008451</c:v>
                </c:pt>
                <c:pt idx="3211">
                  <c:v>31015.56475550022</c:v>
                </c:pt>
                <c:pt idx="3212">
                  <c:v>31421.9473863548</c:v>
                </c:pt>
                <c:pt idx="3213">
                  <c:v>31697.8841836786</c:v>
                </c:pt>
                <c:pt idx="3214">
                  <c:v>31828.33001720938</c:v>
                </c:pt>
                <c:pt idx="3215">
                  <c:v>31868.46609214537</c:v>
                </c:pt>
                <c:pt idx="3216">
                  <c:v>32249.76393259273</c:v>
                </c:pt>
                <c:pt idx="3217">
                  <c:v>32721.36742879052</c:v>
                </c:pt>
                <c:pt idx="3218">
                  <c:v>32580.89014080346</c:v>
                </c:pt>
                <c:pt idx="3219">
                  <c:v>32556.61155931266</c:v>
                </c:pt>
                <c:pt idx="3220">
                  <c:v>32379.58818520322</c:v>
                </c:pt>
                <c:pt idx="3221">
                  <c:v>32409.94102776661</c:v>
                </c:pt>
                <c:pt idx="3222">
                  <c:v>32071.07070082941</c:v>
                </c:pt>
                <c:pt idx="3223">
                  <c:v>32010.37732423569</c:v>
                </c:pt>
                <c:pt idx="3224">
                  <c:v>31964.8562660793</c:v>
                </c:pt>
                <c:pt idx="3225">
                  <c:v>31008.94481612795</c:v>
                </c:pt>
                <c:pt idx="3226">
                  <c:v>30412.13071580069</c:v>
                </c:pt>
                <c:pt idx="3227">
                  <c:v>29754.62734172406</c:v>
                </c:pt>
                <c:pt idx="3228">
                  <c:v>29805.20720697434</c:v>
                </c:pt>
                <c:pt idx="3229">
                  <c:v>28419.38741661738</c:v>
                </c:pt>
                <c:pt idx="3230">
                  <c:v>28748.14012936679</c:v>
                </c:pt>
                <c:pt idx="3231">
                  <c:v>28717.79344106992</c:v>
                </c:pt>
                <c:pt idx="3232">
                  <c:v>28550.88973257045</c:v>
                </c:pt>
                <c:pt idx="3233">
                  <c:v>28955.50608892874</c:v>
                </c:pt>
                <c:pt idx="3234">
                  <c:v>29243.79655061567</c:v>
                </c:pt>
                <c:pt idx="3235">
                  <c:v>29643.35820272441</c:v>
                </c:pt>
                <c:pt idx="3236">
                  <c:v>30123.84435695813</c:v>
                </c:pt>
                <c:pt idx="3237">
                  <c:v>29658.53052116176</c:v>
                </c:pt>
                <c:pt idx="3238">
                  <c:v>29992.34409242724</c:v>
                </c:pt>
                <c:pt idx="3239">
                  <c:v>30300.86157680104</c:v>
                </c:pt>
                <c:pt idx="3240">
                  <c:v>30219.94117752044</c:v>
                </c:pt>
                <c:pt idx="3241">
                  <c:v>29956.93859703647</c:v>
                </c:pt>
                <c:pt idx="3242">
                  <c:v>29658.53052116176</c:v>
                </c:pt>
                <c:pt idx="3243">
                  <c:v>29350.00688252141</c:v>
                </c:pt>
                <c:pt idx="3244">
                  <c:v>29102.18482616351</c:v>
                </c:pt>
                <c:pt idx="3245">
                  <c:v>29850.72621370855</c:v>
                </c:pt>
                <c:pt idx="3246">
                  <c:v>30017.6319736302</c:v>
                </c:pt>
                <c:pt idx="3247">
                  <c:v>30275.57779844244</c:v>
                </c:pt>
                <c:pt idx="3248">
                  <c:v>29704.04952789595</c:v>
                </c:pt>
                <c:pt idx="3249">
                  <c:v>29931.64866441133</c:v>
                </c:pt>
                <c:pt idx="3250">
                  <c:v>30189.5924378014</c:v>
                </c:pt>
                <c:pt idx="3251">
                  <c:v>30533.51952041032</c:v>
                </c:pt>
                <c:pt idx="3252">
                  <c:v>31105.04368811244</c:v>
                </c:pt>
                <c:pt idx="3253">
                  <c:v>31287.12176647143</c:v>
                </c:pt>
                <c:pt idx="3254">
                  <c:v>31206.19726434647</c:v>
                </c:pt>
                <c:pt idx="3255">
                  <c:v>30978.60223067545</c:v>
                </c:pt>
                <c:pt idx="3256">
                  <c:v>30751.00309416007</c:v>
                </c:pt>
                <c:pt idx="3257">
                  <c:v>30346.3846863796</c:v>
                </c:pt>
                <c:pt idx="3258">
                  <c:v>30508.22958778518</c:v>
                </c:pt>
                <c:pt idx="3259">
                  <c:v>30144.07548248937</c:v>
                </c:pt>
                <c:pt idx="3260">
                  <c:v>31347.81514306516</c:v>
                </c:pt>
                <c:pt idx="3261">
                  <c:v>31251.71832250285</c:v>
                </c:pt>
                <c:pt idx="3262">
                  <c:v>31418.62203100232</c:v>
                </c:pt>
                <c:pt idx="3263">
                  <c:v>31504.60123737683</c:v>
                </c:pt>
                <c:pt idx="3264">
                  <c:v>31408.50441681452</c:v>
                </c:pt>
                <c:pt idx="3265">
                  <c:v>31474.25865192433</c:v>
                </c:pt>
                <c:pt idx="3266">
                  <c:v>31625.99004198646</c:v>
                </c:pt>
                <c:pt idx="3267">
                  <c:v>31706.90838984488</c:v>
                </c:pt>
                <c:pt idx="3268">
                  <c:v>31757.48620367299</c:v>
                </c:pt>
                <c:pt idx="3269">
                  <c:v>31858.64593417355</c:v>
                </c:pt>
                <c:pt idx="3270">
                  <c:v>31605.75686503304</c:v>
                </c:pt>
                <c:pt idx="3271">
                  <c:v>31742.31388523565</c:v>
                </c:pt>
                <c:pt idx="3272">
                  <c:v>32131.75997457878</c:v>
                </c:pt>
                <c:pt idx="3273">
                  <c:v>32005.31646571961</c:v>
                </c:pt>
                <c:pt idx="3274">
                  <c:v>31777.72348347077</c:v>
                </c:pt>
                <c:pt idx="3275">
                  <c:v>32202.5709653603</c:v>
                </c:pt>
                <c:pt idx="3276">
                  <c:v>32131.75997457878</c:v>
                </c:pt>
                <c:pt idx="3277">
                  <c:v>32071.07070082941</c:v>
                </c:pt>
                <c:pt idx="3278">
                  <c:v>32278.43460896919</c:v>
                </c:pt>
                <c:pt idx="3279">
                  <c:v>32146.93639586048</c:v>
                </c:pt>
                <c:pt idx="3280">
                  <c:v>33360.78751635753</c:v>
                </c:pt>
                <c:pt idx="3281">
                  <c:v>32925.82242028019</c:v>
                </c:pt>
                <c:pt idx="3282">
                  <c:v>32354.30235542243</c:v>
                </c:pt>
                <c:pt idx="3283">
                  <c:v>32281.29634290917</c:v>
                </c:pt>
                <c:pt idx="3284">
                  <c:v>32465.08530736561</c:v>
                </c:pt>
                <c:pt idx="3285">
                  <c:v>31806.49467953401</c:v>
                </c:pt>
                <c:pt idx="3286">
                  <c:v>31862.65236168952</c:v>
                </c:pt>
                <c:pt idx="3287">
                  <c:v>31969.86789046308</c:v>
                </c:pt>
                <c:pt idx="3288">
                  <c:v>32163.87088594975</c:v>
                </c:pt>
                <c:pt idx="3289">
                  <c:v>32143.44897815584</c:v>
                </c:pt>
                <c:pt idx="3290">
                  <c:v>32373.19390227066</c:v>
                </c:pt>
                <c:pt idx="3291">
                  <c:v>32332.35213810502</c:v>
                </c:pt>
                <c:pt idx="3292">
                  <c:v>32802.04370883181</c:v>
                </c:pt>
                <c:pt idx="3293">
                  <c:v>32924.57105275089</c:v>
                </c:pt>
                <c:pt idx="3294">
                  <c:v>32822.46561662571</c:v>
                </c:pt>
                <c:pt idx="3295">
                  <c:v>32944.99296054479</c:v>
                </c:pt>
                <c:pt idx="3296">
                  <c:v>33184.94781284547</c:v>
                </c:pt>
                <c:pt idx="3297">
                  <c:v>32914.3631759872</c:v>
                </c:pt>
                <c:pt idx="3298">
                  <c:v>32909.25923760536</c:v>
                </c:pt>
                <c:pt idx="3299">
                  <c:v>32143.44897815584</c:v>
                </c:pt>
                <c:pt idx="3300">
                  <c:v>32327.24204545665</c:v>
                </c:pt>
                <c:pt idx="3301">
                  <c:v>31974.9738802671</c:v>
                </c:pt>
                <c:pt idx="3302">
                  <c:v>31510.38419649998</c:v>
                </c:pt>
                <c:pt idx="3303">
                  <c:v>31173.42989787815</c:v>
                </c:pt>
                <c:pt idx="3304">
                  <c:v>31132.58608229034</c:v>
                </c:pt>
                <c:pt idx="3305">
                  <c:v>30974.31886116528</c:v>
                </c:pt>
                <c:pt idx="3306">
                  <c:v>31030.48064616516</c:v>
                </c:pt>
                <c:pt idx="3307">
                  <c:v>30606.7306751415</c:v>
                </c:pt>
                <c:pt idx="3308">
                  <c:v>31158.11192846609</c:v>
                </c:pt>
                <c:pt idx="3309">
                  <c:v>31250.00538498322</c:v>
                </c:pt>
                <c:pt idx="3310">
                  <c:v>31449.11642169609</c:v>
                </c:pt>
                <c:pt idx="3311">
                  <c:v>31438.91059635458</c:v>
                </c:pt>
                <c:pt idx="3312">
                  <c:v>31372.53683174666</c:v>
                </c:pt>
                <c:pt idx="3313">
                  <c:v>31969.86789046308</c:v>
                </c:pt>
                <c:pt idx="3314">
                  <c:v>31392.95873954057</c:v>
                </c:pt>
                <c:pt idx="3315">
                  <c:v>30739.46999866862</c:v>
                </c:pt>
                <c:pt idx="3316">
                  <c:v>30851.78946582403</c:v>
                </c:pt>
                <c:pt idx="3317">
                  <c:v>30872.21342504011</c:v>
                </c:pt>
                <c:pt idx="3318">
                  <c:v>30652.68253195552</c:v>
                </c:pt>
                <c:pt idx="3319">
                  <c:v>30770.10388607058</c:v>
                </c:pt>
                <c:pt idx="3320">
                  <c:v>31127.4821439085</c:v>
                </c:pt>
                <c:pt idx="3321">
                  <c:v>30611.83666494552</c:v>
                </c:pt>
                <c:pt idx="3322">
                  <c:v>30780.31381425644</c:v>
                </c:pt>
                <c:pt idx="3323">
                  <c:v>31295.95519037505</c:v>
                </c:pt>
                <c:pt idx="3324">
                  <c:v>31260.21941601344</c:v>
                </c:pt>
                <c:pt idx="3325">
                  <c:v>31239.79545679735</c:v>
                </c:pt>
                <c:pt idx="3326">
                  <c:v>31653.33344821298</c:v>
                </c:pt>
                <c:pt idx="3327">
                  <c:v>31408.27465753045</c:v>
                </c:pt>
                <c:pt idx="3328">
                  <c:v>31632.90948899689</c:v>
                </c:pt>
                <c:pt idx="3329">
                  <c:v>31010.05668694908</c:v>
                </c:pt>
                <c:pt idx="3330">
                  <c:v>31597.17371463528</c:v>
                </c:pt>
                <c:pt idx="3331">
                  <c:v>31694.17521237861</c:v>
                </c:pt>
                <c:pt idx="3332">
                  <c:v>31704.38514056447</c:v>
                </c:pt>
                <c:pt idx="3333">
                  <c:v>31510.38419649998</c:v>
                </c:pt>
                <c:pt idx="3334">
                  <c:v>32041.33943918631</c:v>
                </c:pt>
                <c:pt idx="3335">
                  <c:v>31949.44598266917</c:v>
                </c:pt>
                <c:pt idx="3336">
                  <c:v>32255.76844531124</c:v>
                </c:pt>
                <c:pt idx="3337">
                  <c:v>32465.08530736561</c:v>
                </c:pt>
                <c:pt idx="3338">
                  <c:v>32546.77498996341</c:v>
                </c:pt>
                <c:pt idx="3339">
                  <c:v>32710.14820089249</c:v>
                </c:pt>
                <c:pt idx="3340">
                  <c:v>32393.61170722021</c:v>
                </c:pt>
                <c:pt idx="3341">
                  <c:v>32613.14465172698</c:v>
                </c:pt>
                <c:pt idx="3342">
                  <c:v>32352.76994305457</c:v>
                </c:pt>
                <c:pt idx="3343">
                  <c:v>32398.71769702423</c:v>
                </c:pt>
                <c:pt idx="3344">
                  <c:v>32547.99763758222</c:v>
                </c:pt>
                <c:pt idx="3345">
                  <c:v>32836.26143078081</c:v>
                </c:pt>
                <c:pt idx="3346">
                  <c:v>32877.44167960602</c:v>
                </c:pt>
                <c:pt idx="3347">
                  <c:v>32825.9673942856</c:v>
                </c:pt>
                <c:pt idx="3348">
                  <c:v>32872.29671278058</c:v>
                </c:pt>
                <c:pt idx="3349">
                  <c:v>33026.72367158618</c:v>
                </c:pt>
                <c:pt idx="3350">
                  <c:v>32650.94825964523</c:v>
                </c:pt>
                <c:pt idx="3351">
                  <c:v>33562.06485489162</c:v>
                </c:pt>
                <c:pt idx="3352">
                  <c:v>33793.70324167785</c:v>
                </c:pt>
                <c:pt idx="3353">
                  <c:v>33587.80404897402</c:v>
                </c:pt>
                <c:pt idx="3354">
                  <c:v>33644.42535254203</c:v>
                </c:pt>
                <c:pt idx="3355">
                  <c:v>33510.58851814904</c:v>
                </c:pt>
                <c:pt idx="3356">
                  <c:v>33443.67112666363</c:v>
                </c:pt>
                <c:pt idx="3357">
                  <c:v>33541.47883332339</c:v>
                </c:pt>
                <c:pt idx="3358">
                  <c:v>33762.81908077003</c:v>
                </c:pt>
                <c:pt idx="3359">
                  <c:v>33948.13020048344</c:v>
                </c:pt>
                <c:pt idx="3360">
                  <c:v>33366.45969868301</c:v>
                </c:pt>
                <c:pt idx="3361">
                  <c:v>33299.5423071976</c:v>
                </c:pt>
                <c:pt idx="3362">
                  <c:v>33047.30764173224</c:v>
                </c:pt>
                <c:pt idx="3363">
                  <c:v>32743.6068966352</c:v>
                </c:pt>
                <c:pt idx="3364">
                  <c:v>32311.20812970404</c:v>
                </c:pt>
                <c:pt idx="3365">
                  <c:v>32985.54342276098</c:v>
                </c:pt>
                <c:pt idx="3366">
                  <c:v>33170.85249105221</c:v>
                </c:pt>
                <c:pt idx="3367">
                  <c:v>33680.46063454181</c:v>
                </c:pt>
                <c:pt idx="3368">
                  <c:v>33989.30839788646</c:v>
                </c:pt>
                <c:pt idx="3369">
                  <c:v>34148.88237493966</c:v>
                </c:pt>
                <c:pt idx="3370">
                  <c:v>34354.78567048785</c:v>
                </c:pt>
                <c:pt idx="3371">
                  <c:v>34447.44430747782</c:v>
                </c:pt>
                <c:pt idx="3372">
                  <c:v>34071.67915264776</c:v>
                </c:pt>
                <c:pt idx="3373">
                  <c:v>34534.94977195365</c:v>
                </c:pt>
                <c:pt idx="3374">
                  <c:v>34354.78567048785</c:v>
                </c:pt>
                <c:pt idx="3375">
                  <c:v>34751.14915541923</c:v>
                </c:pt>
                <c:pt idx="3376">
                  <c:v>34936.46642939918</c:v>
                </c:pt>
                <c:pt idx="3377">
                  <c:v>35214.43823752474</c:v>
                </c:pt>
                <c:pt idx="3378">
                  <c:v>35394.59823614618</c:v>
                </c:pt>
                <c:pt idx="3379">
                  <c:v>35796.11079074735</c:v>
                </c:pt>
                <c:pt idx="3380">
                  <c:v>36171.87799699959</c:v>
                </c:pt>
                <c:pt idx="3381">
                  <c:v>36722.66433789221</c:v>
                </c:pt>
                <c:pt idx="3382">
                  <c:v>36686.63315873679</c:v>
                </c:pt>
                <c:pt idx="3383">
                  <c:v>36686.63315873679</c:v>
                </c:pt>
                <c:pt idx="3384">
                  <c:v>36784.43676255219</c:v>
                </c:pt>
                <c:pt idx="3385">
                  <c:v>37335.22720628916</c:v>
                </c:pt>
                <c:pt idx="3386">
                  <c:v>37206.53328729942</c:v>
                </c:pt>
                <c:pt idx="3387">
                  <c:v>37237.41539678505</c:v>
                </c:pt>
                <c:pt idx="3388">
                  <c:v>37175.65117781379</c:v>
                </c:pt>
                <c:pt idx="3389">
                  <c:v>37510.24223808519</c:v>
                </c:pt>
                <c:pt idx="3390">
                  <c:v>37067.54943465882</c:v>
                </c:pt>
                <c:pt idx="3391">
                  <c:v>36439.54756294122</c:v>
                </c:pt>
                <c:pt idx="3392">
                  <c:v>36805.02483554262</c:v>
                </c:pt>
                <c:pt idx="3393">
                  <c:v>36768.9936563872</c:v>
                </c:pt>
                <c:pt idx="3394">
                  <c:v>36295.41464063084</c:v>
                </c:pt>
                <c:pt idx="3395">
                  <c:v>36784.43676255219</c:v>
                </c:pt>
                <c:pt idx="3396">
                  <c:v>37433.02670726021</c:v>
                </c:pt>
                <c:pt idx="3397">
                  <c:v>37005.7811128432</c:v>
                </c:pt>
                <c:pt idx="3398">
                  <c:v>36990.34210952256</c:v>
                </c:pt>
                <c:pt idx="3399">
                  <c:v>36779.2876928824</c:v>
                </c:pt>
                <c:pt idx="3400">
                  <c:v>36398.37141696038</c:v>
                </c:pt>
                <c:pt idx="3401">
                  <c:v>36002.01203487335</c:v>
                </c:pt>
                <c:pt idx="3402">
                  <c:v>36465.28470560143</c:v>
                </c:pt>
                <c:pt idx="3403">
                  <c:v>36243.94445815479</c:v>
                </c:pt>
                <c:pt idx="3404">
                  <c:v>36007.15289885442</c:v>
                </c:pt>
                <c:pt idx="3405">
                  <c:v>36089.51339650483</c:v>
                </c:pt>
                <c:pt idx="3406">
                  <c:v>36002.01203487335</c:v>
                </c:pt>
                <c:pt idx="3407">
                  <c:v>35605.64854994197</c:v>
                </c:pt>
                <c:pt idx="3408">
                  <c:v>35621.09165610697</c:v>
                </c:pt>
                <c:pt idx="3409">
                  <c:v>35929.94557371816</c:v>
                </c:pt>
                <c:pt idx="3410">
                  <c:v>35718.89115707801</c:v>
                </c:pt>
                <c:pt idx="3411">
                  <c:v>36188.50272233981</c:v>
                </c:pt>
                <c:pt idx="3412">
                  <c:v>35846.02599521157</c:v>
                </c:pt>
                <c:pt idx="3413">
                  <c:v>35695.54597267874</c:v>
                </c:pt>
                <c:pt idx="3414">
                  <c:v>35757.81073866173</c:v>
                </c:pt>
                <c:pt idx="3415">
                  <c:v>35358.25524081953</c:v>
                </c:pt>
                <c:pt idx="3416">
                  <c:v>35114.36576077915</c:v>
                </c:pt>
                <c:pt idx="3417">
                  <c:v>35295.98226914782</c:v>
                </c:pt>
                <c:pt idx="3418">
                  <c:v>35508.73936619671</c:v>
                </c:pt>
                <c:pt idx="3419">
                  <c:v>35571.0041321797</c:v>
                </c:pt>
                <c:pt idx="3420">
                  <c:v>35607.32661328456</c:v>
                </c:pt>
                <c:pt idx="3421">
                  <c:v>35711.10806133014</c:v>
                </c:pt>
                <c:pt idx="3422">
                  <c:v>36048.40289603372</c:v>
                </c:pt>
                <c:pt idx="3423">
                  <c:v>36707.40585972334</c:v>
                </c:pt>
                <c:pt idx="3424">
                  <c:v>36977.24172748621</c:v>
                </c:pt>
                <c:pt idx="3425">
                  <c:v>36079.53527902521</c:v>
                </c:pt>
                <c:pt idx="3426">
                  <c:v>36359.7431373261</c:v>
                </c:pt>
                <c:pt idx="3427">
                  <c:v>36380.49532409086</c:v>
                </c:pt>
                <c:pt idx="3428">
                  <c:v>36349.36704394372</c:v>
                </c:pt>
                <c:pt idx="3429">
                  <c:v>36390.8755203176</c:v>
                </c:pt>
                <c:pt idx="3430">
                  <c:v>36697.02976634097</c:v>
                </c:pt>
                <c:pt idx="3431">
                  <c:v>36468.70647779633</c:v>
                </c:pt>
                <c:pt idx="3432">
                  <c:v>36878.650377554</c:v>
                </c:pt>
                <c:pt idx="3433">
                  <c:v>36572.49613153063</c:v>
                </c:pt>
                <c:pt idx="3434">
                  <c:v>36930.53494731025</c:v>
                </c:pt>
                <c:pt idx="3435">
                  <c:v>37096.58936702753</c:v>
                </c:pt>
                <c:pt idx="3436">
                  <c:v>37288.58607162294</c:v>
                </c:pt>
                <c:pt idx="3437">
                  <c:v>37771.16672790162</c:v>
                </c:pt>
                <c:pt idx="3438">
                  <c:v>38450.93418688908</c:v>
                </c:pt>
                <c:pt idx="3439">
                  <c:v>38513.20305571642</c:v>
                </c:pt>
                <c:pt idx="3440">
                  <c:v>37496.14486486975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38066.94077769825</c:v>
                </c:pt>
                <c:pt idx="3444">
                  <c:v>38196.66451062196</c:v>
                </c:pt>
                <c:pt idx="3445">
                  <c:v>38264.11937471831</c:v>
                </c:pt>
                <c:pt idx="3446">
                  <c:v>38487.25666799394</c:v>
                </c:pt>
                <c:pt idx="3447">
                  <c:v>38461.3061774271</c:v>
                </c:pt>
                <c:pt idx="3448">
                  <c:v>38456.11607931372</c:v>
                </c:pt>
                <c:pt idx="3449">
                  <c:v>38627.36469998874</c:v>
                </c:pt>
                <c:pt idx="3450">
                  <c:v>38881.62617056713</c:v>
                </c:pt>
                <c:pt idx="3451">
                  <c:v>38798.60101213068</c:v>
                </c:pt>
                <c:pt idx="3452">
                  <c:v>39073.61877231819</c:v>
                </c:pt>
                <c:pt idx="3453">
                  <c:v>39026.91609498659</c:v>
                </c:pt>
                <c:pt idx="3454">
                  <c:v>39135.88764114553</c:v>
                </c:pt>
                <c:pt idx="3455">
                  <c:v>39390.1532145683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39291.56596748045</c:v>
                </c:pt>
                <c:pt idx="3459">
                  <c:v>39587.34001727708</c:v>
                </c:pt>
                <c:pt idx="3460">
                  <c:v>39530.25304087438</c:v>
                </c:pt>
                <c:pt idx="3461">
                  <c:v>39867.54787557796</c:v>
                </c:pt>
                <c:pt idx="3462">
                  <c:v>39768.95242280139</c:v>
                </c:pt>
                <c:pt idx="3463">
                  <c:v>39390.1532145683</c:v>
                </c:pt>
                <c:pt idx="3464">
                  <c:v>39789.70871241051</c:v>
                </c:pt>
                <c:pt idx="3465">
                  <c:v>39976.51531889255</c:v>
                </c:pt>
                <c:pt idx="3466">
                  <c:v>40101.05305654725</c:v>
                </c:pt>
                <c:pt idx="3467">
                  <c:v>40189.26831309708</c:v>
                </c:pt>
                <c:pt idx="3468">
                  <c:v>40754.87412781222</c:v>
                </c:pt>
                <c:pt idx="3469">
                  <c:v>41066.21436910459</c:v>
                </c:pt>
                <c:pt idx="3470">
                  <c:v>41035.07788326874</c:v>
                </c:pt>
                <c:pt idx="3471">
                  <c:v>40723.74174482072</c:v>
                </c:pt>
                <c:pt idx="3472">
                  <c:v>40485.04646573807</c:v>
                </c:pt>
                <c:pt idx="3473">
                  <c:v>41553.99332918535</c:v>
                </c:pt>
                <c:pt idx="3474">
                  <c:v>41966.18969049578</c:v>
                </c:pt>
                <c:pt idx="3475">
                  <c:v>41668.40114411918</c:v>
                </c:pt>
                <c:pt idx="3476">
                  <c:v>41887.81715756174</c:v>
                </c:pt>
                <c:pt idx="3477">
                  <c:v>41600.48676145468</c:v>
                </c:pt>
                <c:pt idx="3478">
                  <c:v>42013.20418399862</c:v>
                </c:pt>
                <c:pt idx="3479">
                  <c:v>42201.27446654304</c:v>
                </c:pt>
                <c:pt idx="3480">
                  <c:v>42540.84637986554</c:v>
                </c:pt>
                <c:pt idx="3481">
                  <c:v>42561.74626902719</c:v>
                </c:pt>
                <c:pt idx="3482">
                  <c:v>42546.06930073378</c:v>
                </c:pt>
                <c:pt idx="3483">
                  <c:v>42478.15902091363</c:v>
                </c:pt>
                <c:pt idx="3484">
                  <c:v>41501.23075073642</c:v>
                </c:pt>
                <c:pt idx="3485">
                  <c:v>41522.12243420936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41401.96243148506</c:v>
                </c:pt>
                <c:pt idx="3489">
                  <c:v>41924.3858093281</c:v>
                </c:pt>
                <c:pt idx="3490">
                  <c:v>42112.46019471689</c:v>
                </c:pt>
                <c:pt idx="3491">
                  <c:v>42948.33267585252</c:v>
                </c:pt>
                <c:pt idx="3492">
                  <c:v>42566.96918989543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42321.43036642298</c:v>
                </c:pt>
                <c:pt idx="3500">
                  <c:v>41417.64350262284</c:v>
                </c:pt>
                <c:pt idx="3501">
                  <c:v>41318.3751833715</c:v>
                </c:pt>
                <c:pt idx="3502">
                  <c:v>41746.76957420886</c:v>
                </c:pt>
                <c:pt idx="3503">
                  <c:v>40816.85169469011</c:v>
                </c:pt>
                <c:pt idx="3504">
                  <c:v>40330.99696861344</c:v>
                </c:pt>
                <c:pt idx="3505">
                  <c:v>40937.0116974144</c:v>
                </c:pt>
                <c:pt idx="3506">
                  <c:v>40513.848433134</c:v>
                </c:pt>
                <c:pt idx="3507">
                  <c:v>40586.98573666673</c:v>
                </c:pt>
                <c:pt idx="3508">
                  <c:v>41365.39788256305</c:v>
                </c:pt>
                <c:pt idx="3509">
                  <c:v>41480.33086157474</c:v>
                </c:pt>
                <c:pt idx="3510">
                  <c:v>41004.92608007891</c:v>
                </c:pt>
                <c:pt idx="3511">
                  <c:v>40931.78467370182</c:v>
                </c:pt>
                <c:pt idx="3512">
                  <c:v>40790.73298750458</c:v>
                </c:pt>
                <c:pt idx="3513">
                  <c:v>41401.96243148506</c:v>
                </c:pt>
                <c:pt idx="3514">
                  <c:v>41762.44243965793</c:v>
                </c:pt>
                <c:pt idx="3515">
                  <c:v>42028.87294660333</c:v>
                </c:pt>
                <c:pt idx="3516">
                  <c:v>42049.77283576499</c:v>
                </c:pt>
                <c:pt idx="3517">
                  <c:v>42781.16638531411</c:v>
                </c:pt>
                <c:pt idx="3518">
                  <c:v>42551.29222160201</c:v>
                </c:pt>
                <c:pt idx="3519">
                  <c:v>42629.66065169169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43324.47734378574</c:v>
                </c:pt>
                <c:pt idx="3523">
                  <c:v>42394.57177280007</c:v>
                </c:pt>
                <c:pt idx="3524">
                  <c:v>42028.87294660333</c:v>
                </c:pt>
                <c:pt idx="3525">
                  <c:v>42023.65002573509</c:v>
                </c:pt>
                <c:pt idx="3526">
                  <c:v>42154.25176735149</c:v>
                </c:pt>
                <c:pt idx="3527">
                  <c:v>41631.83249235281</c:v>
                </c:pt>
                <c:pt idx="3528">
                  <c:v>41109.40911450977</c:v>
                </c:pt>
                <c:pt idx="3529">
                  <c:v>40811.63287666624</c:v>
                </c:pt>
                <c:pt idx="3530">
                  <c:v>40555.64410861296</c:v>
                </c:pt>
                <c:pt idx="3531">
                  <c:v>40534.74011660694</c:v>
                </c:pt>
                <c:pt idx="3532">
                  <c:v>40560.86702948119</c:v>
                </c:pt>
                <c:pt idx="3533">
                  <c:v>40236.96387876341</c:v>
                </c:pt>
                <c:pt idx="3534">
                  <c:v>40069.78938253628</c:v>
                </c:pt>
                <c:pt idx="3535">
                  <c:v>39124.20274041283</c:v>
                </c:pt>
                <c:pt idx="3536">
                  <c:v>39301.83128406515</c:v>
                </c:pt>
                <c:pt idx="3537">
                  <c:v>39928.72949065034</c:v>
                </c:pt>
                <c:pt idx="3538">
                  <c:v>40064.63210717779</c:v>
                </c:pt>
                <c:pt idx="3539">
                  <c:v>40285.87798920419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41255.09291198763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41244.56091051963</c:v>
                </c:pt>
                <c:pt idx="3565">
                  <c:v>40881.09813449821</c:v>
                </c:pt>
                <c:pt idx="3566">
                  <c:v>41291.96517423652</c:v>
                </c:pt>
                <c:pt idx="3567">
                  <c:v>41244.56091051963</c:v>
                </c:pt>
                <c:pt idx="3568">
                  <c:v>41160.2802817095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41665.95584888157</c:v>
                </c:pt>
                <c:pt idx="3574">
                  <c:v>42055.75067999517</c:v>
                </c:pt>
                <c:pt idx="3575">
                  <c:v>42276.98835633285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42034.68257421481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40817.88971431279</c:v>
                </c:pt>
                <c:pt idx="3586">
                  <c:v>39969.81947689965</c:v>
                </c:pt>
                <c:pt idx="3587">
                  <c:v>40712.54508256667</c:v>
                </c:pt>
                <c:pt idx="3588">
                  <c:v>41160.2802817095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41718.63637044335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41481.59453763713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10130.17498297291</c:v>
                </c:pt>
                <c:pt idx="2">
                  <c:v>10155.48746223913</c:v>
                </c:pt>
                <c:pt idx="3">
                  <c:v>10142.83438203961</c:v>
                </c:pt>
                <c:pt idx="4">
                  <c:v>10146.44696868144</c:v>
                </c:pt>
                <c:pt idx="5">
                  <c:v>10188.02962826556</c:v>
                </c:pt>
                <c:pt idx="6">
                  <c:v>10226.00060390317</c:v>
                </c:pt>
                <c:pt idx="7">
                  <c:v>10287.47054392357</c:v>
                </c:pt>
                <c:pt idx="8">
                  <c:v>10292.89845083944</c:v>
                </c:pt>
                <c:pt idx="9">
                  <c:v>10298.32094158343</c:v>
                </c:pt>
                <c:pt idx="10">
                  <c:v>10253.11937649029</c:v>
                </c:pt>
                <c:pt idx="11">
                  <c:v>10312.78482858042</c:v>
                </c:pt>
                <c:pt idx="12">
                  <c:v>10327.24600749147</c:v>
                </c:pt>
                <c:pt idx="13">
                  <c:v>10348.94409472524</c:v>
                </c:pt>
                <c:pt idx="14">
                  <c:v>10412.22123076187</c:v>
                </c:pt>
                <c:pt idx="15">
                  <c:v>10450.19130370417</c:v>
                </c:pt>
                <c:pt idx="16">
                  <c:v>10433.91751260501</c:v>
                </c:pt>
                <c:pt idx="17">
                  <c:v>10441.72763245136</c:v>
                </c:pt>
                <c:pt idx="18">
                  <c:v>10452.6267756581</c:v>
                </c:pt>
                <c:pt idx="19">
                  <c:v>10461.70608511424</c:v>
                </c:pt>
                <c:pt idx="20">
                  <c:v>10445.362786476</c:v>
                </c:pt>
                <c:pt idx="21">
                  <c:v>10456.25741620618</c:v>
                </c:pt>
                <c:pt idx="22">
                  <c:v>10554.33797002781</c:v>
                </c:pt>
                <c:pt idx="23">
                  <c:v>10545.25685518104</c:v>
                </c:pt>
                <c:pt idx="24">
                  <c:v>10601.55976723099</c:v>
                </c:pt>
                <c:pt idx="25">
                  <c:v>10583.39663484214</c:v>
                </c:pt>
                <c:pt idx="26">
                  <c:v>10561.60195920991</c:v>
                </c:pt>
                <c:pt idx="27">
                  <c:v>10552.52264975377</c:v>
                </c:pt>
                <c:pt idx="28">
                  <c:v>10587.0326915621</c:v>
                </c:pt>
                <c:pt idx="29">
                  <c:v>10681.47357788252</c:v>
                </c:pt>
                <c:pt idx="30">
                  <c:v>10666.94650221363</c:v>
                </c:pt>
                <c:pt idx="31">
                  <c:v>10743.22967231709</c:v>
                </c:pt>
                <c:pt idx="32">
                  <c:v>10761.39280470593</c:v>
                </c:pt>
                <c:pt idx="33">
                  <c:v>10654.2356495141</c:v>
                </c:pt>
                <c:pt idx="34">
                  <c:v>10641.51757525207</c:v>
                </c:pt>
                <c:pt idx="35">
                  <c:v>10665.12757115834</c:v>
                </c:pt>
                <c:pt idx="36">
                  <c:v>10730.51791692224</c:v>
                </c:pt>
                <c:pt idx="37">
                  <c:v>10726.88456828822</c:v>
                </c:pt>
                <c:pt idx="38">
                  <c:v>10783.18838303348</c:v>
                </c:pt>
                <c:pt idx="39">
                  <c:v>10797.71726409299</c:v>
                </c:pt>
                <c:pt idx="40">
                  <c:v>10607.00933883436</c:v>
                </c:pt>
                <c:pt idx="41">
                  <c:v>10688.73937245525</c:v>
                </c:pt>
                <c:pt idx="42">
                  <c:v>10855.83910719823</c:v>
                </c:pt>
                <c:pt idx="43">
                  <c:v>10837.67236402813</c:v>
                </c:pt>
                <c:pt idx="44">
                  <c:v>10864.92022204499</c:v>
                </c:pt>
                <c:pt idx="45">
                  <c:v>10893.98069224995</c:v>
                </c:pt>
                <c:pt idx="46">
                  <c:v>10962.998970476</c:v>
                </c:pt>
                <c:pt idx="47">
                  <c:v>11013.85321361788</c:v>
                </c:pt>
                <c:pt idx="48">
                  <c:v>10986.61257716352</c:v>
                </c:pt>
                <c:pt idx="49">
                  <c:v>10990.24141232098</c:v>
                </c:pt>
                <c:pt idx="50">
                  <c:v>11059.2578851564</c:v>
                </c:pt>
                <c:pt idx="51">
                  <c:v>11086.50393778263</c:v>
                </c:pt>
                <c:pt idx="52">
                  <c:v>11046.54703245686</c:v>
                </c:pt>
                <c:pt idx="53">
                  <c:v>11117.37972826163</c:v>
                </c:pt>
                <c:pt idx="54">
                  <c:v>11159.15556464269</c:v>
                </c:pt>
                <c:pt idx="55">
                  <c:v>11177.31779433622</c:v>
                </c:pt>
                <c:pt idx="56">
                  <c:v>10948.47008941648</c:v>
                </c:pt>
                <c:pt idx="57">
                  <c:v>10886.71670306786</c:v>
                </c:pt>
                <c:pt idx="58">
                  <c:v>10875.81846255642</c:v>
                </c:pt>
                <c:pt idx="59">
                  <c:v>10993.87295556437</c:v>
                </c:pt>
                <c:pt idx="60">
                  <c:v>11059.2578851564</c:v>
                </c:pt>
                <c:pt idx="61">
                  <c:v>10870.36437747649</c:v>
                </c:pt>
                <c:pt idx="62">
                  <c:v>10901.24738951799</c:v>
                </c:pt>
                <c:pt idx="63">
                  <c:v>11088.32106344729</c:v>
                </c:pt>
                <c:pt idx="64">
                  <c:v>11006.58922443578</c:v>
                </c:pt>
                <c:pt idx="65">
                  <c:v>10910.32399088819</c:v>
                </c:pt>
                <c:pt idx="66">
                  <c:v>11012.03699064853</c:v>
                </c:pt>
                <c:pt idx="67">
                  <c:v>10999.32523525368</c:v>
                </c:pt>
                <c:pt idx="68">
                  <c:v>10797.71726409299</c:v>
                </c:pt>
                <c:pt idx="69">
                  <c:v>10870.36437747649</c:v>
                </c:pt>
                <c:pt idx="70">
                  <c:v>10806.79837893976</c:v>
                </c:pt>
                <c:pt idx="71">
                  <c:v>10686.92585757183</c:v>
                </c:pt>
                <c:pt idx="72">
                  <c:v>10483.50346883241</c:v>
                </c:pt>
                <c:pt idx="73">
                  <c:v>10614.27513340708</c:v>
                </c:pt>
                <c:pt idx="74">
                  <c:v>10659.68070764091</c:v>
                </c:pt>
                <c:pt idx="75">
                  <c:v>10821.32906538989</c:v>
                </c:pt>
                <c:pt idx="76">
                  <c:v>10783.18838303348</c:v>
                </c:pt>
                <c:pt idx="77">
                  <c:v>10817.69481406056</c:v>
                </c:pt>
                <c:pt idx="78">
                  <c:v>10919.40691112558</c:v>
                </c:pt>
                <c:pt idx="79">
                  <c:v>10951.88318039418</c:v>
                </c:pt>
                <c:pt idx="80">
                  <c:v>10928.16125026912</c:v>
                </c:pt>
                <c:pt idx="81">
                  <c:v>10999.31711099587</c:v>
                </c:pt>
                <c:pt idx="82">
                  <c:v>11074.1180553957</c:v>
                </c:pt>
                <c:pt idx="83">
                  <c:v>11059.52147218773</c:v>
                </c:pt>
                <c:pt idx="84">
                  <c:v>11110.60409724375</c:v>
                </c:pt>
                <c:pt idx="85">
                  <c:v>11116.07804162057</c:v>
                </c:pt>
                <c:pt idx="86">
                  <c:v>11116.07804162057</c:v>
                </c:pt>
                <c:pt idx="87">
                  <c:v>11148.91719440491</c:v>
                </c:pt>
                <c:pt idx="88">
                  <c:v>11128.84847221075</c:v>
                </c:pt>
                <c:pt idx="89">
                  <c:v>11086.89029137651</c:v>
                </c:pt>
                <c:pt idx="90">
                  <c:v>11048.57538882472</c:v>
                </c:pt>
                <c:pt idx="91">
                  <c:v>10968.30411082932</c:v>
                </c:pt>
                <c:pt idx="92">
                  <c:v>10971.95099989303</c:v>
                </c:pt>
                <c:pt idx="93">
                  <c:v>10973.77715251082</c:v>
                </c:pt>
                <c:pt idx="94">
                  <c:v>11012.09024967198</c:v>
                </c:pt>
                <c:pt idx="95">
                  <c:v>10891.67972189763</c:v>
                </c:pt>
                <c:pt idx="96">
                  <c:v>10959.18147199816</c:v>
                </c:pt>
                <c:pt idx="97">
                  <c:v>11106.95720818004</c:v>
                </c:pt>
                <c:pt idx="98">
                  <c:v>11156.21458331359</c:v>
                </c:pt>
                <c:pt idx="99">
                  <c:v>11145.26940264589</c:v>
                </c:pt>
                <c:pt idx="100">
                  <c:v>11241.96251377175</c:v>
                </c:pt>
                <c:pt idx="101">
                  <c:v>11314.93911094441</c:v>
                </c:pt>
                <c:pt idx="102">
                  <c:v>11351.42876357372</c:v>
                </c:pt>
                <c:pt idx="103">
                  <c:v>11384.26520827212</c:v>
                </c:pt>
                <c:pt idx="104">
                  <c:v>11358.72254170114</c:v>
                </c:pt>
                <c:pt idx="105">
                  <c:v>11322.23469446246</c:v>
                </c:pt>
                <c:pt idx="106">
                  <c:v>11245.61030553077</c:v>
                </c:pt>
                <c:pt idx="107">
                  <c:v>11147.09284717775</c:v>
                </c:pt>
                <c:pt idx="108">
                  <c:v>11200.00252754687</c:v>
                </c:pt>
                <c:pt idx="109">
                  <c:v>11245.61030553077</c:v>
                </c:pt>
                <c:pt idx="110">
                  <c:v>11338.65743028823</c:v>
                </c:pt>
                <c:pt idx="111">
                  <c:v>11218.24780520918</c:v>
                </c:pt>
                <c:pt idx="112">
                  <c:v>11278.45036101042</c:v>
                </c:pt>
                <c:pt idx="113">
                  <c:v>11179.92748648552</c:v>
                </c:pt>
                <c:pt idx="114">
                  <c:v>11110.60409724375</c:v>
                </c:pt>
                <c:pt idx="115">
                  <c:v>11108.78155540721</c:v>
                </c:pt>
                <c:pt idx="116">
                  <c:v>11212.7693473558</c:v>
                </c:pt>
                <c:pt idx="117">
                  <c:v>11227.36502786846</c:v>
                </c:pt>
                <c:pt idx="118">
                  <c:v>11152.56769424988</c:v>
                </c:pt>
                <c:pt idx="119">
                  <c:v>11019.38673588534</c:v>
                </c:pt>
                <c:pt idx="120">
                  <c:v>11010.26319435887</c:v>
                </c:pt>
                <c:pt idx="121">
                  <c:v>11046.7474308163</c:v>
                </c:pt>
                <c:pt idx="122">
                  <c:v>11090.53808313553</c:v>
                </c:pt>
                <c:pt idx="123">
                  <c:v>11139.79816635501</c:v>
                </c:pt>
                <c:pt idx="124">
                  <c:v>11251.08695799353</c:v>
                </c:pt>
                <c:pt idx="125">
                  <c:v>11001.13965283241</c:v>
                </c:pt>
                <c:pt idx="126">
                  <c:v>10988.36922224223</c:v>
                </c:pt>
                <c:pt idx="127">
                  <c:v>10882.55708306647</c:v>
                </c:pt>
                <c:pt idx="128">
                  <c:v>10767.61508349706</c:v>
                </c:pt>
                <c:pt idx="129">
                  <c:v>10753.02211107034</c:v>
                </c:pt>
                <c:pt idx="130">
                  <c:v>10709.2377776183</c:v>
                </c:pt>
                <c:pt idx="131">
                  <c:v>10791.33611092681</c:v>
                </c:pt>
                <c:pt idx="132">
                  <c:v>10639.90806950935</c:v>
                </c:pt>
                <c:pt idx="133">
                  <c:v>10647.2045557227</c:v>
                </c:pt>
                <c:pt idx="134">
                  <c:v>10784.03691662751</c:v>
                </c:pt>
                <c:pt idx="135">
                  <c:v>10596.12463875262</c:v>
                </c:pt>
                <c:pt idx="136">
                  <c:v>10616.19155555616</c:v>
                </c:pt>
                <c:pt idx="137">
                  <c:v>10645.38111119085</c:v>
                </c:pt>
                <c:pt idx="138">
                  <c:v>10705.58998585928</c:v>
                </c:pt>
                <c:pt idx="139">
                  <c:v>10851.54137481399</c:v>
                </c:pt>
                <c:pt idx="140">
                  <c:v>10787.68380569122</c:v>
                </c:pt>
                <c:pt idx="141">
                  <c:v>10751.1995692338</c:v>
                </c:pt>
                <c:pt idx="142">
                  <c:v>10632.95189942891</c:v>
                </c:pt>
                <c:pt idx="143">
                  <c:v>10722.7854288728</c:v>
                </c:pt>
                <c:pt idx="144">
                  <c:v>10860.27856274658</c:v>
                </c:pt>
                <c:pt idx="145">
                  <c:v>10957.44288082571</c:v>
                </c:pt>
                <c:pt idx="146">
                  <c:v>11061.93618214947</c:v>
                </c:pt>
                <c:pt idx="147">
                  <c:v>11228.7642056033</c:v>
                </c:pt>
                <c:pt idx="148">
                  <c:v>11210.4349772769</c:v>
                </c:pt>
                <c:pt idx="149">
                  <c:v>11226.93173411832</c:v>
                </c:pt>
                <c:pt idx="150">
                  <c:v>11349.76058263566</c:v>
                </c:pt>
                <c:pt idx="151">
                  <c:v>11272.76338053979</c:v>
                </c:pt>
                <c:pt idx="152">
                  <c:v>11063.76865363445</c:v>
                </c:pt>
                <c:pt idx="153">
                  <c:v>11014.27206424302</c:v>
                </c:pt>
                <c:pt idx="154">
                  <c:v>11052.76931124799</c:v>
                </c:pt>
                <c:pt idx="155">
                  <c:v>10981.27493977894</c:v>
                </c:pt>
                <c:pt idx="156">
                  <c:v>11041.77357964278</c:v>
                </c:pt>
                <c:pt idx="157">
                  <c:v>10948.27691261955</c:v>
                </c:pt>
                <c:pt idx="158">
                  <c:v>11126.10066767859</c:v>
                </c:pt>
                <c:pt idx="159">
                  <c:v>11126.10066767859</c:v>
                </c:pt>
                <c:pt idx="160">
                  <c:v>11274.59494932946</c:v>
                </c:pt>
                <c:pt idx="161">
                  <c:v>11283.76272292625</c:v>
                </c:pt>
                <c:pt idx="162">
                  <c:v>11219.60094548307</c:v>
                </c:pt>
                <c:pt idx="163">
                  <c:v>11171.93411949068</c:v>
                </c:pt>
                <c:pt idx="164">
                  <c:v>10950.10848140922</c:v>
                </c:pt>
                <c:pt idx="165">
                  <c:v>10918.94292573481</c:v>
                </c:pt>
                <c:pt idx="166">
                  <c:v>10834.61222691774</c:v>
                </c:pt>
                <c:pt idx="167">
                  <c:v>10796.11407721746</c:v>
                </c:pt>
                <c:pt idx="168">
                  <c:v>10526.62341853423</c:v>
                </c:pt>
                <c:pt idx="169">
                  <c:v>10579.78856167688</c:v>
                </c:pt>
                <c:pt idx="170">
                  <c:v>10084.80732194222</c:v>
                </c:pt>
                <c:pt idx="171">
                  <c:v>10062.80773447398</c:v>
                </c:pt>
                <c:pt idx="172">
                  <c:v>9417.494325431589</c:v>
                </c:pt>
                <c:pt idx="173">
                  <c:v>9839.14601412628</c:v>
                </c:pt>
                <c:pt idx="174">
                  <c:v>9411.995105586015</c:v>
                </c:pt>
                <c:pt idx="175">
                  <c:v>9824.480826074534</c:v>
                </c:pt>
                <c:pt idx="176">
                  <c:v>9903.310499655396</c:v>
                </c:pt>
                <c:pt idx="177">
                  <c:v>10106.80600671515</c:v>
                </c:pt>
                <c:pt idx="178">
                  <c:v>10020.64012832716</c:v>
                </c:pt>
                <c:pt idx="179">
                  <c:v>10031.64127610426</c:v>
                </c:pt>
                <c:pt idx="180">
                  <c:v>9615.490612645768</c:v>
                </c:pt>
                <c:pt idx="181">
                  <c:v>9432.163124264585</c:v>
                </c:pt>
                <c:pt idx="182">
                  <c:v>9439.493912899832</c:v>
                </c:pt>
                <c:pt idx="183">
                  <c:v>9765.816463086307</c:v>
                </c:pt>
                <c:pt idx="184">
                  <c:v>9899.643751294803</c:v>
                </c:pt>
                <c:pt idx="185">
                  <c:v>9751.152177729875</c:v>
                </c:pt>
                <c:pt idx="186">
                  <c:v>9879.482954178735</c:v>
                </c:pt>
                <c:pt idx="187">
                  <c:v>10167.30374388368</c:v>
                </c:pt>
                <c:pt idx="188">
                  <c:v>10185.63387490539</c:v>
                </c:pt>
                <c:pt idx="189">
                  <c:v>10236.97015734431</c:v>
                </c:pt>
                <c:pt idx="190">
                  <c:v>10137.96885430362</c:v>
                </c:pt>
                <c:pt idx="191">
                  <c:v>9875.809886950952</c:v>
                </c:pt>
                <c:pt idx="192">
                  <c:v>9807.983166537808</c:v>
                </c:pt>
                <c:pt idx="193">
                  <c:v>10084.80732194222</c:v>
                </c:pt>
                <c:pt idx="194">
                  <c:v>9978.476132961603</c:v>
                </c:pt>
                <c:pt idx="195">
                  <c:v>9716.318068304246</c:v>
                </c:pt>
                <c:pt idx="196">
                  <c:v>9785.985384460191</c:v>
                </c:pt>
                <c:pt idx="197">
                  <c:v>9866.645724135409</c:v>
                </c:pt>
                <c:pt idx="198">
                  <c:v>10005.97584297073</c:v>
                </c:pt>
                <c:pt idx="199">
                  <c:v>10178.30128087951</c:v>
                </c:pt>
                <c:pt idx="200">
                  <c:v>10238.79901804804</c:v>
                </c:pt>
                <c:pt idx="201">
                  <c:v>10143.47078223514</c:v>
                </c:pt>
                <c:pt idx="202">
                  <c:v>10126.9722200031</c:v>
                </c:pt>
                <c:pt idx="203">
                  <c:v>9820.818591190508</c:v>
                </c:pt>
                <c:pt idx="204">
                  <c:v>9512.827074721057</c:v>
                </c:pt>
                <c:pt idx="205">
                  <c:v>9557.069074696683</c:v>
                </c:pt>
                <c:pt idx="206">
                  <c:v>9789.359659539436</c:v>
                </c:pt>
                <c:pt idx="207">
                  <c:v>9901.818344303338</c:v>
                </c:pt>
                <c:pt idx="208">
                  <c:v>9704.557753769092</c:v>
                </c:pt>
                <c:pt idx="209">
                  <c:v>9774.615936995478</c:v>
                </c:pt>
                <c:pt idx="210">
                  <c:v>9542.322644066786</c:v>
                </c:pt>
                <c:pt idx="211">
                  <c:v>9249.197616703836</c:v>
                </c:pt>
                <c:pt idx="212">
                  <c:v>9451.989924114918</c:v>
                </c:pt>
                <c:pt idx="213">
                  <c:v>9640.034898200793</c:v>
                </c:pt>
                <c:pt idx="214">
                  <c:v>9826.235665762617</c:v>
                </c:pt>
                <c:pt idx="215">
                  <c:v>9750.646668354706</c:v>
                </c:pt>
                <c:pt idx="216">
                  <c:v>10080.64589655022</c:v>
                </c:pt>
                <c:pt idx="217">
                  <c:v>10076.95748350212</c:v>
                </c:pt>
                <c:pt idx="218">
                  <c:v>10169.1389234546</c:v>
                </c:pt>
                <c:pt idx="219">
                  <c:v>10154.39159012939</c:v>
                </c:pt>
                <c:pt idx="220">
                  <c:v>10322.15390323197</c:v>
                </c:pt>
                <c:pt idx="221">
                  <c:v>10128.57901765988</c:v>
                </c:pt>
                <c:pt idx="222">
                  <c:v>10331.37313046159</c:v>
                </c:pt>
                <c:pt idx="223">
                  <c:v>10202.32019776249</c:v>
                </c:pt>
                <c:pt idx="224">
                  <c:v>10248.41362582467</c:v>
                </c:pt>
                <c:pt idx="225">
                  <c:v>10445.67150827298</c:v>
                </c:pt>
                <c:pt idx="226">
                  <c:v>10578.41014593424</c:v>
                </c:pt>
                <c:pt idx="227">
                  <c:v>10373.77272930379</c:v>
                </c:pt>
                <c:pt idx="228">
                  <c:v>10473.32828726653</c:v>
                </c:pt>
                <c:pt idx="229">
                  <c:v>10834.66638863651</c:v>
                </c:pt>
                <c:pt idx="230">
                  <c:v>10845.72801699956</c:v>
                </c:pt>
                <c:pt idx="231">
                  <c:v>10567.3494202665</c:v>
                </c:pt>
                <c:pt idx="232">
                  <c:v>10287.12390892346</c:v>
                </c:pt>
                <c:pt idx="233">
                  <c:v>10449.35811593045</c:v>
                </c:pt>
                <c:pt idx="234">
                  <c:v>10642.93661228379</c:v>
                </c:pt>
                <c:pt idx="235">
                  <c:v>10582.09765628702</c:v>
                </c:pt>
                <c:pt idx="236">
                  <c:v>10642.93661228379</c:v>
                </c:pt>
                <c:pt idx="237">
                  <c:v>10770.1426303729</c:v>
                </c:pt>
                <c:pt idx="238">
                  <c:v>10381.14865270468</c:v>
                </c:pt>
                <c:pt idx="239">
                  <c:v>10475.16798031402</c:v>
                </c:pt>
                <c:pt idx="240">
                  <c:v>10679.80629963978</c:v>
                </c:pt>
                <c:pt idx="241">
                  <c:v>10576.5668421055</c:v>
                </c:pt>
                <c:pt idx="242">
                  <c:v>10631.8722758348</c:v>
                </c:pt>
                <c:pt idx="243">
                  <c:v>10460.42154968412</c:v>
                </c:pt>
                <c:pt idx="244">
                  <c:v>10292.65833388623</c:v>
                </c:pt>
                <c:pt idx="245">
                  <c:v>10277.90738977978</c:v>
                </c:pt>
                <c:pt idx="246">
                  <c:v>10093.55173143731</c:v>
                </c:pt>
                <c:pt idx="247">
                  <c:v>10040.0859907555</c:v>
                </c:pt>
                <c:pt idx="248">
                  <c:v>9828.078969591354</c:v>
                </c:pt>
                <c:pt idx="249">
                  <c:v>9798.578886769059</c:v>
                </c:pt>
                <c:pt idx="250">
                  <c:v>10091.70752491326</c:v>
                </c:pt>
                <c:pt idx="251">
                  <c:v>10121.20851043087</c:v>
                </c:pt>
                <c:pt idx="252">
                  <c:v>10536.0078390061</c:v>
                </c:pt>
                <c:pt idx="253">
                  <c:v>10528.63462369115</c:v>
                </c:pt>
                <c:pt idx="254">
                  <c:v>10523.10290681431</c:v>
                </c:pt>
                <c:pt idx="255">
                  <c:v>10637.40670079758</c:v>
                </c:pt>
                <c:pt idx="256">
                  <c:v>10646.61960916001</c:v>
                </c:pt>
                <c:pt idx="257">
                  <c:v>10681.64960346852</c:v>
                </c:pt>
                <c:pt idx="258">
                  <c:v>10451.20503054044</c:v>
                </c:pt>
                <c:pt idx="259">
                  <c:v>10628.19018165389</c:v>
                </c:pt>
                <c:pt idx="260">
                  <c:v>10475.16798031402</c:v>
                </c:pt>
                <c:pt idx="261">
                  <c:v>10375.61783852315</c:v>
                </c:pt>
                <c:pt idx="262">
                  <c:v>10259.46983801584</c:v>
                </c:pt>
                <c:pt idx="263">
                  <c:v>10298.18734267713</c:v>
                </c:pt>
                <c:pt idx="264">
                  <c:v>10305.56507146865</c:v>
                </c:pt>
                <c:pt idx="265">
                  <c:v>10200.47779662906</c:v>
                </c:pt>
                <c:pt idx="266">
                  <c:v>10504.66896583163</c:v>
                </c:pt>
                <c:pt idx="267">
                  <c:v>10536.0078390061</c:v>
                </c:pt>
                <c:pt idx="268">
                  <c:v>10635.55888349227</c:v>
                </c:pt>
                <c:pt idx="269">
                  <c:v>10719.57454164517</c:v>
                </c:pt>
                <c:pt idx="270">
                  <c:v>10730.70206676605</c:v>
                </c:pt>
                <c:pt idx="271">
                  <c:v>10599.02590148796</c:v>
                </c:pt>
                <c:pt idx="272">
                  <c:v>10695.46174444967</c:v>
                </c:pt>
                <c:pt idx="273">
                  <c:v>10654.66172170174</c:v>
                </c:pt>
                <c:pt idx="274">
                  <c:v>10812.30482034784</c:v>
                </c:pt>
                <c:pt idx="275">
                  <c:v>10830.84979285399</c:v>
                </c:pt>
                <c:pt idx="276">
                  <c:v>10866.08560169382</c:v>
                </c:pt>
                <c:pt idx="277">
                  <c:v>10843.83325953799</c:v>
                </c:pt>
                <c:pt idx="278">
                  <c:v>10860.52409587166</c:v>
                </c:pt>
                <c:pt idx="279">
                  <c:v>10953.25347187901</c:v>
                </c:pt>
                <c:pt idx="280">
                  <c:v>10964.38280239052</c:v>
                </c:pt>
                <c:pt idx="281">
                  <c:v>10988.49198880477</c:v>
                </c:pt>
                <c:pt idx="282">
                  <c:v>10942.12323867219</c:v>
                </c:pt>
                <c:pt idx="283">
                  <c:v>10971.80115247111</c:v>
                </c:pt>
                <c:pt idx="284">
                  <c:v>11094.2030261055</c:v>
                </c:pt>
                <c:pt idx="285">
                  <c:v>11153.55072944551</c:v>
                </c:pt>
                <c:pt idx="286">
                  <c:v>11153.55072944551</c:v>
                </c:pt>
                <c:pt idx="287">
                  <c:v>11164.6782545664</c:v>
                </c:pt>
                <c:pt idx="288">
                  <c:v>11147.98471014679</c:v>
                </c:pt>
                <c:pt idx="289">
                  <c:v>11246.28371623412</c:v>
                </c:pt>
                <c:pt idx="290">
                  <c:v>11188.78744098065</c:v>
                </c:pt>
                <c:pt idx="291">
                  <c:v>11173.95074081948</c:v>
                </c:pt>
                <c:pt idx="292">
                  <c:v>11136.85899041654</c:v>
                </c:pt>
                <c:pt idx="293">
                  <c:v>11131.29477650844</c:v>
                </c:pt>
                <c:pt idx="294">
                  <c:v>11237.00581380916</c:v>
                </c:pt>
                <c:pt idx="295">
                  <c:v>11259.26266944155</c:v>
                </c:pt>
                <c:pt idx="296">
                  <c:v>11418.75900156482</c:v>
                </c:pt>
                <c:pt idx="297">
                  <c:v>11402.06365175459</c:v>
                </c:pt>
                <c:pt idx="298">
                  <c:v>11437.30307137567</c:v>
                </c:pt>
                <c:pt idx="299">
                  <c:v>11461.41316048523</c:v>
                </c:pt>
                <c:pt idx="300">
                  <c:v>11474.39662716924</c:v>
                </c:pt>
                <c:pt idx="301">
                  <c:v>11396.50214593243</c:v>
                </c:pt>
                <c:pt idx="302">
                  <c:v>11483.66911342231</c:v>
                </c:pt>
                <c:pt idx="303">
                  <c:v>11466.97917978396</c:v>
                </c:pt>
                <c:pt idx="304">
                  <c:v>11416.90396269702</c:v>
                </c:pt>
                <c:pt idx="305">
                  <c:v>11541.16177789453</c:v>
                </c:pt>
                <c:pt idx="306">
                  <c:v>11568.97743126314</c:v>
                </c:pt>
                <c:pt idx="307">
                  <c:v>11576.3939759531</c:v>
                </c:pt>
                <c:pt idx="308">
                  <c:v>11537.45260285423</c:v>
                </c:pt>
                <c:pt idx="309">
                  <c:v>11593.09203384927</c:v>
                </c:pt>
                <c:pt idx="310">
                  <c:v>11609.78106479231</c:v>
                </c:pt>
                <c:pt idx="311">
                  <c:v>11630.18378425221</c:v>
                </c:pt>
                <c:pt idx="312">
                  <c:v>11670.98561239076</c:v>
                </c:pt>
                <c:pt idx="313">
                  <c:v>11607.92963670576</c:v>
                </c:pt>
                <c:pt idx="314">
                  <c:v>11683.96637098882</c:v>
                </c:pt>
                <c:pt idx="315">
                  <c:v>11652.43522371272</c:v>
                </c:pt>
                <c:pt idx="316">
                  <c:v>11602.3609093211</c:v>
                </c:pt>
                <c:pt idx="317">
                  <c:v>11420.61133234669</c:v>
                </c:pt>
                <c:pt idx="318">
                  <c:v>11511.48747487686</c:v>
                </c:pt>
                <c:pt idx="319">
                  <c:v>11622.76182339037</c:v>
                </c:pt>
                <c:pt idx="320">
                  <c:v>11667.27282656921</c:v>
                </c:pt>
                <c:pt idx="321">
                  <c:v>11672.83523508668</c:v>
                </c:pt>
                <c:pt idx="322">
                  <c:v>11882.40858968752</c:v>
                </c:pt>
                <c:pt idx="323">
                  <c:v>11873.13429804381</c:v>
                </c:pt>
                <c:pt idx="324">
                  <c:v>11934.33523486101</c:v>
                </c:pt>
                <c:pt idx="325">
                  <c:v>11951.0278765853</c:v>
                </c:pt>
                <c:pt idx="326">
                  <c:v>12001.10309367224</c:v>
                </c:pt>
                <c:pt idx="327">
                  <c:v>11967.71781022366</c:v>
                </c:pt>
                <c:pt idx="328">
                  <c:v>11949.17193502219</c:v>
                </c:pt>
                <c:pt idx="329">
                  <c:v>11856.44165631952</c:v>
                </c:pt>
                <c:pt idx="330">
                  <c:v>11902.80589297554</c:v>
                </c:pt>
                <c:pt idx="331">
                  <c:v>12063.94513056811</c:v>
                </c:pt>
                <c:pt idx="332">
                  <c:v>12030.41270778353</c:v>
                </c:pt>
                <c:pt idx="333">
                  <c:v>11972.66548323311</c:v>
                </c:pt>
                <c:pt idx="334">
                  <c:v>11952.17520232787</c:v>
                </c:pt>
                <c:pt idx="335">
                  <c:v>11991.29350370805</c:v>
                </c:pt>
                <c:pt idx="336">
                  <c:v>12088.16173772459</c:v>
                </c:pt>
                <c:pt idx="337">
                  <c:v>12041.59258923256</c:v>
                </c:pt>
                <c:pt idx="338">
                  <c:v>11914.91555059675</c:v>
                </c:pt>
                <c:pt idx="339">
                  <c:v>11911.19102973614</c:v>
                </c:pt>
                <c:pt idx="340">
                  <c:v>11778.92811250472</c:v>
                </c:pt>
                <c:pt idx="341">
                  <c:v>11574.01356841325</c:v>
                </c:pt>
                <c:pt idx="342">
                  <c:v>11669.01683391354</c:v>
                </c:pt>
                <c:pt idx="343">
                  <c:v>11829.22178185736</c:v>
                </c:pt>
                <c:pt idx="344">
                  <c:v>11687.6466597791</c:v>
                </c:pt>
                <c:pt idx="345">
                  <c:v>11674.6063232904</c:v>
                </c:pt>
                <c:pt idx="346">
                  <c:v>11853.4429024904</c:v>
                </c:pt>
                <c:pt idx="347">
                  <c:v>11812.45692450804</c:v>
                </c:pt>
                <c:pt idx="348">
                  <c:v>11736.082582178</c:v>
                </c:pt>
                <c:pt idx="349">
                  <c:v>11754.70608917637</c:v>
                </c:pt>
                <c:pt idx="350">
                  <c:v>11654.11423699453</c:v>
                </c:pt>
                <c:pt idx="351">
                  <c:v>11696.9624754072</c:v>
                </c:pt>
                <c:pt idx="352">
                  <c:v>11860.89284690694</c:v>
                </c:pt>
                <c:pt idx="353">
                  <c:v>11942.86209478572</c:v>
                </c:pt>
                <c:pt idx="354">
                  <c:v>11967.08141002813</c:v>
                </c:pt>
                <c:pt idx="355">
                  <c:v>11914.91555059675</c:v>
                </c:pt>
                <c:pt idx="356">
                  <c:v>11993.15486144304</c:v>
                </c:pt>
                <c:pt idx="357">
                  <c:v>11955.89972318848</c:v>
                </c:pt>
                <c:pt idx="358">
                  <c:v>11868.3445967141</c:v>
                </c:pt>
                <c:pt idx="359">
                  <c:v>11674.6063232904</c:v>
                </c:pt>
                <c:pt idx="360">
                  <c:v>11683.91943083255</c:v>
                </c:pt>
                <c:pt idx="361">
                  <c:v>11633.62395608929</c:v>
                </c:pt>
                <c:pt idx="362">
                  <c:v>11568.42137095045</c:v>
                </c:pt>
                <c:pt idx="363">
                  <c:v>11588.91616533226</c:v>
                </c:pt>
                <c:pt idx="364">
                  <c:v>11551.65470821051</c:v>
                </c:pt>
                <c:pt idx="365">
                  <c:v>11428.70941199781</c:v>
                </c:pt>
                <c:pt idx="366">
                  <c:v>11365.36998998459</c:v>
                </c:pt>
                <c:pt idx="367">
                  <c:v>11316.93767836695</c:v>
                </c:pt>
                <c:pt idx="368">
                  <c:v>11145.5519462788</c:v>
                </c:pt>
                <c:pt idx="369">
                  <c:v>11057.99862519504</c:v>
                </c:pt>
                <c:pt idx="370">
                  <c:v>11244.28153803033</c:v>
                </c:pt>
                <c:pt idx="371">
                  <c:v>11268.50085327274</c:v>
                </c:pt>
                <c:pt idx="372">
                  <c:v>11268.50085327274</c:v>
                </c:pt>
                <c:pt idx="373">
                  <c:v>11288.9920368733</c:v>
                </c:pt>
                <c:pt idx="374">
                  <c:v>11262.91046120057</c:v>
                </c:pt>
                <c:pt idx="375">
                  <c:v>11391.45337104794</c:v>
                </c:pt>
                <c:pt idx="376">
                  <c:v>11227.51668068101</c:v>
                </c:pt>
                <c:pt idx="377">
                  <c:v>11199.57645535923</c:v>
                </c:pt>
                <c:pt idx="378">
                  <c:v>10925.733902573</c:v>
                </c:pt>
                <c:pt idx="379">
                  <c:v>10922.0102844077</c:v>
                </c:pt>
                <c:pt idx="380">
                  <c:v>10985.34248485841</c:v>
                </c:pt>
                <c:pt idx="381">
                  <c:v>11248.00876697688</c:v>
                </c:pt>
                <c:pt idx="382">
                  <c:v>11246.14470115595</c:v>
                </c:pt>
                <c:pt idx="383">
                  <c:v>11339.28841431187</c:v>
                </c:pt>
                <c:pt idx="384">
                  <c:v>11201.43781309423</c:v>
                </c:pt>
                <c:pt idx="385">
                  <c:v>11331.83937259065</c:v>
                </c:pt>
                <c:pt idx="386">
                  <c:v>11257.32458260497</c:v>
                </c:pt>
                <c:pt idx="387">
                  <c:v>11382.13304194329</c:v>
                </c:pt>
                <c:pt idx="388">
                  <c:v>11482.72850490637</c:v>
                </c:pt>
                <c:pt idx="389">
                  <c:v>11506.9487228441</c:v>
                </c:pt>
                <c:pt idx="390">
                  <c:v>11624.30994585182</c:v>
                </c:pt>
                <c:pt idx="391">
                  <c:v>11605.67921729095</c:v>
                </c:pt>
                <c:pt idx="392">
                  <c:v>11350.46649037027</c:v>
                </c:pt>
                <c:pt idx="393">
                  <c:v>11432.4321274678</c:v>
                </c:pt>
                <c:pt idx="394">
                  <c:v>11250.78636045436</c:v>
                </c:pt>
                <c:pt idx="395">
                  <c:v>11305.09521855833</c:v>
                </c:pt>
                <c:pt idx="396">
                  <c:v>11406.21785558409</c:v>
                </c:pt>
                <c:pt idx="397">
                  <c:v>11379.99816752852</c:v>
                </c:pt>
                <c:pt idx="398">
                  <c:v>11662.76657156772</c:v>
                </c:pt>
                <c:pt idx="399">
                  <c:v>11694.60192716422</c:v>
                </c:pt>
                <c:pt idx="400">
                  <c:v>11771.37977429909</c:v>
                </c:pt>
                <c:pt idx="401">
                  <c:v>11720.81710174324</c:v>
                </c:pt>
                <c:pt idx="402">
                  <c:v>11612.20389901186</c:v>
                </c:pt>
                <c:pt idx="403">
                  <c:v>11597.22547568658</c:v>
                </c:pt>
                <c:pt idx="404">
                  <c:v>11490.48446303395</c:v>
                </c:pt>
                <c:pt idx="405">
                  <c:v>11492.35845850332</c:v>
                </c:pt>
                <c:pt idx="406">
                  <c:v>11432.4321274678</c:v>
                </c:pt>
                <c:pt idx="407">
                  <c:v>11627.18954389965</c:v>
                </c:pt>
                <c:pt idx="408">
                  <c:v>11600.97256393001</c:v>
                </c:pt>
                <c:pt idx="409">
                  <c:v>11683.36878669174</c:v>
                </c:pt>
                <c:pt idx="410">
                  <c:v>11767.63449144628</c:v>
                </c:pt>
                <c:pt idx="411">
                  <c:v>11797.59675426873</c:v>
                </c:pt>
                <c:pt idx="412">
                  <c:v>11688.98445423267</c:v>
                </c:pt>
                <c:pt idx="413">
                  <c:v>11572.88068579568</c:v>
                </c:pt>
                <c:pt idx="414">
                  <c:v>11481.12170724959</c:v>
                </c:pt>
                <c:pt idx="415">
                  <c:v>11473.62933615335</c:v>
                </c:pt>
                <c:pt idx="416">
                  <c:v>11660.89618687959</c:v>
                </c:pt>
                <c:pt idx="417">
                  <c:v>11885.61225535264</c:v>
                </c:pt>
                <c:pt idx="418">
                  <c:v>11879.99026894453</c:v>
                </c:pt>
                <c:pt idx="419">
                  <c:v>11803.21422720029</c:v>
                </c:pt>
                <c:pt idx="420">
                  <c:v>11790.10709125843</c:v>
                </c:pt>
                <c:pt idx="421">
                  <c:v>11707.70996580139</c:v>
                </c:pt>
                <c:pt idx="422">
                  <c:v>11936.17221982256</c:v>
                </c:pt>
                <c:pt idx="423">
                  <c:v>11968.00938080969</c:v>
                </c:pt>
                <c:pt idx="424">
                  <c:v>12022.31011465585</c:v>
                </c:pt>
                <c:pt idx="425">
                  <c:v>12035.42266676957</c:v>
                </c:pt>
                <c:pt idx="426">
                  <c:v>12048.5279973208</c:v>
                </c:pt>
                <c:pt idx="427">
                  <c:v>12067.25802236608</c:v>
                </c:pt>
                <c:pt idx="428">
                  <c:v>12057.89255849578</c:v>
                </c:pt>
                <c:pt idx="429">
                  <c:v>12063.51273951327</c:v>
                </c:pt>
                <c:pt idx="430">
                  <c:v>12076.62168084575</c:v>
                </c:pt>
                <c:pt idx="431">
                  <c:v>12159.01429282624</c:v>
                </c:pt>
                <c:pt idx="432">
                  <c:v>12187.10346287462</c:v>
                </c:pt>
                <c:pt idx="433">
                  <c:v>12183.35818002182</c:v>
                </c:pt>
                <c:pt idx="434">
                  <c:v>12145.90805957969</c:v>
                </c:pt>
                <c:pt idx="435">
                  <c:v>12147.77663887719</c:v>
                </c:pt>
                <c:pt idx="436">
                  <c:v>12052.27598825954</c:v>
                </c:pt>
                <c:pt idx="437">
                  <c:v>12127.17803453441</c:v>
                </c:pt>
                <c:pt idx="438">
                  <c:v>12127.17803453441</c:v>
                </c:pt>
                <c:pt idx="439">
                  <c:v>12115.94399136662</c:v>
                </c:pt>
                <c:pt idx="440">
                  <c:v>12127.17803453441</c:v>
                </c:pt>
                <c:pt idx="441">
                  <c:v>12035.42266676957</c:v>
                </c:pt>
                <c:pt idx="442">
                  <c:v>12099.09247526728</c:v>
                </c:pt>
                <c:pt idx="443">
                  <c:v>12067.25802236608</c:v>
                </c:pt>
                <c:pt idx="444">
                  <c:v>12067.25802236608</c:v>
                </c:pt>
                <c:pt idx="445">
                  <c:v>12318.19016811346</c:v>
                </c:pt>
                <c:pt idx="446">
                  <c:v>12368.75374336462</c:v>
                </c:pt>
                <c:pt idx="447">
                  <c:v>12295.71847099663</c:v>
                </c:pt>
                <c:pt idx="448">
                  <c:v>12329.42240589063</c:v>
                </c:pt>
                <c:pt idx="449">
                  <c:v>12368.75374336462</c:v>
                </c:pt>
                <c:pt idx="450">
                  <c:v>12565.37883639866</c:v>
                </c:pt>
                <c:pt idx="451">
                  <c:v>12617.80738016607</c:v>
                </c:pt>
                <c:pt idx="452">
                  <c:v>12580.35635702864</c:v>
                </c:pt>
                <c:pt idx="453">
                  <c:v>12567.25283186803</c:v>
                </c:pt>
                <c:pt idx="454">
                  <c:v>12576.61197687114</c:v>
                </c:pt>
                <c:pt idx="455">
                  <c:v>12574.7397867924</c:v>
                </c:pt>
                <c:pt idx="456">
                  <c:v>12567.25283186803</c:v>
                </c:pt>
                <c:pt idx="457">
                  <c:v>12550.8743281126</c:v>
                </c:pt>
                <c:pt idx="458">
                  <c:v>12422.88115971072</c:v>
                </c:pt>
                <c:pt idx="459">
                  <c:v>12343.82400691103</c:v>
                </c:pt>
                <c:pt idx="460">
                  <c:v>12464.29230718541</c:v>
                </c:pt>
                <c:pt idx="461">
                  <c:v>12407.8223965026</c:v>
                </c:pt>
                <c:pt idx="462">
                  <c:v>12430.41054131478</c:v>
                </c:pt>
                <c:pt idx="463">
                  <c:v>12447.34510538291</c:v>
                </c:pt>
                <c:pt idx="464">
                  <c:v>12498.1713649701</c:v>
                </c:pt>
                <c:pt idx="465">
                  <c:v>12594.16488722853</c:v>
                </c:pt>
                <c:pt idx="466">
                  <c:v>12590.40425855541</c:v>
                </c:pt>
                <c:pt idx="467">
                  <c:v>12552.75373975384</c:v>
                </c:pt>
                <c:pt idx="468">
                  <c:v>12430.41054131478</c:v>
                </c:pt>
                <c:pt idx="469">
                  <c:v>12345.70522394291</c:v>
                </c:pt>
                <c:pt idx="470">
                  <c:v>12353.23911902354</c:v>
                </c:pt>
                <c:pt idx="471">
                  <c:v>12309.94675451697</c:v>
                </c:pt>
                <c:pt idx="472">
                  <c:v>12413.46785298885</c:v>
                </c:pt>
                <c:pt idx="473">
                  <c:v>12539.58160974947</c:v>
                </c:pt>
                <c:pt idx="474">
                  <c:v>12597.93273746416</c:v>
                </c:pt>
                <c:pt idx="475">
                  <c:v>12565.92948053947</c:v>
                </c:pt>
                <c:pt idx="476">
                  <c:v>12351.35519390572</c:v>
                </c:pt>
                <c:pt idx="477">
                  <c:v>12358.8854782051</c:v>
                </c:pt>
                <c:pt idx="478">
                  <c:v>12178.1875412701</c:v>
                </c:pt>
                <c:pt idx="479">
                  <c:v>12151.83786508948</c:v>
                </c:pt>
                <c:pt idx="480">
                  <c:v>12185.71692287416</c:v>
                </c:pt>
                <c:pt idx="481">
                  <c:v>12176.30361615229</c:v>
                </c:pt>
                <c:pt idx="482">
                  <c:v>12165.01450857042</c:v>
                </c:pt>
                <c:pt idx="483">
                  <c:v>12308.06282939916</c:v>
                </c:pt>
                <c:pt idx="484">
                  <c:v>12197.01325201854</c:v>
                </c:pt>
                <c:pt idx="485">
                  <c:v>12225.24414523104</c:v>
                </c:pt>
                <c:pt idx="486">
                  <c:v>12315.59401639385</c:v>
                </c:pt>
                <c:pt idx="487">
                  <c:v>12046.42832802323</c:v>
                </c:pt>
                <c:pt idx="488">
                  <c:v>11886.43731886854</c:v>
                </c:pt>
                <c:pt idx="489">
                  <c:v>11899.61667043542</c:v>
                </c:pt>
                <c:pt idx="490">
                  <c:v>11916.55665067542</c:v>
                </c:pt>
                <c:pt idx="491">
                  <c:v>11873.26428616886</c:v>
                </c:pt>
                <c:pt idx="492">
                  <c:v>11728.3320402223</c:v>
                </c:pt>
                <c:pt idx="493">
                  <c:v>11683.15484790261</c:v>
                </c:pt>
                <c:pt idx="494">
                  <c:v>11743.38990073511</c:v>
                </c:pt>
                <c:pt idx="495">
                  <c:v>11982.43084112698</c:v>
                </c:pt>
                <c:pt idx="496">
                  <c:v>11995.60928999854</c:v>
                </c:pt>
                <c:pt idx="497">
                  <c:v>12021.96167426511</c:v>
                </c:pt>
                <c:pt idx="498">
                  <c:v>12174.42600990166</c:v>
                </c:pt>
                <c:pt idx="499">
                  <c:v>12159.36724669354</c:v>
                </c:pt>
                <c:pt idx="500">
                  <c:v>12101.01792436948</c:v>
                </c:pt>
                <c:pt idx="501">
                  <c:v>12191.36418475104</c:v>
                </c:pt>
                <c:pt idx="502">
                  <c:v>12245.9474622301</c:v>
                </c:pt>
                <c:pt idx="503">
                  <c:v>12234.65564656229</c:v>
                </c:pt>
                <c:pt idx="504">
                  <c:v>12191.36418475104</c:v>
                </c:pt>
                <c:pt idx="505">
                  <c:v>12168.77784532948</c:v>
                </c:pt>
                <c:pt idx="506">
                  <c:v>12195.12932690073</c:v>
                </c:pt>
                <c:pt idx="507">
                  <c:v>12232.77262413979</c:v>
                </c:pt>
                <c:pt idx="508">
                  <c:v>12270.41862946479</c:v>
                </c:pt>
                <c:pt idx="509">
                  <c:v>12277.9444002876</c:v>
                </c:pt>
                <c:pt idx="510">
                  <c:v>12357.00606656385</c:v>
                </c:pt>
                <c:pt idx="511">
                  <c:v>12366.4103463326</c:v>
                </c:pt>
                <c:pt idx="512">
                  <c:v>12291.12284915916</c:v>
                </c:pt>
                <c:pt idx="513">
                  <c:v>12251.59562680229</c:v>
                </c:pt>
                <c:pt idx="514">
                  <c:v>12398.41270056197</c:v>
                </c:pt>
                <c:pt idx="515">
                  <c:v>12524.51833306478</c:v>
                </c:pt>
                <c:pt idx="516">
                  <c:v>12432.29536912791</c:v>
                </c:pt>
                <c:pt idx="517">
                  <c:v>12509.46588872385</c:v>
                </c:pt>
                <c:pt idx="518">
                  <c:v>12392.76273059916</c:v>
                </c:pt>
                <c:pt idx="519">
                  <c:v>12356.74428492314</c:v>
                </c:pt>
                <c:pt idx="520">
                  <c:v>12297.973403888</c:v>
                </c:pt>
                <c:pt idx="521">
                  <c:v>12286.60305372797</c:v>
                </c:pt>
                <c:pt idx="522">
                  <c:v>12150.10378739359</c:v>
                </c:pt>
                <c:pt idx="523">
                  <c:v>12358.64175047064</c:v>
                </c:pt>
                <c:pt idx="524">
                  <c:v>12663.86740850167</c:v>
                </c:pt>
                <c:pt idx="525">
                  <c:v>12652.48803138852</c:v>
                </c:pt>
                <c:pt idx="526">
                  <c:v>12705.56832117177</c:v>
                </c:pt>
                <c:pt idx="527">
                  <c:v>12671.44553565263</c:v>
                </c:pt>
                <c:pt idx="528">
                  <c:v>12633.52781903848</c:v>
                </c:pt>
                <c:pt idx="529">
                  <c:v>12671.44553565263</c:v>
                </c:pt>
                <c:pt idx="530">
                  <c:v>12764.34100759754</c:v>
                </c:pt>
                <c:pt idx="531">
                  <c:v>12770.0297934588</c:v>
                </c:pt>
                <c:pt idx="532">
                  <c:v>12758.65041634564</c:v>
                </c:pt>
                <c:pt idx="533">
                  <c:v>12764.34100759754</c:v>
                </c:pt>
                <c:pt idx="534">
                  <c:v>12764.34100759754</c:v>
                </c:pt>
                <c:pt idx="535">
                  <c:v>12843.96144227241</c:v>
                </c:pt>
                <c:pt idx="536">
                  <c:v>12879.97988794843</c:v>
                </c:pt>
                <c:pt idx="537">
                  <c:v>12942.54389468795</c:v>
                </c:pt>
                <c:pt idx="538">
                  <c:v>12961.50591242863</c:v>
                </c:pt>
                <c:pt idx="539">
                  <c:v>12969.08674766552</c:v>
                </c:pt>
                <c:pt idx="540">
                  <c:v>13041.12454171287</c:v>
                </c:pt>
                <c:pt idx="541">
                  <c:v>13025.96287123909</c:v>
                </c:pt>
                <c:pt idx="542">
                  <c:v>13079.0404529364</c:v>
                </c:pt>
                <c:pt idx="543">
                  <c:v>13027.8540179194</c:v>
                </c:pt>
                <c:pt idx="544">
                  <c:v>12997.52074732339</c:v>
                </c:pt>
                <c:pt idx="545">
                  <c:v>13122.63702576338</c:v>
                </c:pt>
                <c:pt idx="546">
                  <c:v>12978.56143766866</c:v>
                </c:pt>
                <c:pt idx="547">
                  <c:v>13111.26848099398</c:v>
                </c:pt>
                <c:pt idx="548">
                  <c:v>13122.63702576338</c:v>
                </c:pt>
                <c:pt idx="549">
                  <c:v>13105.58330591396</c:v>
                </c:pt>
                <c:pt idx="550">
                  <c:v>13177.62200265663</c:v>
                </c:pt>
                <c:pt idx="551">
                  <c:v>13171.93411949068</c:v>
                </c:pt>
                <c:pt idx="552">
                  <c:v>13192.78999199761</c:v>
                </c:pt>
                <c:pt idx="553">
                  <c:v>13204.16214754826</c:v>
                </c:pt>
                <c:pt idx="554">
                  <c:v>13223.1223598983</c:v>
                </c:pt>
                <c:pt idx="555">
                  <c:v>13206.05690500982</c:v>
                </c:pt>
                <c:pt idx="556">
                  <c:v>13297.05581410254</c:v>
                </c:pt>
                <c:pt idx="557">
                  <c:v>13132.12345080559</c:v>
                </c:pt>
                <c:pt idx="558">
                  <c:v>13069.56305484731</c:v>
                </c:pt>
                <c:pt idx="559">
                  <c:v>13183.30988582258</c:v>
                </c:pt>
                <c:pt idx="560">
                  <c:v>12934.96215675575</c:v>
                </c:pt>
                <c:pt idx="561">
                  <c:v>13022.16613475345</c:v>
                </c:pt>
                <c:pt idx="562">
                  <c:v>13185.20283789352</c:v>
                </c:pt>
                <c:pt idx="563">
                  <c:v>13170.0384593338</c:v>
                </c:pt>
                <c:pt idx="564">
                  <c:v>13204.16214754826</c:v>
                </c:pt>
                <c:pt idx="565">
                  <c:v>13278.09830983843</c:v>
                </c:pt>
                <c:pt idx="566">
                  <c:v>13391.84062733713</c:v>
                </c:pt>
                <c:pt idx="567">
                  <c:v>13416.48782015782</c:v>
                </c:pt>
                <c:pt idx="568">
                  <c:v>13441.1350129785</c:v>
                </c:pt>
                <c:pt idx="569">
                  <c:v>13494.21981623832</c:v>
                </c:pt>
                <c:pt idx="570">
                  <c:v>13543.50427223124</c:v>
                </c:pt>
                <c:pt idx="571">
                  <c:v>13513.17822319773</c:v>
                </c:pt>
                <c:pt idx="572">
                  <c:v>13532.12760320403</c:v>
                </c:pt>
                <c:pt idx="573">
                  <c:v>13604.17622959514</c:v>
                </c:pt>
                <c:pt idx="574">
                  <c:v>13585.21330915915</c:v>
                </c:pt>
                <c:pt idx="575">
                  <c:v>13511.27985495492</c:v>
                </c:pt>
                <c:pt idx="576">
                  <c:v>13479.0491188114</c:v>
                </c:pt>
                <c:pt idx="577">
                  <c:v>13571.94729884225</c:v>
                </c:pt>
                <c:pt idx="578">
                  <c:v>13461.99088548543</c:v>
                </c:pt>
                <c:pt idx="579">
                  <c:v>13560.08407704143</c:v>
                </c:pt>
                <c:pt idx="580">
                  <c:v>13521.98762675535</c:v>
                </c:pt>
                <c:pt idx="581">
                  <c:v>13622.94326514824</c:v>
                </c:pt>
                <c:pt idx="582">
                  <c:v>13615.32722479415</c:v>
                </c:pt>
                <c:pt idx="583">
                  <c:v>13645.79680238239</c:v>
                </c:pt>
                <c:pt idx="584">
                  <c:v>13607.70667096349</c:v>
                </c:pt>
                <c:pt idx="585">
                  <c:v>13674.36981711844</c:v>
                </c:pt>
                <c:pt idx="586">
                  <c:v>13537.22422094009</c:v>
                </c:pt>
                <c:pt idx="587">
                  <c:v>13590.55907080155</c:v>
                </c:pt>
                <c:pt idx="588">
                  <c:v>13537.22422094009</c:v>
                </c:pt>
                <c:pt idx="589">
                  <c:v>13621.04038342886</c:v>
                </c:pt>
                <c:pt idx="590">
                  <c:v>13670.56134559374</c:v>
                </c:pt>
                <c:pt idx="591">
                  <c:v>13838.18283822752</c:v>
                </c:pt>
                <c:pt idx="592">
                  <c:v>13883.8953288677</c:v>
                </c:pt>
                <c:pt idx="593">
                  <c:v>13853.42304319352</c:v>
                </c:pt>
                <c:pt idx="594">
                  <c:v>13537.22422094009</c:v>
                </c:pt>
                <c:pt idx="595">
                  <c:v>13727.70286158928</c:v>
                </c:pt>
                <c:pt idx="596">
                  <c:v>13525.79880636599</c:v>
                </c:pt>
                <c:pt idx="597">
                  <c:v>13415.32063511837</c:v>
                </c:pt>
                <c:pt idx="598">
                  <c:v>13558.18209801737</c:v>
                </c:pt>
                <c:pt idx="599">
                  <c:v>13619.12847475635</c:v>
                </c:pt>
                <c:pt idx="600">
                  <c:v>13763.89733285129</c:v>
                </c:pt>
                <c:pt idx="601">
                  <c:v>13767.70399898537</c:v>
                </c:pt>
                <c:pt idx="602">
                  <c:v>13828.65759728686</c:v>
                </c:pt>
                <c:pt idx="603">
                  <c:v>13798.17899274549</c:v>
                </c:pt>
                <c:pt idx="604">
                  <c:v>13887.70560578303</c:v>
                </c:pt>
                <c:pt idx="605">
                  <c:v>13931.51160392257</c:v>
                </c:pt>
                <c:pt idx="606">
                  <c:v>13805.8031573574</c:v>
                </c:pt>
                <c:pt idx="607">
                  <c:v>13929.60691681257</c:v>
                </c:pt>
                <c:pt idx="608">
                  <c:v>14061.04025705152</c:v>
                </c:pt>
                <c:pt idx="609">
                  <c:v>14104.85347675357</c:v>
                </c:pt>
                <c:pt idx="610">
                  <c:v>14177.23068423853</c:v>
                </c:pt>
                <c:pt idx="611">
                  <c:v>14251.51528691945</c:v>
                </c:pt>
                <c:pt idx="612">
                  <c:v>14209.60946241335</c:v>
                </c:pt>
                <c:pt idx="613">
                  <c:v>14259.13945153136</c:v>
                </c:pt>
                <c:pt idx="614">
                  <c:v>14257.23025094478</c:v>
                </c:pt>
                <c:pt idx="615">
                  <c:v>14407.70504611193</c:v>
                </c:pt>
                <c:pt idx="616">
                  <c:v>14489.61652149069</c:v>
                </c:pt>
                <c:pt idx="617">
                  <c:v>14422.94434838262</c:v>
                </c:pt>
                <c:pt idx="618">
                  <c:v>14560.09084725628</c:v>
                </c:pt>
                <c:pt idx="619">
                  <c:v>14560.09084725628</c:v>
                </c:pt>
                <c:pt idx="620">
                  <c:v>14579.1341075751</c:v>
                </c:pt>
                <c:pt idx="621">
                  <c:v>14481.99235687879</c:v>
                </c:pt>
                <c:pt idx="622">
                  <c:v>14430.5739291664</c:v>
                </c:pt>
                <c:pt idx="623">
                  <c:v>14411.51712841789</c:v>
                </c:pt>
                <c:pt idx="624">
                  <c:v>14514.37745392079</c:v>
                </c:pt>
                <c:pt idx="625">
                  <c:v>14403.89657458723</c:v>
                </c:pt>
                <c:pt idx="626">
                  <c:v>14466.7530546081</c:v>
                </c:pt>
                <c:pt idx="627">
                  <c:v>14255.32646653009</c:v>
                </c:pt>
                <c:pt idx="628">
                  <c:v>14329.61377729694</c:v>
                </c:pt>
                <c:pt idx="629">
                  <c:v>14285.80236298552</c:v>
                </c:pt>
                <c:pt idx="630">
                  <c:v>14066.7516102956</c:v>
                </c:pt>
                <c:pt idx="631">
                  <c:v>14177.23068423853</c:v>
                </c:pt>
                <c:pt idx="632">
                  <c:v>14375.32355985118</c:v>
                </c:pt>
                <c:pt idx="633">
                  <c:v>14369.61130391178</c:v>
                </c:pt>
                <c:pt idx="634">
                  <c:v>14222.94498026934</c:v>
                </c:pt>
                <c:pt idx="635">
                  <c:v>14112.46590632641</c:v>
                </c:pt>
                <c:pt idx="636">
                  <c:v>14316.27916213626</c:v>
                </c:pt>
                <c:pt idx="637">
                  <c:v>14228.66084698998</c:v>
                </c:pt>
                <c:pt idx="638">
                  <c:v>14342.94297628574</c:v>
                </c:pt>
                <c:pt idx="639">
                  <c:v>14453.41753675211</c:v>
                </c:pt>
                <c:pt idx="640">
                  <c:v>14261.04594403199</c:v>
                </c:pt>
                <c:pt idx="641">
                  <c:v>13899.13192305245</c:v>
                </c:pt>
                <c:pt idx="642">
                  <c:v>13942.94965623106</c:v>
                </c:pt>
                <c:pt idx="643">
                  <c:v>13766.62618078189</c:v>
                </c:pt>
                <c:pt idx="644">
                  <c:v>13904.46685235109</c:v>
                </c:pt>
                <c:pt idx="645">
                  <c:v>14034.64995958182</c:v>
                </c:pt>
                <c:pt idx="646">
                  <c:v>14128.45264031609</c:v>
                </c:pt>
                <c:pt idx="647">
                  <c:v>14040.39019907591</c:v>
                </c:pt>
                <c:pt idx="648">
                  <c:v>14145.68328844681</c:v>
                </c:pt>
                <c:pt idx="649">
                  <c:v>14124.62069871325</c:v>
                </c:pt>
                <c:pt idx="650">
                  <c:v>14138.01940524114</c:v>
                </c:pt>
                <c:pt idx="651">
                  <c:v>14295.0044390042</c:v>
                </c:pt>
                <c:pt idx="652">
                  <c:v>14369.6690764118</c:v>
                </c:pt>
                <c:pt idx="653">
                  <c:v>14478.78598312772</c:v>
                </c:pt>
                <c:pt idx="654">
                  <c:v>14482.62153551181</c:v>
                </c:pt>
                <c:pt idx="655">
                  <c:v>14687.46205858763</c:v>
                </c:pt>
                <c:pt idx="656">
                  <c:v>14691.29309749515</c:v>
                </c:pt>
                <c:pt idx="657">
                  <c:v>14744.90056134108</c:v>
                </c:pt>
                <c:pt idx="658">
                  <c:v>14689.3775780414</c:v>
                </c:pt>
                <c:pt idx="659">
                  <c:v>14725.75529645191</c:v>
                </c:pt>
                <c:pt idx="660">
                  <c:v>14809.98940687051</c:v>
                </c:pt>
                <c:pt idx="661">
                  <c:v>14836.79043070753</c:v>
                </c:pt>
                <c:pt idx="662">
                  <c:v>14863.59145454455</c:v>
                </c:pt>
                <c:pt idx="663">
                  <c:v>14832.96209988594</c:v>
                </c:pt>
                <c:pt idx="664">
                  <c:v>14777.43911658626</c:v>
                </c:pt>
                <c:pt idx="665">
                  <c:v>14804.24194581391</c:v>
                </c:pt>
                <c:pt idx="666">
                  <c:v>14823.3890160937</c:v>
                </c:pt>
                <c:pt idx="667">
                  <c:v>14779.35824682127</c:v>
                </c:pt>
                <c:pt idx="668">
                  <c:v>14781.27376627503</c:v>
                </c:pt>
                <c:pt idx="669">
                  <c:v>14785.09668092474</c:v>
                </c:pt>
                <c:pt idx="670">
                  <c:v>14965.06072657043</c:v>
                </c:pt>
                <c:pt idx="671">
                  <c:v>14988.02710071868</c:v>
                </c:pt>
                <c:pt idx="672">
                  <c:v>14978.45491962175</c:v>
                </c:pt>
                <c:pt idx="673">
                  <c:v>14888.47695892781</c:v>
                </c:pt>
                <c:pt idx="674">
                  <c:v>14836.79043070753</c:v>
                </c:pt>
                <c:pt idx="675">
                  <c:v>14888.47695892781</c:v>
                </c:pt>
                <c:pt idx="676">
                  <c:v>14846.3653198904</c:v>
                </c:pt>
                <c:pt idx="677">
                  <c:v>14827.21283343872</c:v>
                </c:pt>
                <c:pt idx="678">
                  <c:v>14884.65133619217</c:v>
                </c:pt>
                <c:pt idx="679">
                  <c:v>14800.41993385951</c:v>
                </c:pt>
                <c:pt idx="680">
                  <c:v>14584.07997519393</c:v>
                </c:pt>
                <c:pt idx="681">
                  <c:v>14541.96472537526</c:v>
                </c:pt>
                <c:pt idx="682">
                  <c:v>14450.07575870413</c:v>
                </c:pt>
                <c:pt idx="683">
                  <c:v>14507.50703989507</c:v>
                </c:pt>
                <c:pt idx="684">
                  <c:v>14432.84962404997</c:v>
                </c:pt>
                <c:pt idx="685">
                  <c:v>14559.19898428723</c:v>
                </c:pt>
                <c:pt idx="686">
                  <c:v>14607.06079246719</c:v>
                </c:pt>
                <c:pt idx="687">
                  <c:v>14561.1081848738</c:v>
                </c:pt>
                <c:pt idx="688">
                  <c:v>14321.80907362247</c:v>
                </c:pt>
                <c:pt idx="689">
                  <c:v>14369.6690764118</c:v>
                </c:pt>
                <c:pt idx="690">
                  <c:v>14392.64718559912</c:v>
                </c:pt>
                <c:pt idx="691">
                  <c:v>14329.46392987502</c:v>
                </c:pt>
                <c:pt idx="692">
                  <c:v>14413.69804029361</c:v>
                </c:pt>
                <c:pt idx="693">
                  <c:v>14534.31347990397</c:v>
                </c:pt>
                <c:pt idx="694">
                  <c:v>14530.48244099645</c:v>
                </c:pt>
                <c:pt idx="695">
                  <c:v>14555.36613998909</c:v>
                </c:pt>
                <c:pt idx="696">
                  <c:v>14698.9479537477</c:v>
                </c:pt>
                <c:pt idx="697">
                  <c:v>14809.98940687051</c:v>
                </c:pt>
                <c:pt idx="698">
                  <c:v>14855.93298751076</c:v>
                </c:pt>
                <c:pt idx="699">
                  <c:v>14819.56068527212</c:v>
                </c:pt>
                <c:pt idx="700">
                  <c:v>14850.19184532135</c:v>
                </c:pt>
                <c:pt idx="701">
                  <c:v>14940.17251410123</c:v>
                </c:pt>
                <c:pt idx="702">
                  <c:v>15001.43302880907</c:v>
                </c:pt>
                <c:pt idx="703">
                  <c:v>15181.38895019695</c:v>
                </c:pt>
                <c:pt idx="704">
                  <c:v>15156.49622425118</c:v>
                </c:pt>
                <c:pt idx="705">
                  <c:v>15037.8044283524</c:v>
                </c:pt>
                <c:pt idx="706">
                  <c:v>14982.58745876375</c:v>
                </c:pt>
                <c:pt idx="707">
                  <c:v>14949.87197523726</c:v>
                </c:pt>
                <c:pt idx="708">
                  <c:v>14901.77907705723</c:v>
                </c:pt>
                <c:pt idx="709">
                  <c:v>14961.42196176453</c:v>
                </c:pt>
                <c:pt idx="710">
                  <c:v>14897.93088693877</c:v>
                </c:pt>
                <c:pt idx="711">
                  <c:v>14815.18802917692</c:v>
                </c:pt>
                <c:pt idx="712">
                  <c:v>14928.70557554273</c:v>
                </c:pt>
                <c:pt idx="713">
                  <c:v>14909.46462495041</c:v>
                </c:pt>
                <c:pt idx="714">
                  <c:v>14776.71154416414</c:v>
                </c:pt>
                <c:pt idx="715">
                  <c:v>14884.46177017648</c:v>
                </c:pt>
                <c:pt idx="716">
                  <c:v>14757.46878818119</c:v>
                </c:pt>
                <c:pt idx="717">
                  <c:v>14586.22568195246</c:v>
                </c:pt>
                <c:pt idx="718">
                  <c:v>14586.22568195246</c:v>
                </c:pt>
                <c:pt idx="719">
                  <c:v>14915.24458303827</c:v>
                </c:pt>
                <c:pt idx="720">
                  <c:v>15003.75205306765</c:v>
                </c:pt>
                <c:pt idx="721">
                  <c:v>15069.16135543312</c:v>
                </c:pt>
                <c:pt idx="722">
                  <c:v>14957.56835547419</c:v>
                </c:pt>
                <c:pt idx="723">
                  <c:v>15161.52062636222</c:v>
                </c:pt>
                <c:pt idx="724">
                  <c:v>15265.4226622561</c:v>
                </c:pt>
                <c:pt idx="725">
                  <c:v>15367.39293018058</c:v>
                </c:pt>
                <c:pt idx="726">
                  <c:v>15375.09292119876</c:v>
                </c:pt>
                <c:pt idx="727">
                  <c:v>15457.82675200748</c:v>
                </c:pt>
                <c:pt idx="728">
                  <c:v>15386.63297807759</c:v>
                </c:pt>
                <c:pt idx="729">
                  <c:v>15436.66035231295</c:v>
                </c:pt>
                <c:pt idx="730">
                  <c:v>15507.84871007097</c:v>
                </c:pt>
                <c:pt idx="731">
                  <c:v>15527.08695257735</c:v>
                </c:pt>
                <c:pt idx="732">
                  <c:v>15622.32852964023</c:v>
                </c:pt>
                <c:pt idx="733">
                  <c:v>15534.78874898616</c:v>
                </c:pt>
                <c:pt idx="734">
                  <c:v>15477.06860529512</c:v>
                </c:pt>
                <c:pt idx="735">
                  <c:v>15521.31692413794</c:v>
                </c:pt>
                <c:pt idx="736">
                  <c:v>15591.53939791125</c:v>
                </c:pt>
                <c:pt idx="737">
                  <c:v>15544.41148102061</c:v>
                </c:pt>
                <c:pt idx="738">
                  <c:v>15616.56211198206</c:v>
                </c:pt>
                <c:pt idx="739">
                  <c:v>15416.45622582187</c:v>
                </c:pt>
                <c:pt idx="740">
                  <c:v>15628.10577964214</c:v>
                </c:pt>
                <c:pt idx="741">
                  <c:v>15625.21354385993</c:v>
                </c:pt>
                <c:pt idx="742">
                  <c:v>15597.32025869442</c:v>
                </c:pt>
                <c:pt idx="743">
                  <c:v>15717.56649592185</c:v>
                </c:pt>
                <c:pt idx="744">
                  <c:v>15805.11169274779</c:v>
                </c:pt>
                <c:pt idx="745">
                  <c:v>15873.41684167672</c:v>
                </c:pt>
                <c:pt idx="746">
                  <c:v>15814.73442478223</c:v>
                </c:pt>
                <c:pt idx="747">
                  <c:v>15783.94890383451</c:v>
                </c:pt>
                <c:pt idx="748">
                  <c:v>15733.92694577103</c:v>
                </c:pt>
                <c:pt idx="749">
                  <c:v>15857.06361339004</c:v>
                </c:pt>
                <c:pt idx="750">
                  <c:v>15937.87289779187</c:v>
                </c:pt>
                <c:pt idx="751">
                  <c:v>15928.25738731993</c:v>
                </c:pt>
                <c:pt idx="752">
                  <c:v>15920.55559091112</c:v>
                </c:pt>
                <c:pt idx="753">
                  <c:v>15963.85246889425</c:v>
                </c:pt>
                <c:pt idx="754">
                  <c:v>15940.76693896471</c:v>
                </c:pt>
                <c:pt idx="755">
                  <c:v>15915.74783567515</c:v>
                </c:pt>
                <c:pt idx="756">
                  <c:v>15854.18040456096</c:v>
                </c:pt>
                <c:pt idx="757">
                  <c:v>15835.89901908614</c:v>
                </c:pt>
                <c:pt idx="758">
                  <c:v>15775.29386117539</c:v>
                </c:pt>
                <c:pt idx="759">
                  <c:v>15954.22793146918</c:v>
                </c:pt>
                <c:pt idx="760">
                  <c:v>15990.78709163757</c:v>
                </c:pt>
                <c:pt idx="761">
                  <c:v>15935.95557294749</c:v>
                </c:pt>
                <c:pt idx="762">
                  <c:v>15755.09515085618</c:v>
                </c:pt>
                <c:pt idx="763">
                  <c:v>15703.13420326081</c:v>
                </c:pt>
                <c:pt idx="764">
                  <c:v>15698.33186419671</c:v>
                </c:pt>
                <c:pt idx="765">
                  <c:v>15798.37939110493</c:v>
                </c:pt>
                <c:pt idx="766">
                  <c:v>15742.58920999266</c:v>
                </c:pt>
                <c:pt idx="767">
                  <c:v>16016.75583039619</c:v>
                </c:pt>
                <c:pt idx="768">
                  <c:v>16002.32353773515</c:v>
                </c:pt>
                <c:pt idx="769">
                  <c:v>16083.14184909011</c:v>
                </c:pt>
                <c:pt idx="770">
                  <c:v>16253.41726594352</c:v>
                </c:pt>
                <c:pt idx="771">
                  <c:v>16216.08178780612</c:v>
                </c:pt>
                <c:pt idx="772">
                  <c:v>16291.52545126867</c:v>
                </c:pt>
                <c:pt idx="773">
                  <c:v>16292.49314064399</c:v>
                </c:pt>
                <c:pt idx="774">
                  <c:v>16285.73014736049</c:v>
                </c:pt>
                <c:pt idx="775">
                  <c:v>16361.17561621367</c:v>
                </c:pt>
                <c:pt idx="776">
                  <c:v>16214.15182522735</c:v>
                </c:pt>
                <c:pt idx="777">
                  <c:v>16199.63828998816</c:v>
                </c:pt>
                <c:pt idx="778">
                  <c:v>16159.01700091217</c:v>
                </c:pt>
                <c:pt idx="779">
                  <c:v>16259.60975578932</c:v>
                </c:pt>
                <c:pt idx="780">
                  <c:v>16266.37635985407</c:v>
                </c:pt>
                <c:pt idx="781">
                  <c:v>16276.05686438853</c:v>
                </c:pt>
                <c:pt idx="782">
                  <c:v>16313.77689072918</c:v>
                </c:pt>
                <c:pt idx="783">
                  <c:v>16106.78705011358</c:v>
                </c:pt>
                <c:pt idx="784">
                  <c:v>16274.11426407539</c:v>
                </c:pt>
                <c:pt idx="785">
                  <c:v>16366.01045230903</c:v>
                </c:pt>
                <c:pt idx="786">
                  <c:v>16340.85413933192</c:v>
                </c:pt>
                <c:pt idx="787">
                  <c:v>16270.25253352723</c:v>
                </c:pt>
                <c:pt idx="788">
                  <c:v>16321.51660034113</c:v>
                </c:pt>
                <c:pt idx="789">
                  <c:v>16331.18627253184</c:v>
                </c:pt>
                <c:pt idx="790">
                  <c:v>16199.63828998816</c:v>
                </c:pt>
                <c:pt idx="791">
                  <c:v>15851.42898924754</c:v>
                </c:pt>
                <c:pt idx="792">
                  <c:v>15774.0463362531</c:v>
                </c:pt>
                <c:pt idx="793">
                  <c:v>15871.73421761366</c:v>
                </c:pt>
                <c:pt idx="794">
                  <c:v>15706.3423824025</c:v>
                </c:pt>
                <c:pt idx="795">
                  <c:v>15882.38241152345</c:v>
                </c:pt>
                <c:pt idx="796">
                  <c:v>15783.71961922506</c:v>
                </c:pt>
                <c:pt idx="797">
                  <c:v>15438.40616504791</c:v>
                </c:pt>
                <c:pt idx="798">
                  <c:v>15542.87148281697</c:v>
                </c:pt>
                <c:pt idx="799">
                  <c:v>15516.7583128083</c:v>
                </c:pt>
                <c:pt idx="800">
                  <c:v>15724.71042662735</c:v>
                </c:pt>
                <c:pt idx="801">
                  <c:v>15927.84034208542</c:v>
                </c:pt>
                <c:pt idx="802">
                  <c:v>15952.99123889064</c:v>
                </c:pt>
                <c:pt idx="803">
                  <c:v>16129.03126801159</c:v>
                </c:pt>
                <c:pt idx="804">
                  <c:v>16143.53938707891</c:v>
                </c:pt>
                <c:pt idx="805">
                  <c:v>16222.85741882399</c:v>
                </c:pt>
                <c:pt idx="806">
                  <c:v>16308.94205463383</c:v>
                </c:pt>
                <c:pt idx="807">
                  <c:v>16333.12345667311</c:v>
                </c:pt>
                <c:pt idx="808">
                  <c:v>16220.92565085461</c:v>
                </c:pt>
                <c:pt idx="809">
                  <c:v>16312.81281213511</c:v>
                </c:pt>
                <c:pt idx="810">
                  <c:v>16305.07310252317</c:v>
                </c:pt>
                <c:pt idx="811">
                  <c:v>16382.45033934574</c:v>
                </c:pt>
                <c:pt idx="812">
                  <c:v>16376.64961926568</c:v>
                </c:pt>
                <c:pt idx="813">
                  <c:v>16376.64961926568</c:v>
                </c:pt>
                <c:pt idx="814">
                  <c:v>16467.56728578025</c:v>
                </c:pt>
                <c:pt idx="815">
                  <c:v>16504.3286496987</c:v>
                </c:pt>
                <c:pt idx="816">
                  <c:v>16391.157738333</c:v>
                </c:pt>
                <c:pt idx="817">
                  <c:v>16625.2356598951</c:v>
                </c:pt>
                <c:pt idx="818">
                  <c:v>16628.13692263044</c:v>
                </c:pt>
                <c:pt idx="819">
                  <c:v>16681.3381735856</c:v>
                </c:pt>
                <c:pt idx="820">
                  <c:v>16677.46561069369</c:v>
                </c:pt>
                <c:pt idx="821">
                  <c:v>16680.37048421028</c:v>
                </c:pt>
                <c:pt idx="822">
                  <c:v>16588.47610136727</c:v>
                </c:pt>
                <c:pt idx="823">
                  <c:v>16600.0865684805</c:v>
                </c:pt>
                <c:pt idx="824">
                  <c:v>16416.30321896635</c:v>
                </c:pt>
                <c:pt idx="825">
                  <c:v>16368.90810426311</c:v>
                </c:pt>
                <c:pt idx="826">
                  <c:v>16515.93189524943</c:v>
                </c:pt>
                <c:pt idx="827">
                  <c:v>16632.96814794454</c:v>
                </c:pt>
                <c:pt idx="828">
                  <c:v>16542.04687064873</c:v>
                </c:pt>
                <c:pt idx="829">
                  <c:v>16635.87302146113</c:v>
                </c:pt>
                <c:pt idx="830">
                  <c:v>16580.73819714595</c:v>
                </c:pt>
                <c:pt idx="831">
                  <c:v>16510.67459774769</c:v>
                </c:pt>
                <c:pt idx="832">
                  <c:v>16591.33222933697</c:v>
                </c:pt>
                <c:pt idx="833">
                  <c:v>16468.90327484319</c:v>
                </c:pt>
                <c:pt idx="834">
                  <c:v>16435.86101561347</c:v>
                </c:pt>
                <c:pt idx="835">
                  <c:v>16508.73741360642</c:v>
                </c:pt>
                <c:pt idx="836">
                  <c:v>16649.62829263757</c:v>
                </c:pt>
                <c:pt idx="837">
                  <c:v>16761.37475079967</c:v>
                </c:pt>
                <c:pt idx="838">
                  <c:v>16818.70493011559</c:v>
                </c:pt>
                <c:pt idx="839">
                  <c:v>16792.46538276312</c:v>
                </c:pt>
                <c:pt idx="840">
                  <c:v>16590.35731839914</c:v>
                </c:pt>
                <c:pt idx="841">
                  <c:v>16411.5676793554</c:v>
                </c:pt>
                <c:pt idx="842">
                  <c:v>16479.58757656549</c:v>
                </c:pt>
                <c:pt idx="843">
                  <c:v>16657.40411006203</c:v>
                </c:pt>
                <c:pt idx="844">
                  <c:v>16301.77284845957</c:v>
                </c:pt>
                <c:pt idx="845">
                  <c:v>16155.04333614523</c:v>
                </c:pt>
                <c:pt idx="846">
                  <c:v>16285.25171884471</c:v>
                </c:pt>
                <c:pt idx="847">
                  <c:v>16397.96767177276</c:v>
                </c:pt>
                <c:pt idx="848">
                  <c:v>16570.92048292394</c:v>
                </c:pt>
                <c:pt idx="849">
                  <c:v>16590.35731839914</c:v>
                </c:pt>
                <c:pt idx="850">
                  <c:v>16651.57991990384</c:v>
                </c:pt>
                <c:pt idx="851">
                  <c:v>16724.44729094367</c:v>
                </c:pt>
                <c:pt idx="852">
                  <c:v>16684.60954139919</c:v>
                </c:pt>
                <c:pt idx="853">
                  <c:v>16721.53339047395</c:v>
                </c:pt>
                <c:pt idx="854">
                  <c:v>16587.43980714817</c:v>
                </c:pt>
                <c:pt idx="855">
                  <c:v>16637.9726907587</c:v>
                </c:pt>
                <c:pt idx="856">
                  <c:v>16717.64999523828</c:v>
                </c:pt>
                <c:pt idx="857">
                  <c:v>16770.1146468182</c:v>
                </c:pt>
                <c:pt idx="858">
                  <c:v>16771.08414158415</c:v>
                </c:pt>
                <c:pt idx="859">
                  <c:v>16743.88593180949</c:v>
                </c:pt>
                <c:pt idx="860">
                  <c:v>16778.85995900861</c:v>
                </c:pt>
                <c:pt idx="861">
                  <c:v>16633.11438458521</c:v>
                </c:pt>
                <c:pt idx="862">
                  <c:v>16731.25722438343</c:v>
                </c:pt>
                <c:pt idx="863">
                  <c:v>16710.84728336102</c:v>
                </c:pt>
                <c:pt idx="864">
                  <c:v>16739.9935096207</c:v>
                </c:pt>
                <c:pt idx="865">
                  <c:v>16898.38223459517</c:v>
                </c:pt>
                <c:pt idx="866">
                  <c:v>16913.9284532722</c:v>
                </c:pt>
                <c:pt idx="867">
                  <c:v>16832.30493769823</c:v>
                </c:pt>
                <c:pt idx="868">
                  <c:v>16680.7243407729</c:v>
                </c:pt>
                <c:pt idx="869">
                  <c:v>16745.82492134139</c:v>
                </c:pt>
                <c:pt idx="870">
                  <c:v>16803.15148987605</c:v>
                </c:pt>
                <c:pt idx="871">
                  <c:v>16692.37994265177</c:v>
                </c:pt>
                <c:pt idx="872">
                  <c:v>16837.16685465297</c:v>
                </c:pt>
                <c:pt idx="873">
                  <c:v>16882.83059974625</c:v>
                </c:pt>
                <c:pt idx="874">
                  <c:v>16952.79309726948</c:v>
                </c:pt>
                <c:pt idx="875">
                  <c:v>17052.87131581834</c:v>
                </c:pt>
                <c:pt idx="876">
                  <c:v>17035.3861076094</c:v>
                </c:pt>
                <c:pt idx="877">
                  <c:v>17132.5540364698</c:v>
                </c:pt>
                <c:pt idx="878">
                  <c:v>17154.89935624284</c:v>
                </c:pt>
                <c:pt idx="879">
                  <c:v>17178.21958695371</c:v>
                </c:pt>
                <c:pt idx="880">
                  <c:v>17167.53347984078</c:v>
                </c:pt>
                <c:pt idx="881">
                  <c:v>17198.62591719485</c:v>
                </c:pt>
                <c:pt idx="882">
                  <c:v>17315.22887613982</c:v>
                </c:pt>
                <c:pt idx="883">
                  <c:v>17397.82008108912</c:v>
                </c:pt>
                <c:pt idx="884">
                  <c:v>17415.30709468868</c:v>
                </c:pt>
                <c:pt idx="885">
                  <c:v>17419.19590609622</c:v>
                </c:pt>
                <c:pt idx="886">
                  <c:v>17362.83883232751</c:v>
                </c:pt>
                <c:pt idx="887">
                  <c:v>17233.59813900334</c:v>
                </c:pt>
                <c:pt idx="888">
                  <c:v>17288.01983402141</c:v>
                </c:pt>
                <c:pt idx="889">
                  <c:v>17302.60016871375</c:v>
                </c:pt>
                <c:pt idx="890">
                  <c:v>17348.25849763516</c:v>
                </c:pt>
                <c:pt idx="891">
                  <c:v>17477.4901640062</c:v>
                </c:pt>
                <c:pt idx="892">
                  <c:v>17498.87140518517</c:v>
                </c:pt>
                <c:pt idx="893">
                  <c:v>17533.85084855616</c:v>
                </c:pt>
                <c:pt idx="894">
                  <c:v>17525.94504300666</c:v>
                </c:pt>
                <c:pt idx="895">
                  <c:v>17422.49074398794</c:v>
                </c:pt>
                <c:pt idx="896">
                  <c:v>17496.66702323132</c:v>
                </c:pt>
                <c:pt idx="897">
                  <c:v>17487.8783816659</c:v>
                </c:pt>
                <c:pt idx="898">
                  <c:v>17518.13672855094</c:v>
                </c:pt>
                <c:pt idx="899">
                  <c:v>17513.25675768995</c:v>
                </c:pt>
                <c:pt idx="900">
                  <c:v>17636.24177249641</c:v>
                </c:pt>
                <c:pt idx="901">
                  <c:v>17648.93366859437</c:v>
                </c:pt>
                <c:pt idx="902">
                  <c:v>17737.74624963949</c:v>
                </c:pt>
                <c:pt idx="903">
                  <c:v>17680.16151024537</c:v>
                </c:pt>
                <c:pt idx="904">
                  <c:v>17565.9633316137</c:v>
                </c:pt>
                <c:pt idx="905">
                  <c:v>17639.16469991925</c:v>
                </c:pt>
                <c:pt idx="906">
                  <c:v>17571.82182419377</c:v>
                </c:pt>
                <c:pt idx="907">
                  <c:v>17595.24135138905</c:v>
                </c:pt>
                <c:pt idx="908">
                  <c:v>17682.11855368352</c:v>
                </c:pt>
                <c:pt idx="909">
                  <c:v>17651.85840140784</c:v>
                </c:pt>
                <c:pt idx="910">
                  <c:v>17719.2066933052</c:v>
                </c:pt>
                <c:pt idx="911">
                  <c:v>17511.30151964242</c:v>
                </c:pt>
                <c:pt idx="912">
                  <c:v>17695.77452837555</c:v>
                </c:pt>
                <c:pt idx="913">
                  <c:v>17657.71328320666</c:v>
                </c:pt>
                <c:pt idx="914">
                  <c:v>17736.77133870166</c:v>
                </c:pt>
                <c:pt idx="915">
                  <c:v>17778.74486535622</c:v>
                </c:pt>
                <c:pt idx="916">
                  <c:v>17778.74486535622</c:v>
                </c:pt>
                <c:pt idx="917">
                  <c:v>17693.83012267178</c:v>
                </c:pt>
                <c:pt idx="918">
                  <c:v>17701.63663173687</c:v>
                </c:pt>
                <c:pt idx="919">
                  <c:v>17626.47460921192</c:v>
                </c:pt>
                <c:pt idx="920">
                  <c:v>17626.47460921192</c:v>
                </c:pt>
                <c:pt idx="921">
                  <c:v>17272.17030971927</c:v>
                </c:pt>
                <c:pt idx="922">
                  <c:v>17230.20761540847</c:v>
                </c:pt>
                <c:pt idx="923">
                  <c:v>17351.2373921674</c:v>
                </c:pt>
                <c:pt idx="924">
                  <c:v>17175.54399804657</c:v>
                </c:pt>
                <c:pt idx="925">
                  <c:v>17186.28246148763</c:v>
                </c:pt>
                <c:pt idx="926">
                  <c:v>17093.55940434747</c:v>
                </c:pt>
                <c:pt idx="927">
                  <c:v>17291.69741472576</c:v>
                </c:pt>
                <c:pt idx="928">
                  <c:v>17340.49531794509</c:v>
                </c:pt>
                <c:pt idx="929">
                  <c:v>17320.00052356328</c:v>
                </c:pt>
                <c:pt idx="930">
                  <c:v>17442.01062743192</c:v>
                </c:pt>
                <c:pt idx="931">
                  <c:v>17518.13672855094</c:v>
                </c:pt>
                <c:pt idx="932">
                  <c:v>17513.25675768995</c:v>
                </c:pt>
                <c:pt idx="933">
                  <c:v>17658.69180492574</c:v>
                </c:pt>
                <c:pt idx="934">
                  <c:v>17752.38616222247</c:v>
                </c:pt>
                <c:pt idx="935">
                  <c:v>17801.19309239493</c:v>
                </c:pt>
                <c:pt idx="936">
                  <c:v>17851.94623366178</c:v>
                </c:pt>
                <c:pt idx="937">
                  <c:v>17823.64493021488</c:v>
                </c:pt>
                <c:pt idx="938">
                  <c:v>17916.36798735504</c:v>
                </c:pt>
                <c:pt idx="939">
                  <c:v>17931.0060945474</c:v>
                </c:pt>
                <c:pt idx="940">
                  <c:v>17928.07775095268</c:v>
                </c:pt>
                <c:pt idx="941">
                  <c:v>17914.41455469815</c:v>
                </c:pt>
                <c:pt idx="942">
                  <c:v>17958.33609783773</c:v>
                </c:pt>
                <c:pt idx="943">
                  <c:v>17953.45432158611</c:v>
                </c:pt>
                <c:pt idx="944">
                  <c:v>17945.65142330227</c:v>
                </c:pt>
                <c:pt idx="945">
                  <c:v>17916.36798735504</c:v>
                </c:pt>
                <c:pt idx="946">
                  <c:v>18002.25944636794</c:v>
                </c:pt>
                <c:pt idx="947">
                  <c:v>17956.3808597902</c:v>
                </c:pt>
                <c:pt idx="948">
                  <c:v>17840.23105389226</c:v>
                </c:pt>
                <c:pt idx="949">
                  <c:v>17910.5113001656</c:v>
                </c:pt>
                <c:pt idx="950">
                  <c:v>17927.10825618673</c:v>
                </c:pt>
                <c:pt idx="951">
                  <c:v>17820.70936505766</c:v>
                </c:pt>
                <c:pt idx="952">
                  <c:v>17809.00321224127</c:v>
                </c:pt>
                <c:pt idx="953">
                  <c:v>17941.74455798847</c:v>
                </c:pt>
                <c:pt idx="954">
                  <c:v>17967.11932323127</c:v>
                </c:pt>
                <c:pt idx="955">
                  <c:v>18060.81909669988</c:v>
                </c:pt>
                <c:pt idx="956">
                  <c:v>18043.25625669405</c:v>
                </c:pt>
                <c:pt idx="957">
                  <c:v>17903.60387563206</c:v>
                </c:pt>
                <c:pt idx="958">
                  <c:v>17802.58324317664</c:v>
                </c:pt>
                <c:pt idx="959">
                  <c:v>17945.77057908356</c:v>
                </c:pt>
                <c:pt idx="960">
                  <c:v>17657.44969617532</c:v>
                </c:pt>
                <c:pt idx="961">
                  <c:v>17799.64767801941</c:v>
                </c:pt>
                <c:pt idx="962">
                  <c:v>17764.34687511707</c:v>
                </c:pt>
                <c:pt idx="963">
                  <c:v>17710.39999783353</c:v>
                </c:pt>
                <c:pt idx="964">
                  <c:v>17477.97761947511</c:v>
                </c:pt>
                <c:pt idx="965">
                  <c:v>17476.99909775603</c:v>
                </c:pt>
                <c:pt idx="966">
                  <c:v>17672.16001899271</c:v>
                </c:pt>
                <c:pt idx="967">
                  <c:v>17650.58379562617</c:v>
                </c:pt>
                <c:pt idx="968">
                  <c:v>17379.91060608317</c:v>
                </c:pt>
                <c:pt idx="969">
                  <c:v>17683.93116587162</c:v>
                </c:pt>
                <c:pt idx="970">
                  <c:v>17326.94947208121</c:v>
                </c:pt>
                <c:pt idx="971">
                  <c:v>17132.77790490737</c:v>
                </c:pt>
                <c:pt idx="972">
                  <c:v>16851.31570098579</c:v>
                </c:pt>
                <c:pt idx="973">
                  <c:v>16878.7720816199</c:v>
                </c:pt>
                <c:pt idx="974">
                  <c:v>16753.23966064072</c:v>
                </c:pt>
                <c:pt idx="975">
                  <c:v>16742.45425704339</c:v>
                </c:pt>
                <c:pt idx="976">
                  <c:v>16949.37910359648</c:v>
                </c:pt>
                <c:pt idx="977">
                  <c:v>17116.1015116987</c:v>
                </c:pt>
                <c:pt idx="978">
                  <c:v>17448.55516844971</c:v>
                </c:pt>
                <c:pt idx="979">
                  <c:v>17329.89406419157</c:v>
                </c:pt>
                <c:pt idx="980">
                  <c:v>17528.97809925767</c:v>
                </c:pt>
                <c:pt idx="981">
                  <c:v>17660.3888721138</c:v>
                </c:pt>
                <c:pt idx="982">
                  <c:v>17637.83593241881</c:v>
                </c:pt>
                <c:pt idx="983">
                  <c:v>17840.83947053309</c:v>
                </c:pt>
                <c:pt idx="984">
                  <c:v>17820.24537966688</c:v>
                </c:pt>
                <c:pt idx="985">
                  <c:v>17933.02632665745</c:v>
                </c:pt>
                <c:pt idx="986">
                  <c:v>18136.0280593811</c:v>
                </c:pt>
                <c:pt idx="987">
                  <c:v>18146.81165758781</c:v>
                </c:pt>
                <c:pt idx="988">
                  <c:v>18082.08659826944</c:v>
                </c:pt>
                <c:pt idx="989">
                  <c:v>18200.75311869947</c:v>
                </c:pt>
                <c:pt idx="990">
                  <c:v>18274.30653817702</c:v>
                </c:pt>
                <c:pt idx="991">
                  <c:v>18290.00079888535</c:v>
                </c:pt>
                <c:pt idx="992">
                  <c:v>18344.91175476296</c:v>
                </c:pt>
                <c:pt idx="993">
                  <c:v>18362.56486430007</c:v>
                </c:pt>
                <c:pt idx="994">
                  <c:v>18347.85995765456</c:v>
                </c:pt>
                <c:pt idx="995">
                  <c:v>18364.52912930072</c:v>
                </c:pt>
                <c:pt idx="996">
                  <c:v>18371.3968352405</c:v>
                </c:pt>
                <c:pt idx="997">
                  <c:v>18381.19830094688</c:v>
                </c:pt>
                <c:pt idx="998">
                  <c:v>18487.11515277893</c:v>
                </c:pt>
                <c:pt idx="999">
                  <c:v>18453.77319870536</c:v>
                </c:pt>
                <c:pt idx="1000">
                  <c:v>18487.11515277893</c:v>
                </c:pt>
                <c:pt idx="1001">
                  <c:v>18591.07135039156</c:v>
                </c:pt>
                <c:pt idx="1002">
                  <c:v>18639.12362728252</c:v>
                </c:pt>
                <c:pt idx="1003">
                  <c:v>18633.24347001494</c:v>
                </c:pt>
                <c:pt idx="1004">
                  <c:v>18676.3941113574</c:v>
                </c:pt>
                <c:pt idx="1005">
                  <c:v>18636.1808405628</c:v>
                </c:pt>
                <c:pt idx="1006">
                  <c:v>18508.68957075484</c:v>
                </c:pt>
                <c:pt idx="1007">
                  <c:v>18625.39543696546</c:v>
                </c:pt>
                <c:pt idx="1008">
                  <c:v>18696.98820222361</c:v>
                </c:pt>
                <c:pt idx="1009">
                  <c:v>18678.3547655768</c:v>
                </c:pt>
                <c:pt idx="1010">
                  <c:v>18711.69491425974</c:v>
                </c:pt>
                <c:pt idx="1011">
                  <c:v>18584.21267140492</c:v>
                </c:pt>
                <c:pt idx="1012">
                  <c:v>18569.49693241565</c:v>
                </c:pt>
                <c:pt idx="1013">
                  <c:v>18278.22784661582</c:v>
                </c:pt>
                <c:pt idx="1014">
                  <c:v>18363.55602375352</c:v>
                </c:pt>
                <c:pt idx="1015">
                  <c:v>18065.42103740454</c:v>
                </c:pt>
                <c:pt idx="1016">
                  <c:v>17939.8850056441</c:v>
                </c:pt>
                <c:pt idx="1017">
                  <c:v>17801.60833223881</c:v>
                </c:pt>
                <c:pt idx="1018">
                  <c:v>18160.54526407674</c:v>
                </c:pt>
                <c:pt idx="1019">
                  <c:v>18491.04007199898</c:v>
                </c:pt>
                <c:pt idx="1020">
                  <c:v>18576.36283296481</c:v>
                </c:pt>
                <c:pt idx="1021">
                  <c:v>18658.73739103903</c:v>
                </c:pt>
                <c:pt idx="1022">
                  <c:v>18687.17590417348</c:v>
                </c:pt>
                <c:pt idx="1023">
                  <c:v>18685.22066612595</c:v>
                </c:pt>
                <c:pt idx="1024">
                  <c:v>18746.02261161489</c:v>
                </c:pt>
                <c:pt idx="1025">
                  <c:v>18772.49505435806</c:v>
                </c:pt>
                <c:pt idx="1026">
                  <c:v>18670.50853791794</c:v>
                </c:pt>
                <c:pt idx="1027">
                  <c:v>18476.32794379097</c:v>
                </c:pt>
                <c:pt idx="1028">
                  <c:v>18476.32794379097</c:v>
                </c:pt>
                <c:pt idx="1029">
                  <c:v>18151.71690391756</c:v>
                </c:pt>
                <c:pt idx="1030">
                  <c:v>17973.23779206143</c:v>
                </c:pt>
                <c:pt idx="1031">
                  <c:v>18197.81574815162</c:v>
                </c:pt>
                <c:pt idx="1032">
                  <c:v>18517.51793091402</c:v>
                </c:pt>
                <c:pt idx="1033">
                  <c:v>18361.59175875287</c:v>
                </c:pt>
                <c:pt idx="1034">
                  <c:v>18225.27393417636</c:v>
                </c:pt>
                <c:pt idx="1035">
                  <c:v>18177.2144357229</c:v>
                </c:pt>
                <c:pt idx="1036">
                  <c:v>18070.32628373429</c:v>
                </c:pt>
                <c:pt idx="1037">
                  <c:v>17901.64502680328</c:v>
                </c:pt>
                <c:pt idx="1038">
                  <c:v>18123.27658539249</c:v>
                </c:pt>
                <c:pt idx="1039">
                  <c:v>18168.38607556372</c:v>
                </c:pt>
                <c:pt idx="1040">
                  <c:v>18263.51752379843</c:v>
                </c:pt>
                <c:pt idx="1041">
                  <c:v>18543.01546271936</c:v>
                </c:pt>
                <c:pt idx="1042">
                  <c:v>18441.02353010737</c:v>
                </c:pt>
                <c:pt idx="1043">
                  <c:v>18477.31368707255</c:v>
                </c:pt>
                <c:pt idx="1044">
                  <c:v>18235.07720527336</c:v>
                </c:pt>
                <c:pt idx="1045">
                  <c:v>17994.80679386546</c:v>
                </c:pt>
                <c:pt idx="1046">
                  <c:v>18169.37001345467</c:v>
                </c:pt>
                <c:pt idx="1047">
                  <c:v>17945.77057908356</c:v>
                </c:pt>
                <c:pt idx="1048">
                  <c:v>18151.71690391756</c:v>
                </c:pt>
                <c:pt idx="1049">
                  <c:v>18416.50271463048</c:v>
                </c:pt>
                <c:pt idx="1050">
                  <c:v>18353.74011492214</c:v>
                </c:pt>
                <c:pt idx="1051">
                  <c:v>18540.07989756214</c:v>
                </c:pt>
                <c:pt idx="1052">
                  <c:v>18488.093674498</c:v>
                </c:pt>
                <c:pt idx="1053">
                  <c:v>18403.75665681375</c:v>
                </c:pt>
                <c:pt idx="1054">
                  <c:v>18599.89790516012</c:v>
                </c:pt>
                <c:pt idx="1055">
                  <c:v>18612.64576836748</c:v>
                </c:pt>
                <c:pt idx="1056">
                  <c:v>18785.25374990917</c:v>
                </c:pt>
                <c:pt idx="1057">
                  <c:v>18867.62650259277</c:v>
                </c:pt>
                <c:pt idx="1058">
                  <c:v>18898.03108611849</c:v>
                </c:pt>
                <c:pt idx="1059">
                  <c:v>18901.95239455729</c:v>
                </c:pt>
                <c:pt idx="1060">
                  <c:v>18889.19730978743</c:v>
                </c:pt>
                <c:pt idx="1061">
                  <c:v>19003.94974334116</c:v>
                </c:pt>
                <c:pt idx="1062">
                  <c:v>18999.04088623015</c:v>
                </c:pt>
                <c:pt idx="1063">
                  <c:v>19054.94119617058</c:v>
                </c:pt>
                <c:pt idx="1064">
                  <c:v>19034.34710530437</c:v>
                </c:pt>
                <c:pt idx="1065">
                  <c:v>19012.76546576596</c:v>
                </c:pt>
                <c:pt idx="1066">
                  <c:v>18947.06730090039</c:v>
                </c:pt>
                <c:pt idx="1067">
                  <c:v>19071.61036781675</c:v>
                </c:pt>
                <c:pt idx="1068">
                  <c:v>18990.21252607097</c:v>
                </c:pt>
                <c:pt idx="1069">
                  <c:v>18910.78436549772</c:v>
                </c:pt>
                <c:pt idx="1070">
                  <c:v>18931.37123480143</c:v>
                </c:pt>
                <c:pt idx="1071">
                  <c:v>18663.64263736879</c:v>
                </c:pt>
                <c:pt idx="1072">
                  <c:v>18743.07982489517</c:v>
                </c:pt>
                <c:pt idx="1073">
                  <c:v>18435.13615127729</c:v>
                </c:pt>
                <c:pt idx="1074">
                  <c:v>18391.99092610672</c:v>
                </c:pt>
                <c:pt idx="1075">
                  <c:v>18629.32035618552</c:v>
                </c:pt>
                <c:pt idx="1076">
                  <c:v>18515.56088747587</c:v>
                </c:pt>
                <c:pt idx="1077">
                  <c:v>18768.57374591925</c:v>
                </c:pt>
                <c:pt idx="1078">
                  <c:v>18704.83442988246</c:v>
                </c:pt>
                <c:pt idx="1079">
                  <c:v>18927.44992636263</c:v>
                </c:pt>
                <c:pt idx="1080">
                  <c:v>18840.16831656803</c:v>
                </c:pt>
                <c:pt idx="1081">
                  <c:v>19010.81564389031</c:v>
                </c:pt>
                <c:pt idx="1082">
                  <c:v>18976.70459341024</c:v>
                </c:pt>
                <c:pt idx="1083">
                  <c:v>18866.3031512642</c:v>
                </c:pt>
                <c:pt idx="1084">
                  <c:v>18591.29341343851</c:v>
                </c:pt>
                <c:pt idx="1085">
                  <c:v>18544.97070076688</c:v>
                </c:pt>
                <c:pt idx="1086">
                  <c:v>18583.4074671859</c:v>
                </c:pt>
                <c:pt idx="1087">
                  <c:v>18815.04991679406</c:v>
                </c:pt>
                <c:pt idx="1088">
                  <c:v>18649.45226705158</c:v>
                </c:pt>
                <c:pt idx="1089">
                  <c:v>18589.32914843786</c:v>
                </c:pt>
                <c:pt idx="1090">
                  <c:v>18644.52174525306</c:v>
                </c:pt>
                <c:pt idx="1091">
                  <c:v>18775.62018553097</c:v>
                </c:pt>
                <c:pt idx="1092">
                  <c:v>18725.35088895178</c:v>
                </c:pt>
                <c:pt idx="1093">
                  <c:v>18793.35634303686</c:v>
                </c:pt>
                <c:pt idx="1094">
                  <c:v>18875.17664618902</c:v>
                </c:pt>
                <c:pt idx="1095">
                  <c:v>18978.67969075464</c:v>
                </c:pt>
                <c:pt idx="1096">
                  <c:v>18892.91641447616</c:v>
                </c:pt>
                <c:pt idx="1097">
                  <c:v>18927.41923472199</c:v>
                </c:pt>
                <c:pt idx="1098">
                  <c:v>19014.15922732892</c:v>
                </c:pt>
                <c:pt idx="1099">
                  <c:v>19007.26082974851</c:v>
                </c:pt>
                <c:pt idx="1100">
                  <c:v>18786.46877780019</c:v>
                </c:pt>
                <c:pt idx="1101">
                  <c:v>18957.97908184152</c:v>
                </c:pt>
                <c:pt idx="1102">
                  <c:v>18939.24995949155</c:v>
                </c:pt>
                <c:pt idx="1103">
                  <c:v>19032.88834967889</c:v>
                </c:pt>
                <c:pt idx="1104">
                  <c:v>19082.17731914838</c:v>
                </c:pt>
                <c:pt idx="1105">
                  <c:v>19120.61589095802</c:v>
                </c:pt>
                <c:pt idx="1106">
                  <c:v>19044.71726905782</c:v>
                </c:pt>
                <c:pt idx="1107">
                  <c:v>19103.8582551712</c:v>
                </c:pt>
                <c:pt idx="1108">
                  <c:v>19025.98814670785</c:v>
                </c:pt>
                <c:pt idx="1109">
                  <c:v>18836.73626898876</c:v>
                </c:pt>
                <c:pt idx="1110">
                  <c:v>19033.87409296046</c:v>
                </c:pt>
                <c:pt idx="1111">
                  <c:v>19093.01688446448</c:v>
                </c:pt>
                <c:pt idx="1112">
                  <c:v>18870.24973517176</c:v>
                </c:pt>
                <c:pt idx="1113">
                  <c:v>18794.34750249031</c:v>
                </c:pt>
                <c:pt idx="1114">
                  <c:v>18870.24973517176</c:v>
                </c:pt>
                <c:pt idx="1115">
                  <c:v>19117.66046650391</c:v>
                </c:pt>
                <c:pt idx="1116">
                  <c:v>19025.98814670785</c:v>
                </c:pt>
                <c:pt idx="1117">
                  <c:v>18970.79374450202</c:v>
                </c:pt>
                <c:pt idx="1118">
                  <c:v>18976.70459341024</c:v>
                </c:pt>
                <c:pt idx="1119">
                  <c:v>19174.83357683539</c:v>
                </c:pt>
                <c:pt idx="1120">
                  <c:v>19194.54122090444</c:v>
                </c:pt>
                <c:pt idx="1121">
                  <c:v>19253.68401240845</c:v>
                </c:pt>
                <c:pt idx="1122">
                  <c:v>19243.83560654581</c:v>
                </c:pt>
                <c:pt idx="1123">
                  <c:v>19231.02274927593</c:v>
                </c:pt>
                <c:pt idx="1124">
                  <c:v>19289.16896515461</c:v>
                </c:pt>
                <c:pt idx="1125">
                  <c:v>19246.78922560929</c:v>
                </c:pt>
                <c:pt idx="1126">
                  <c:v>19039.79035804055</c:v>
                </c:pt>
                <c:pt idx="1127">
                  <c:v>19215.24363520819</c:v>
                </c:pt>
                <c:pt idx="1128">
                  <c:v>19197.51108848355</c:v>
                </c:pt>
                <c:pt idx="1129">
                  <c:v>19072.31447016073</c:v>
                </c:pt>
                <c:pt idx="1130">
                  <c:v>19116.67291783171</c:v>
                </c:pt>
                <c:pt idx="1131">
                  <c:v>19096.96166298141</c:v>
                </c:pt>
                <c:pt idx="1132">
                  <c:v>19149.20244612376</c:v>
                </c:pt>
                <c:pt idx="1133">
                  <c:v>18993.46042380642</c:v>
                </c:pt>
                <c:pt idx="1134">
                  <c:v>18955.02365738741</c:v>
                </c:pt>
                <c:pt idx="1135">
                  <c:v>18837.72020687971</c:v>
                </c:pt>
                <c:pt idx="1136">
                  <c:v>18832.79329586245</c:v>
                </c:pt>
                <c:pt idx="1137">
                  <c:v>19056.54799382737</c:v>
                </c:pt>
                <c:pt idx="1138">
                  <c:v>19115.68897994076</c:v>
                </c:pt>
                <c:pt idx="1139">
                  <c:v>18975.71885012865</c:v>
                </c:pt>
                <c:pt idx="1140">
                  <c:v>18887.99311424015</c:v>
                </c:pt>
                <c:pt idx="1141">
                  <c:v>18998.39636177681</c:v>
                </c:pt>
                <c:pt idx="1142">
                  <c:v>19030.91866850636</c:v>
                </c:pt>
                <c:pt idx="1143">
                  <c:v>19219.18660833449</c:v>
                </c:pt>
                <c:pt idx="1144">
                  <c:v>19107.80122829751</c:v>
                </c:pt>
                <c:pt idx="1145">
                  <c:v>19238.72093490348</c:v>
                </c:pt>
                <c:pt idx="1146">
                  <c:v>19252.58633490809</c:v>
                </c:pt>
                <c:pt idx="1147">
                  <c:v>19114.93613204988</c:v>
                </c:pt>
                <c:pt idx="1148">
                  <c:v>19055.51711578015</c:v>
                </c:pt>
                <c:pt idx="1149">
                  <c:v>19055.51711578015</c:v>
                </c:pt>
                <c:pt idx="1150">
                  <c:v>18652.46365861507</c:v>
                </c:pt>
                <c:pt idx="1151">
                  <c:v>18700.98353167806</c:v>
                </c:pt>
                <c:pt idx="1152">
                  <c:v>18842.60559391258</c:v>
                </c:pt>
                <c:pt idx="1153">
                  <c:v>18828.73658312673</c:v>
                </c:pt>
                <c:pt idx="1154">
                  <c:v>18774.27336412427</c:v>
                </c:pt>
                <c:pt idx="1155">
                  <c:v>18890.13069674086</c:v>
                </c:pt>
                <c:pt idx="1156">
                  <c:v>18569.27125858745</c:v>
                </c:pt>
                <c:pt idx="1157">
                  <c:v>18602.94179375488</c:v>
                </c:pt>
                <c:pt idx="1158">
                  <c:v>18839.62850477097</c:v>
                </c:pt>
                <c:pt idx="1159">
                  <c:v>19050.56492929413</c:v>
                </c:pt>
                <c:pt idx="1160">
                  <c:v>19134.73585104083</c:v>
                </c:pt>
                <c:pt idx="1161">
                  <c:v>19126.81560236633</c:v>
                </c:pt>
                <c:pt idx="1162">
                  <c:v>19273.38262952436</c:v>
                </c:pt>
                <c:pt idx="1163">
                  <c:v>19296.15943765693</c:v>
                </c:pt>
                <c:pt idx="1164">
                  <c:v>19305.07265117551</c:v>
                </c:pt>
                <c:pt idx="1165">
                  <c:v>19228.82558888457</c:v>
                </c:pt>
                <c:pt idx="1166">
                  <c:v>19191.19041590333</c:v>
                </c:pt>
                <c:pt idx="1167">
                  <c:v>19081.25837531995</c:v>
                </c:pt>
                <c:pt idx="1168">
                  <c:v>18882.20683728511</c:v>
                </c:pt>
                <c:pt idx="1169">
                  <c:v>18775.2554966246</c:v>
                </c:pt>
                <c:pt idx="1170">
                  <c:v>19003.02718873147</c:v>
                </c:pt>
                <c:pt idx="1171">
                  <c:v>19137.71294018244</c:v>
                </c:pt>
                <c:pt idx="1172">
                  <c:v>19140.68461315218</c:v>
                </c:pt>
                <c:pt idx="1173">
                  <c:v>19107.9980158757</c:v>
                </c:pt>
                <c:pt idx="1174">
                  <c:v>19048.58441577785</c:v>
                </c:pt>
                <c:pt idx="1175">
                  <c:v>19010.95104818723</c:v>
                </c:pt>
                <c:pt idx="1176">
                  <c:v>19077.30095906863</c:v>
                </c:pt>
                <c:pt idx="1177">
                  <c:v>18931.72509136405</c:v>
                </c:pt>
                <c:pt idx="1178">
                  <c:v>18882.20683728511</c:v>
                </c:pt>
                <c:pt idx="1179">
                  <c:v>19121.86702666156</c:v>
                </c:pt>
                <c:pt idx="1180">
                  <c:v>18946.58165082211</c:v>
                </c:pt>
                <c:pt idx="1181">
                  <c:v>18963.41872379645</c:v>
                </c:pt>
                <c:pt idx="1182">
                  <c:v>18942.62242918017</c:v>
                </c:pt>
                <c:pt idx="1183">
                  <c:v>19015.90142928263</c:v>
                </c:pt>
                <c:pt idx="1184">
                  <c:v>19121.86702666156</c:v>
                </c:pt>
                <c:pt idx="1185">
                  <c:v>19063.43736445466</c:v>
                </c:pt>
                <c:pt idx="1186">
                  <c:v>18912.9129210453</c:v>
                </c:pt>
                <c:pt idx="1187">
                  <c:v>18515.7955882572</c:v>
                </c:pt>
                <c:pt idx="1188">
                  <c:v>17928.54534712471</c:v>
                </c:pt>
                <c:pt idx="1189">
                  <c:v>17197.69614102267</c:v>
                </c:pt>
                <c:pt idx="1190">
                  <c:v>16988.74023001579</c:v>
                </c:pt>
                <c:pt idx="1191">
                  <c:v>17663.14389820847</c:v>
                </c:pt>
                <c:pt idx="1192">
                  <c:v>18094.9193148362</c:v>
                </c:pt>
                <c:pt idx="1193">
                  <c:v>18094.9193148362</c:v>
                </c:pt>
                <c:pt idx="1194">
                  <c:v>17935.47985251764</c:v>
                </c:pt>
                <c:pt idx="1195">
                  <c:v>17387.82904936705</c:v>
                </c:pt>
                <c:pt idx="1196">
                  <c:v>17738.40521721783</c:v>
                </c:pt>
                <c:pt idx="1197">
                  <c:v>17753.26358206651</c:v>
                </c:pt>
                <c:pt idx="1198">
                  <c:v>17477.95053861573</c:v>
                </c:pt>
                <c:pt idx="1199">
                  <c:v>17925.5682579831</c:v>
                </c:pt>
                <c:pt idx="1200">
                  <c:v>17683.94019282475</c:v>
                </c:pt>
                <c:pt idx="1201">
                  <c:v>17782.9676740295</c:v>
                </c:pt>
                <c:pt idx="1202">
                  <c:v>17857.24324975729</c:v>
                </c:pt>
                <c:pt idx="1203">
                  <c:v>17789.90398481305</c:v>
                </c:pt>
                <c:pt idx="1204">
                  <c:v>18021.62767699937</c:v>
                </c:pt>
                <c:pt idx="1205">
                  <c:v>18179.0902365829</c:v>
                </c:pt>
                <c:pt idx="1206">
                  <c:v>18131.55249602024</c:v>
                </c:pt>
                <c:pt idx="1207">
                  <c:v>17838.42927404791</c:v>
                </c:pt>
                <c:pt idx="1208">
                  <c:v>17930.31824071905</c:v>
                </c:pt>
                <c:pt idx="1209">
                  <c:v>17696.35586415699</c:v>
                </c:pt>
                <c:pt idx="1210">
                  <c:v>17664.49974656829</c:v>
                </c:pt>
                <c:pt idx="1211">
                  <c:v>17609.74224889386</c:v>
                </c:pt>
                <c:pt idx="1212">
                  <c:v>17597.78875756176</c:v>
                </c:pt>
                <c:pt idx="1213">
                  <c:v>17154.75853577404</c:v>
                </c:pt>
                <c:pt idx="1214">
                  <c:v>17163.72410562077</c:v>
                </c:pt>
                <c:pt idx="1215">
                  <c:v>17493.25483494893</c:v>
                </c:pt>
                <c:pt idx="1216">
                  <c:v>17542.04371121513</c:v>
                </c:pt>
                <c:pt idx="1217">
                  <c:v>17795.91774098693</c:v>
                </c:pt>
                <c:pt idx="1218">
                  <c:v>18115.49896257741</c:v>
                </c:pt>
                <c:pt idx="1219">
                  <c:v>18054.75840036974</c:v>
                </c:pt>
                <c:pt idx="1220">
                  <c:v>18206.09165877937</c:v>
                </c:pt>
                <c:pt idx="1221">
                  <c:v>18366.38146008259</c:v>
                </c:pt>
                <c:pt idx="1222">
                  <c:v>18376.34180016402</c:v>
                </c:pt>
                <c:pt idx="1223">
                  <c:v>18398.23757767129</c:v>
                </c:pt>
                <c:pt idx="1224">
                  <c:v>18275.78334770876</c:v>
                </c:pt>
                <c:pt idx="1225">
                  <c:v>18190.16450268033</c:v>
                </c:pt>
                <c:pt idx="1226">
                  <c:v>18462.95541542715</c:v>
                </c:pt>
                <c:pt idx="1227">
                  <c:v>18537.61915013944</c:v>
                </c:pt>
                <c:pt idx="1228">
                  <c:v>18559.51853842796</c:v>
                </c:pt>
                <c:pt idx="1229">
                  <c:v>18535.62599888878</c:v>
                </c:pt>
                <c:pt idx="1230">
                  <c:v>18415.15769861441</c:v>
                </c:pt>
                <c:pt idx="1231">
                  <c:v>18733.74595536081</c:v>
                </c:pt>
                <c:pt idx="1232">
                  <c:v>18937.8435601942</c:v>
                </c:pt>
                <c:pt idx="1233">
                  <c:v>18893.0391810387</c:v>
                </c:pt>
                <c:pt idx="1234">
                  <c:v>18856.1965745421</c:v>
                </c:pt>
                <c:pt idx="1235">
                  <c:v>19075.22837063044</c:v>
                </c:pt>
                <c:pt idx="1236">
                  <c:v>19068.25775742501</c:v>
                </c:pt>
                <c:pt idx="1237">
                  <c:v>18971.69102364294</c:v>
                </c:pt>
                <c:pt idx="1238">
                  <c:v>19196.68783035827</c:v>
                </c:pt>
                <c:pt idx="1239">
                  <c:v>19257.41756022219</c:v>
                </c:pt>
                <c:pt idx="1240">
                  <c:v>19202.67089489151</c:v>
                </c:pt>
                <c:pt idx="1241">
                  <c:v>19178.77113378983</c:v>
                </c:pt>
                <c:pt idx="1242">
                  <c:v>19170.80394495906</c:v>
                </c:pt>
                <c:pt idx="1243">
                  <c:v>18991.60448224331</c:v>
                </c:pt>
                <c:pt idx="1244">
                  <c:v>19027.43606998958</c:v>
                </c:pt>
                <c:pt idx="1245">
                  <c:v>18954.76729191858</c:v>
                </c:pt>
                <c:pt idx="1246">
                  <c:v>18700.89326214678</c:v>
                </c:pt>
                <c:pt idx="1247">
                  <c:v>18484.8493875438</c:v>
                </c:pt>
                <c:pt idx="1248">
                  <c:v>18768.59360521613</c:v>
                </c:pt>
                <c:pt idx="1249">
                  <c:v>18745.69403052103</c:v>
                </c:pt>
                <c:pt idx="1250">
                  <c:v>19047.35494476182</c:v>
                </c:pt>
                <c:pt idx="1251">
                  <c:v>19037.39821546164</c:v>
                </c:pt>
                <c:pt idx="1252">
                  <c:v>19108.08286923511</c:v>
                </c:pt>
                <c:pt idx="1253">
                  <c:v>19086.18167555596</c:v>
                </c:pt>
                <c:pt idx="1254">
                  <c:v>19117.04482830058</c:v>
                </c:pt>
                <c:pt idx="1255">
                  <c:v>19111.07079072047</c:v>
                </c:pt>
                <c:pt idx="1256">
                  <c:v>19129.98406291425</c:v>
                </c:pt>
                <c:pt idx="1257">
                  <c:v>19052.3324067166</c:v>
                </c:pt>
                <c:pt idx="1258">
                  <c:v>19236.51113677775</c:v>
                </c:pt>
                <c:pt idx="1259">
                  <c:v>19033.41191296031</c:v>
                </c:pt>
                <c:pt idx="1260">
                  <c:v>18762.61595685478</c:v>
                </c:pt>
                <c:pt idx="1261">
                  <c:v>19130.97702775833</c:v>
                </c:pt>
                <c:pt idx="1262">
                  <c:v>19010.51594904646</c:v>
                </c:pt>
                <c:pt idx="1263">
                  <c:v>18889.05829470926</c:v>
                </c:pt>
                <c:pt idx="1264">
                  <c:v>18747.68898716232</c:v>
                </c:pt>
                <c:pt idx="1265">
                  <c:v>18790.49479889528</c:v>
                </c:pt>
                <c:pt idx="1266">
                  <c:v>18416.15607963036</c:v>
                </c:pt>
                <c:pt idx="1267">
                  <c:v>18526.67306677644</c:v>
                </c:pt>
                <c:pt idx="1268">
                  <c:v>18719.80472894994</c:v>
                </c:pt>
                <c:pt idx="1269">
                  <c:v>18982.63710700595</c:v>
                </c:pt>
                <c:pt idx="1270">
                  <c:v>18705.86711332031</c:v>
                </c:pt>
                <c:pt idx="1271">
                  <c:v>18358.40704968931</c:v>
                </c:pt>
                <c:pt idx="1272">
                  <c:v>18520.86331974325</c:v>
                </c:pt>
                <c:pt idx="1273">
                  <c:v>18688.11290190816</c:v>
                </c:pt>
                <c:pt idx="1274">
                  <c:v>18912.4471302639</c:v>
                </c:pt>
                <c:pt idx="1275">
                  <c:v>18879.3994548623</c:v>
                </c:pt>
                <c:pt idx="1276">
                  <c:v>18838.33765047367</c:v>
                </c:pt>
                <c:pt idx="1277">
                  <c:v>19048.651215231</c:v>
                </c:pt>
                <c:pt idx="1278">
                  <c:v>18908.44277385632</c:v>
                </c:pt>
                <c:pt idx="1279">
                  <c:v>18721.16057730976</c:v>
                </c:pt>
                <c:pt idx="1280">
                  <c:v>18458.77232534764</c:v>
                </c:pt>
                <c:pt idx="1281">
                  <c:v>18491.82000074924</c:v>
                </c:pt>
                <c:pt idx="1282">
                  <c:v>18257.46043824955</c:v>
                </c:pt>
                <c:pt idx="1283">
                  <c:v>17812.78911638315</c:v>
                </c:pt>
                <c:pt idx="1284">
                  <c:v>17623.50835241405</c:v>
                </c:pt>
                <c:pt idx="1285">
                  <c:v>17625.51594678972</c:v>
                </c:pt>
                <c:pt idx="1286">
                  <c:v>17771.73633894765</c:v>
                </c:pt>
                <c:pt idx="1287">
                  <c:v>17337.07951888145</c:v>
                </c:pt>
                <c:pt idx="1288">
                  <c:v>17618.50200420927</c:v>
                </c:pt>
                <c:pt idx="1289">
                  <c:v>17240.93344111515</c:v>
                </c:pt>
                <c:pt idx="1290">
                  <c:v>17259.95684213709</c:v>
                </c:pt>
                <c:pt idx="1291">
                  <c:v>17057.66101714805</c:v>
                </c:pt>
                <c:pt idx="1292">
                  <c:v>17140.7848123319</c:v>
                </c:pt>
                <c:pt idx="1293">
                  <c:v>17492.31242104237</c:v>
                </c:pt>
                <c:pt idx="1294">
                  <c:v>17232.92472829999</c:v>
                </c:pt>
                <c:pt idx="1295">
                  <c:v>17466.27146665872</c:v>
                </c:pt>
                <c:pt idx="1296">
                  <c:v>17267.96916573351</c:v>
                </c:pt>
                <c:pt idx="1297">
                  <c:v>17362.11848146789</c:v>
                </c:pt>
                <c:pt idx="1298">
                  <c:v>17801.77081739512</c:v>
                </c:pt>
                <c:pt idx="1299">
                  <c:v>17785.74978098355</c:v>
                </c:pt>
                <c:pt idx="1300">
                  <c:v>17463.26188048585</c:v>
                </c:pt>
                <c:pt idx="1301">
                  <c:v>17565.42171442602</c:v>
                </c:pt>
                <c:pt idx="1302">
                  <c:v>17587.45831240209</c:v>
                </c:pt>
                <c:pt idx="1303">
                  <c:v>17256.95447752672</c:v>
                </c:pt>
                <c:pt idx="1304">
                  <c:v>17019.60518815104</c:v>
                </c:pt>
                <c:pt idx="1305">
                  <c:v>17024.60431479333</c:v>
                </c:pt>
                <c:pt idx="1306">
                  <c:v>17013.59504275842</c:v>
                </c:pt>
                <c:pt idx="1307">
                  <c:v>16795.26193284218</c:v>
                </c:pt>
                <c:pt idx="1308">
                  <c:v>17139.78101514407</c:v>
                </c:pt>
                <c:pt idx="1309">
                  <c:v>17427.21725664576</c:v>
                </c:pt>
                <c:pt idx="1310">
                  <c:v>17712.64229299053</c:v>
                </c:pt>
                <c:pt idx="1311">
                  <c:v>17637.53082140309</c:v>
                </c:pt>
                <c:pt idx="1312">
                  <c:v>17633.52827038613</c:v>
                </c:pt>
                <c:pt idx="1313">
                  <c:v>17885.9056313293</c:v>
                </c:pt>
                <c:pt idx="1314">
                  <c:v>17661.56057062982</c:v>
                </c:pt>
                <c:pt idx="1315">
                  <c:v>17744.68978198554</c:v>
                </c:pt>
                <c:pt idx="1316">
                  <c:v>17958.016543697</c:v>
                </c:pt>
                <c:pt idx="1317">
                  <c:v>17924.96525751415</c:v>
                </c:pt>
                <c:pt idx="1318">
                  <c:v>17764.72420175782</c:v>
                </c:pt>
                <c:pt idx="1319">
                  <c:v>18202.37977565313</c:v>
                </c:pt>
                <c:pt idx="1320">
                  <c:v>18279.49523083499</c:v>
                </c:pt>
                <c:pt idx="1321">
                  <c:v>18346.59618421664</c:v>
                </c:pt>
                <c:pt idx="1322">
                  <c:v>18405.68842478314</c:v>
                </c:pt>
                <c:pt idx="1323">
                  <c:v>18425.71562299291</c:v>
                </c:pt>
                <c:pt idx="1324">
                  <c:v>18218.4008120647</c:v>
                </c:pt>
                <c:pt idx="1325">
                  <c:v>18318.55305162921</c:v>
                </c:pt>
                <c:pt idx="1326">
                  <c:v>18328.57658038254</c:v>
                </c:pt>
                <c:pt idx="1327">
                  <c:v>18626.01649134067</c:v>
                </c:pt>
                <c:pt idx="1328">
                  <c:v>18597.97335875323</c:v>
                </c:pt>
                <c:pt idx="1329">
                  <c:v>18573.9436095265</c:v>
                </c:pt>
                <c:pt idx="1330">
                  <c:v>18685.10512112591</c:v>
                </c:pt>
                <c:pt idx="1331">
                  <c:v>18803.2823806964</c:v>
                </c:pt>
                <c:pt idx="1332">
                  <c:v>18873.3911148603</c:v>
                </c:pt>
                <c:pt idx="1333">
                  <c:v>18902.18167916674</c:v>
                </c:pt>
                <c:pt idx="1334">
                  <c:v>18892.11843181965</c:v>
                </c:pt>
                <c:pt idx="1335">
                  <c:v>18771.29446959203</c:v>
                </c:pt>
                <c:pt idx="1336">
                  <c:v>18758.20177677519</c:v>
                </c:pt>
                <c:pt idx="1337">
                  <c:v>18771.29446959203</c:v>
                </c:pt>
                <c:pt idx="1338">
                  <c:v>18951.52119957375</c:v>
                </c:pt>
                <c:pt idx="1339">
                  <c:v>19031.06851592828</c:v>
                </c:pt>
                <c:pt idx="1340">
                  <c:v>18985.75862739762</c:v>
                </c:pt>
                <c:pt idx="1341">
                  <c:v>19107.58999759432</c:v>
                </c:pt>
                <c:pt idx="1342">
                  <c:v>19047.18162726176</c:v>
                </c:pt>
                <c:pt idx="1343">
                  <c:v>18853.86039907257</c:v>
                </c:pt>
                <c:pt idx="1344">
                  <c:v>19059.25788515639</c:v>
                </c:pt>
                <c:pt idx="1345">
                  <c:v>18834.72686922247</c:v>
                </c:pt>
                <c:pt idx="1346">
                  <c:v>18886.07578939577</c:v>
                </c:pt>
                <c:pt idx="1347">
                  <c:v>18836.73987977001</c:v>
                </c:pt>
                <c:pt idx="1348">
                  <c:v>19019.99244444023</c:v>
                </c:pt>
                <c:pt idx="1349">
                  <c:v>19210.28964333154</c:v>
                </c:pt>
                <c:pt idx="1350">
                  <c:v>19208.27482739337</c:v>
                </c:pt>
                <c:pt idx="1351">
                  <c:v>19187.13189777698</c:v>
                </c:pt>
                <c:pt idx="1352">
                  <c:v>19326.08920344811</c:v>
                </c:pt>
                <c:pt idx="1353">
                  <c:v>19384.48636862375</c:v>
                </c:pt>
                <c:pt idx="1354">
                  <c:v>19400.59406378535</c:v>
                </c:pt>
                <c:pt idx="1355">
                  <c:v>19292.85196203083</c:v>
                </c:pt>
                <c:pt idx="1356">
                  <c:v>19297.88719648563</c:v>
                </c:pt>
                <c:pt idx="1357">
                  <c:v>19266.67560335026</c:v>
                </c:pt>
                <c:pt idx="1358">
                  <c:v>19294.88122109401</c:v>
                </c:pt>
                <c:pt idx="1359">
                  <c:v>19335.14684821675</c:v>
                </c:pt>
                <c:pt idx="1360">
                  <c:v>19160.95012292453</c:v>
                </c:pt>
                <c:pt idx="1361">
                  <c:v>19052.21505632593</c:v>
                </c:pt>
                <c:pt idx="1362">
                  <c:v>19204.25422247016</c:v>
                </c:pt>
                <c:pt idx="1363">
                  <c:v>19040.12977147817</c:v>
                </c:pt>
                <c:pt idx="1364">
                  <c:v>18928.36345401919</c:v>
                </c:pt>
                <c:pt idx="1365">
                  <c:v>18926.35224886227</c:v>
                </c:pt>
                <c:pt idx="1366">
                  <c:v>18994.8198829475</c:v>
                </c:pt>
                <c:pt idx="1367">
                  <c:v>19014.95359920418</c:v>
                </c:pt>
                <c:pt idx="1368">
                  <c:v>19250.56971357929</c:v>
                </c:pt>
                <c:pt idx="1369">
                  <c:v>19070.33215125382</c:v>
                </c:pt>
                <c:pt idx="1370">
                  <c:v>19081.41905508563</c:v>
                </c:pt>
                <c:pt idx="1371">
                  <c:v>18905.20209768337</c:v>
                </c:pt>
                <c:pt idx="1372">
                  <c:v>19093.49892376152</c:v>
                </c:pt>
                <c:pt idx="1373">
                  <c:v>18925.34484089318</c:v>
                </c:pt>
                <c:pt idx="1374">
                  <c:v>18922.32442237655</c:v>
                </c:pt>
                <c:pt idx="1375">
                  <c:v>18860.90683868428</c:v>
                </c:pt>
                <c:pt idx="1376">
                  <c:v>18978.70857700465</c:v>
                </c:pt>
                <c:pt idx="1377">
                  <c:v>18953.53782090254</c:v>
                </c:pt>
                <c:pt idx="1378">
                  <c:v>19194.17833738869</c:v>
                </c:pt>
                <c:pt idx="1379">
                  <c:v>19325.07457391653</c:v>
                </c:pt>
                <c:pt idx="1380">
                  <c:v>19334.14485641954</c:v>
                </c:pt>
                <c:pt idx="1381">
                  <c:v>19409.65351394461</c:v>
                </c:pt>
                <c:pt idx="1382">
                  <c:v>19386.4993791713</c:v>
                </c:pt>
                <c:pt idx="1383">
                  <c:v>19422.74620676146</c:v>
                </c:pt>
                <c:pt idx="1384">
                  <c:v>19481.14698271835</c:v>
                </c:pt>
                <c:pt idx="1385">
                  <c:v>19424.75741191838</c:v>
                </c:pt>
                <c:pt idx="1386">
                  <c:v>19518.39941288697</c:v>
                </c:pt>
                <c:pt idx="1387">
                  <c:v>19553.6424432893</c:v>
                </c:pt>
                <c:pt idx="1388">
                  <c:v>19618.08405627944</c:v>
                </c:pt>
                <c:pt idx="1389">
                  <c:v>19587.87626033191</c:v>
                </c:pt>
                <c:pt idx="1390">
                  <c:v>19399.58846120689</c:v>
                </c:pt>
                <c:pt idx="1391">
                  <c:v>19253.58471592404</c:v>
                </c:pt>
                <c:pt idx="1392">
                  <c:v>19211.29705130063</c:v>
                </c:pt>
                <c:pt idx="1393">
                  <c:v>19183.10948746314</c:v>
                </c:pt>
                <c:pt idx="1394">
                  <c:v>19245.53628451512</c:v>
                </c:pt>
                <c:pt idx="1395">
                  <c:v>19174.04823191326</c:v>
                </c:pt>
                <c:pt idx="1396">
                  <c:v>19296.88159390717</c:v>
                </c:pt>
                <c:pt idx="1397">
                  <c:v>19351.83046298791</c:v>
                </c:pt>
                <c:pt idx="1398">
                  <c:v>19319.45078211779</c:v>
                </c:pt>
                <c:pt idx="1399">
                  <c:v>19569.38906032578</c:v>
                </c:pt>
                <c:pt idx="1400">
                  <c:v>18855.99437079203</c:v>
                </c:pt>
                <c:pt idx="1401">
                  <c:v>18523.07311786899</c:v>
                </c:pt>
                <c:pt idx="1402">
                  <c:v>18865.10256649818</c:v>
                </c:pt>
                <c:pt idx="1403">
                  <c:v>19189.92483707478</c:v>
                </c:pt>
                <c:pt idx="1404">
                  <c:v>19448.97492177017</c:v>
                </c:pt>
                <c:pt idx="1405">
                  <c:v>19489.45358498674</c:v>
                </c:pt>
                <c:pt idx="1406">
                  <c:v>19352.84148173825</c:v>
                </c:pt>
                <c:pt idx="1407">
                  <c:v>19467.18589701059</c:v>
                </c:pt>
                <c:pt idx="1408">
                  <c:v>19454.0336263031</c:v>
                </c:pt>
                <c:pt idx="1409">
                  <c:v>19749.51649382308</c:v>
                </c:pt>
                <c:pt idx="1410">
                  <c:v>19818.32534673655</c:v>
                </c:pt>
                <c:pt idx="1411">
                  <c:v>19957.97231162667</c:v>
                </c:pt>
                <c:pt idx="1412">
                  <c:v>19950.88254263994</c:v>
                </c:pt>
                <c:pt idx="1413">
                  <c:v>20067.25621697546</c:v>
                </c:pt>
                <c:pt idx="1414">
                  <c:v>20036.8913520435</c:v>
                </c:pt>
                <c:pt idx="1415">
                  <c:v>20094.57899870328</c:v>
                </c:pt>
                <c:pt idx="1416">
                  <c:v>20072.30950533651</c:v>
                </c:pt>
                <c:pt idx="1417">
                  <c:v>20153.27224794152</c:v>
                </c:pt>
                <c:pt idx="1418">
                  <c:v>20077.37543143194</c:v>
                </c:pt>
                <c:pt idx="1419">
                  <c:v>20170.47039904098</c:v>
                </c:pt>
                <c:pt idx="1420">
                  <c:v>20121.90358582173</c:v>
                </c:pt>
                <c:pt idx="1421">
                  <c:v>20120.88534550889</c:v>
                </c:pt>
                <c:pt idx="1422">
                  <c:v>20107.7330748014</c:v>
                </c:pt>
                <c:pt idx="1423">
                  <c:v>20129.99534660566</c:v>
                </c:pt>
                <c:pt idx="1424">
                  <c:v>20165.40808372679</c:v>
                </c:pt>
                <c:pt idx="1425">
                  <c:v>20142.13298778157</c:v>
                </c:pt>
                <c:pt idx="1426">
                  <c:v>20016.65653391178</c:v>
                </c:pt>
                <c:pt idx="1427">
                  <c:v>20074.3333482278</c:v>
                </c:pt>
                <c:pt idx="1428">
                  <c:v>20093.56436917169</c:v>
                </c:pt>
                <c:pt idx="1429">
                  <c:v>20255.46638430357</c:v>
                </c:pt>
                <c:pt idx="1430">
                  <c:v>20245.34897523771</c:v>
                </c:pt>
                <c:pt idx="1431">
                  <c:v>20258.50485672646</c:v>
                </c:pt>
                <c:pt idx="1432">
                  <c:v>20206.89776569369</c:v>
                </c:pt>
                <c:pt idx="1433">
                  <c:v>20306.062456586</c:v>
                </c:pt>
                <c:pt idx="1434">
                  <c:v>20285.82583306365</c:v>
                </c:pt>
                <c:pt idx="1435">
                  <c:v>20344.52088769252</c:v>
                </c:pt>
                <c:pt idx="1436">
                  <c:v>20239.27383578257</c:v>
                </c:pt>
                <c:pt idx="1437">
                  <c:v>20272.67356235616</c:v>
                </c:pt>
                <c:pt idx="1438">
                  <c:v>20321.24579174729</c:v>
                </c:pt>
                <c:pt idx="1439">
                  <c:v>20292.90838048788</c:v>
                </c:pt>
                <c:pt idx="1440">
                  <c:v>20290.88634298721</c:v>
                </c:pt>
                <c:pt idx="1441">
                  <c:v>20328.33014456214</c:v>
                </c:pt>
                <c:pt idx="1442">
                  <c:v>20230.1638346858</c:v>
                </c:pt>
                <c:pt idx="1443">
                  <c:v>20213.98031311792</c:v>
                </c:pt>
                <c:pt idx="1444">
                  <c:v>20175.53271435516</c:v>
                </c:pt>
                <c:pt idx="1445">
                  <c:v>20277.72865610784</c:v>
                </c:pt>
                <c:pt idx="1446">
                  <c:v>20239.27383578257</c:v>
                </c:pt>
                <c:pt idx="1447">
                  <c:v>20189.69419842236</c:v>
                </c:pt>
                <c:pt idx="1448">
                  <c:v>20185.64470724914</c:v>
                </c:pt>
                <c:pt idx="1449">
                  <c:v>20275.70661860717</c:v>
                </c:pt>
                <c:pt idx="1450">
                  <c:v>20339.46037776896</c:v>
                </c:pt>
                <c:pt idx="1451">
                  <c:v>20338.44394284675</c:v>
                </c:pt>
                <c:pt idx="1452">
                  <c:v>20290.88634298721</c:v>
                </c:pt>
                <c:pt idx="1453">
                  <c:v>19801.12177946521</c:v>
                </c:pt>
                <c:pt idx="1454">
                  <c:v>20084.45256268429</c:v>
                </c:pt>
                <c:pt idx="1455">
                  <c:v>19798.1230256361</c:v>
                </c:pt>
                <c:pt idx="1456">
                  <c:v>19785.93302813205</c:v>
                </c:pt>
                <c:pt idx="1457">
                  <c:v>19989.2164017933</c:v>
                </c:pt>
                <c:pt idx="1458">
                  <c:v>19910.94549661106</c:v>
                </c:pt>
                <c:pt idx="1459">
                  <c:v>19917.04952231621</c:v>
                </c:pt>
                <c:pt idx="1460">
                  <c:v>19919.08419755126</c:v>
                </c:pt>
                <c:pt idx="1461">
                  <c:v>20142.69988043801</c:v>
                </c:pt>
                <c:pt idx="1462">
                  <c:v>20263.65383079066</c:v>
                </c:pt>
                <c:pt idx="1463">
                  <c:v>20154.9007102858</c:v>
                </c:pt>
                <c:pt idx="1464">
                  <c:v>19994.30218718561</c:v>
                </c:pt>
                <c:pt idx="1465">
                  <c:v>20116.27076706985</c:v>
                </c:pt>
                <c:pt idx="1466">
                  <c:v>20225.02388757471</c:v>
                </c:pt>
                <c:pt idx="1467">
                  <c:v>20034.95777868349</c:v>
                </c:pt>
                <c:pt idx="1468">
                  <c:v>20195.55630178368</c:v>
                </c:pt>
                <c:pt idx="1469">
                  <c:v>20131.51548551242</c:v>
                </c:pt>
                <c:pt idx="1470">
                  <c:v>20038.00527805949</c:v>
                </c:pt>
                <c:pt idx="1471">
                  <c:v>20121.35655246217</c:v>
                </c:pt>
                <c:pt idx="1472">
                  <c:v>20144.73455567306</c:v>
                </c:pt>
                <c:pt idx="1473">
                  <c:v>20070.52939017967</c:v>
                </c:pt>
                <c:pt idx="1474">
                  <c:v>20163.02316271038</c:v>
                </c:pt>
                <c:pt idx="1475">
                  <c:v>19918.06415184779</c:v>
                </c:pt>
                <c:pt idx="1476">
                  <c:v>19943.47321951248</c:v>
                </c:pt>
                <c:pt idx="1477">
                  <c:v>19879.44143019435</c:v>
                </c:pt>
                <c:pt idx="1478">
                  <c:v>19884.52721558666</c:v>
                </c:pt>
                <c:pt idx="1479">
                  <c:v>19825.57037931708</c:v>
                </c:pt>
                <c:pt idx="1480">
                  <c:v>19942.46400615277</c:v>
                </c:pt>
                <c:pt idx="1481">
                  <c:v>19997.34788117099</c:v>
                </c:pt>
                <c:pt idx="1482">
                  <c:v>19964.8219636602</c:v>
                </c:pt>
                <c:pt idx="1483">
                  <c:v>19969.90955444314</c:v>
                </c:pt>
                <c:pt idx="1484">
                  <c:v>20051.21712665763</c:v>
                </c:pt>
                <c:pt idx="1485">
                  <c:v>19994.30218718561</c:v>
                </c:pt>
                <c:pt idx="1486">
                  <c:v>19949.57543982701</c:v>
                </c:pt>
                <c:pt idx="1487">
                  <c:v>19896.72262926259</c:v>
                </c:pt>
                <c:pt idx="1488">
                  <c:v>19833.70546947603</c:v>
                </c:pt>
                <c:pt idx="1489">
                  <c:v>19833.70546947603</c:v>
                </c:pt>
                <c:pt idx="1490">
                  <c:v>19695.46309849263</c:v>
                </c:pt>
                <c:pt idx="1491">
                  <c:v>19565.35762305881</c:v>
                </c:pt>
                <c:pt idx="1492">
                  <c:v>19489.12861467413</c:v>
                </c:pt>
                <c:pt idx="1493">
                  <c:v>19462.70311208722</c:v>
                </c:pt>
                <c:pt idx="1494">
                  <c:v>19889.60397402585</c:v>
                </c:pt>
                <c:pt idx="1495">
                  <c:v>19981.08853319685</c:v>
                </c:pt>
                <c:pt idx="1496">
                  <c:v>20194.53986686147</c:v>
                </c:pt>
                <c:pt idx="1497">
                  <c:v>20241.29226250199</c:v>
                </c:pt>
                <c:pt idx="1498">
                  <c:v>20203.69139194263</c:v>
                </c:pt>
                <c:pt idx="1499">
                  <c:v>20206.73347514676</c:v>
                </c:pt>
                <c:pt idx="1500">
                  <c:v>20370.37769223235</c:v>
                </c:pt>
                <c:pt idx="1501">
                  <c:v>20335.81890487713</c:v>
                </c:pt>
                <c:pt idx="1502">
                  <c:v>20432.38563865919</c:v>
                </c:pt>
                <c:pt idx="1503">
                  <c:v>20395.79398145954</c:v>
                </c:pt>
                <c:pt idx="1504">
                  <c:v>20546.22454455636</c:v>
                </c:pt>
                <c:pt idx="1505">
                  <c:v>20583.82902589698</c:v>
                </c:pt>
                <c:pt idx="1506">
                  <c:v>20602.1248544968</c:v>
                </c:pt>
                <c:pt idx="1507">
                  <c:v>20684.45608319601</c:v>
                </c:pt>
                <c:pt idx="1508">
                  <c:v>20586.87833066361</c:v>
                </c:pt>
                <c:pt idx="1509">
                  <c:v>20619.40424817441</c:v>
                </c:pt>
                <c:pt idx="1510">
                  <c:v>20572.65546331514</c:v>
                </c:pt>
                <c:pt idx="1511">
                  <c:v>20492.35168828848</c:v>
                </c:pt>
                <c:pt idx="1512">
                  <c:v>20506.58177719945</c:v>
                </c:pt>
                <c:pt idx="1513">
                  <c:v>20624.4882281761</c:v>
                </c:pt>
                <c:pt idx="1514">
                  <c:v>20696.66232921569</c:v>
                </c:pt>
                <c:pt idx="1515">
                  <c:v>20958.90073375589</c:v>
                </c:pt>
                <c:pt idx="1516">
                  <c:v>21013.78280338348</c:v>
                </c:pt>
                <c:pt idx="1517">
                  <c:v>21141.85360358225</c:v>
                </c:pt>
                <c:pt idx="1518">
                  <c:v>21118.47921115262</c:v>
                </c:pt>
                <c:pt idx="1519">
                  <c:v>21262.81116471617</c:v>
                </c:pt>
                <c:pt idx="1520">
                  <c:v>21086.96972856403</c:v>
                </c:pt>
                <c:pt idx="1521">
                  <c:v>21165.22799601189</c:v>
                </c:pt>
                <c:pt idx="1522">
                  <c:v>21128.64356037475</c:v>
                </c:pt>
                <c:pt idx="1523">
                  <c:v>21176.41600171873</c:v>
                </c:pt>
                <c:pt idx="1524">
                  <c:v>21257.7289901051</c:v>
                </c:pt>
                <c:pt idx="1525">
                  <c:v>21199.79581032025</c:v>
                </c:pt>
                <c:pt idx="1526">
                  <c:v>21172.79258273316</c:v>
                </c:pt>
                <c:pt idx="1527">
                  <c:v>21191.20395633302</c:v>
                </c:pt>
                <c:pt idx="1528">
                  <c:v>21243.35808072533</c:v>
                </c:pt>
                <c:pt idx="1529">
                  <c:v>21075.61743231026</c:v>
                </c:pt>
                <c:pt idx="1530">
                  <c:v>21071.53544410578</c:v>
                </c:pt>
                <c:pt idx="1531">
                  <c:v>20998.91541158167</c:v>
                </c:pt>
                <c:pt idx="1532">
                  <c:v>21145.17371694273</c:v>
                </c:pt>
                <c:pt idx="1533">
                  <c:v>21269.95870620291</c:v>
                </c:pt>
                <c:pt idx="1534">
                  <c:v>21253.58742400998</c:v>
                </c:pt>
                <c:pt idx="1535">
                  <c:v>21336.44041059999</c:v>
                </c:pt>
                <c:pt idx="1536">
                  <c:v>21268.9278281557</c:v>
                </c:pt>
                <c:pt idx="1537">
                  <c:v>21265.86227487343</c:v>
                </c:pt>
                <c:pt idx="1538">
                  <c:v>21326.2074565341</c:v>
                </c:pt>
                <c:pt idx="1539">
                  <c:v>21279.15717144035</c:v>
                </c:pt>
                <c:pt idx="1540">
                  <c:v>21321.1018118449</c:v>
                </c:pt>
                <c:pt idx="1541">
                  <c:v>21245.40539369476</c:v>
                </c:pt>
                <c:pt idx="1542">
                  <c:v>21290.41197660033</c:v>
                </c:pt>
                <c:pt idx="1543">
                  <c:v>21218.81560056094</c:v>
                </c:pt>
                <c:pt idx="1544">
                  <c:v>21287.33920175556</c:v>
                </c:pt>
                <c:pt idx="1545">
                  <c:v>21238.24882525489</c:v>
                </c:pt>
                <c:pt idx="1546">
                  <c:v>21373.25954701847</c:v>
                </c:pt>
                <c:pt idx="1547">
                  <c:v>21551.22051176505</c:v>
                </c:pt>
                <c:pt idx="1548">
                  <c:v>21534.85284035337</c:v>
                </c:pt>
                <c:pt idx="1549">
                  <c:v>21504.17022667131</c:v>
                </c:pt>
                <c:pt idx="1550">
                  <c:v>21374.27417655005</c:v>
                </c:pt>
                <c:pt idx="1551">
                  <c:v>21373.25954701847</c:v>
                </c:pt>
                <c:pt idx="1552">
                  <c:v>21376.32690569136</c:v>
                </c:pt>
                <c:pt idx="1553">
                  <c:v>21385.53259249129</c:v>
                </c:pt>
                <c:pt idx="1554">
                  <c:v>21544.06394332517</c:v>
                </c:pt>
                <c:pt idx="1555">
                  <c:v>21499.05736041961</c:v>
                </c:pt>
                <c:pt idx="1556">
                  <c:v>21504.17022667131</c:v>
                </c:pt>
                <c:pt idx="1557">
                  <c:v>21531.7872870711</c:v>
                </c:pt>
                <c:pt idx="1558">
                  <c:v>21654.52315797123</c:v>
                </c:pt>
                <c:pt idx="1559">
                  <c:v>21741.45813276572</c:v>
                </c:pt>
                <c:pt idx="1560">
                  <c:v>21857.03743522597</c:v>
                </c:pt>
                <c:pt idx="1561">
                  <c:v>21948.06342517807</c:v>
                </c:pt>
                <c:pt idx="1562">
                  <c:v>22059.55171248071</c:v>
                </c:pt>
                <c:pt idx="1563">
                  <c:v>22042.16580075619</c:v>
                </c:pt>
                <c:pt idx="1564">
                  <c:v>22075.91035693927</c:v>
                </c:pt>
                <c:pt idx="1565">
                  <c:v>22205.81001784177</c:v>
                </c:pt>
                <c:pt idx="1566">
                  <c:v>22195.57706377588</c:v>
                </c:pt>
                <c:pt idx="1567">
                  <c:v>22207.85372002995</c:v>
                </c:pt>
                <c:pt idx="1568">
                  <c:v>22234.44531855441</c:v>
                </c:pt>
                <c:pt idx="1569">
                  <c:v>22267.17885598715</c:v>
                </c:pt>
                <c:pt idx="1570">
                  <c:v>22201.71719729354</c:v>
                </c:pt>
                <c:pt idx="1571">
                  <c:v>22516.73439138251</c:v>
                </c:pt>
                <c:pt idx="1572">
                  <c:v>22384.79824985433</c:v>
                </c:pt>
                <c:pt idx="1573">
                  <c:v>22397.0676845459</c:v>
                </c:pt>
                <c:pt idx="1574">
                  <c:v>22327.52223225718</c:v>
                </c:pt>
                <c:pt idx="1575">
                  <c:v>22260.01326059415</c:v>
                </c:pt>
                <c:pt idx="1576">
                  <c:v>22212.96839167228</c:v>
                </c:pt>
                <c:pt idx="1577">
                  <c:v>22236.49082613321</c:v>
                </c:pt>
                <c:pt idx="1578">
                  <c:v>22314.22372490902</c:v>
                </c:pt>
                <c:pt idx="1579">
                  <c:v>22327.52223225718</c:v>
                </c:pt>
                <c:pt idx="1580">
                  <c:v>22251.83123027893</c:v>
                </c:pt>
                <c:pt idx="1581">
                  <c:v>22436.95959580914</c:v>
                </c:pt>
                <c:pt idx="1582">
                  <c:v>22399.1131921247</c:v>
                </c:pt>
                <c:pt idx="1583">
                  <c:v>22354.11563617227</c:v>
                </c:pt>
                <c:pt idx="1584">
                  <c:v>22334.67699530644</c:v>
                </c:pt>
                <c:pt idx="1585">
                  <c:v>22049.32417458669</c:v>
                </c:pt>
                <c:pt idx="1586">
                  <c:v>22094.32534132038</c:v>
                </c:pt>
                <c:pt idx="1587">
                  <c:v>22071.72004529725</c:v>
                </c:pt>
                <c:pt idx="1588">
                  <c:v>22064.52736904486</c:v>
                </c:pt>
                <c:pt idx="1589">
                  <c:v>22028.56579317355</c:v>
                </c:pt>
                <c:pt idx="1590">
                  <c:v>22191.94461783717</c:v>
                </c:pt>
                <c:pt idx="1591">
                  <c:v>22224.81717034808</c:v>
                </c:pt>
                <c:pt idx="1592">
                  <c:v>22284.42394724288</c:v>
                </c:pt>
                <c:pt idx="1593">
                  <c:v>22230.98799550638</c:v>
                </c:pt>
                <c:pt idx="1594">
                  <c:v>22203.24636315342</c:v>
                </c:pt>
                <c:pt idx="1595">
                  <c:v>22215.58259729814</c:v>
                </c:pt>
                <c:pt idx="1596">
                  <c:v>22147.76129305688</c:v>
                </c:pt>
                <c:pt idx="1597">
                  <c:v>22205.3045084666</c:v>
                </c:pt>
                <c:pt idx="1598">
                  <c:v>22185.7755980695</c:v>
                </c:pt>
                <c:pt idx="1599">
                  <c:v>22201.19002323087</c:v>
                </c:pt>
                <c:pt idx="1600">
                  <c:v>22173.45019626853</c:v>
                </c:pt>
                <c:pt idx="1601">
                  <c:v>22081.99632873817</c:v>
                </c:pt>
                <c:pt idx="1602">
                  <c:v>21935.05919650188</c:v>
                </c:pt>
                <c:pt idx="1603">
                  <c:v>22127.2123369563</c:v>
                </c:pt>
                <c:pt idx="1604">
                  <c:v>22066.58551435804</c:v>
                </c:pt>
                <c:pt idx="1605">
                  <c:v>22018.28770434201</c:v>
                </c:pt>
                <c:pt idx="1606">
                  <c:v>22198.11002682359</c:v>
                </c:pt>
                <c:pt idx="1607">
                  <c:v>22133.36691359897</c:v>
                </c:pt>
                <c:pt idx="1608">
                  <c:v>22369.70879500557</c:v>
                </c:pt>
                <c:pt idx="1609">
                  <c:v>22504.31691465963</c:v>
                </c:pt>
                <c:pt idx="1610">
                  <c:v>22487.87702762293</c:v>
                </c:pt>
                <c:pt idx="1611">
                  <c:v>22505.34959809748</c:v>
                </c:pt>
                <c:pt idx="1612">
                  <c:v>22462.19173519252</c:v>
                </c:pt>
                <c:pt idx="1613">
                  <c:v>22516.64592724186</c:v>
                </c:pt>
                <c:pt idx="1614">
                  <c:v>22523.83860349424</c:v>
                </c:pt>
                <c:pt idx="1615">
                  <c:v>22501.23511286174</c:v>
                </c:pt>
                <c:pt idx="1616">
                  <c:v>22521.79129052482</c:v>
                </c:pt>
                <c:pt idx="1617">
                  <c:v>22612.20886383608</c:v>
                </c:pt>
                <c:pt idx="1618">
                  <c:v>22613.23432571142</c:v>
                </c:pt>
                <c:pt idx="1619">
                  <c:v>22584.46903687375</c:v>
                </c:pt>
                <c:pt idx="1620">
                  <c:v>22626.59602173149</c:v>
                </c:pt>
                <c:pt idx="1621">
                  <c:v>22580.35635702863</c:v>
                </c:pt>
                <c:pt idx="1622">
                  <c:v>22545.42204842328</c:v>
                </c:pt>
                <c:pt idx="1623">
                  <c:v>22659.4757958049</c:v>
                </c:pt>
                <c:pt idx="1624">
                  <c:v>22655.36672674104</c:v>
                </c:pt>
                <c:pt idx="1625">
                  <c:v>22253.59870770139</c:v>
                </c:pt>
                <c:pt idx="1626">
                  <c:v>22334.77448640022</c:v>
                </c:pt>
                <c:pt idx="1627">
                  <c:v>22473.49709129003</c:v>
                </c:pt>
                <c:pt idx="1628">
                  <c:v>22598.8525839879</c:v>
                </c:pt>
                <c:pt idx="1629">
                  <c:v>22643.03590876819</c:v>
                </c:pt>
                <c:pt idx="1630">
                  <c:v>22697.49732238003</c:v>
                </c:pt>
                <c:pt idx="1631">
                  <c:v>22803.33473702454</c:v>
                </c:pt>
                <c:pt idx="1632">
                  <c:v>22804.36742046239</c:v>
                </c:pt>
                <c:pt idx="1633">
                  <c:v>22782.78036475209</c:v>
                </c:pt>
                <c:pt idx="1634">
                  <c:v>22777.64402842227</c:v>
                </c:pt>
                <c:pt idx="1635">
                  <c:v>22955.41181637191</c:v>
                </c:pt>
                <c:pt idx="1636">
                  <c:v>23027.34218967705</c:v>
                </c:pt>
                <c:pt idx="1637">
                  <c:v>23011.92595912506</c:v>
                </c:pt>
                <c:pt idx="1638">
                  <c:v>22946.16821636884</c:v>
                </c:pt>
                <c:pt idx="1639">
                  <c:v>22984.18432677209</c:v>
                </c:pt>
                <c:pt idx="1640">
                  <c:v>22992.40246489982</c:v>
                </c:pt>
                <c:pt idx="1641">
                  <c:v>22965.6935159847</c:v>
                </c:pt>
                <c:pt idx="1642">
                  <c:v>22956.4408890285</c:v>
                </c:pt>
                <c:pt idx="1643">
                  <c:v>23068.44551805007</c:v>
                </c:pt>
                <c:pt idx="1644">
                  <c:v>23043.785687495</c:v>
                </c:pt>
                <c:pt idx="1645">
                  <c:v>22997.54060662028</c:v>
                </c:pt>
                <c:pt idx="1646">
                  <c:v>23003.70782099733</c:v>
                </c:pt>
                <c:pt idx="1647">
                  <c:v>23191.75189238789</c:v>
                </c:pt>
                <c:pt idx="1648">
                  <c:v>23039.66939686864</c:v>
                </c:pt>
                <c:pt idx="1649">
                  <c:v>23030.42218608432</c:v>
                </c:pt>
                <c:pt idx="1650">
                  <c:v>23017.05868467363</c:v>
                </c:pt>
                <c:pt idx="1651">
                  <c:v>23056.28260140541</c:v>
                </c:pt>
                <c:pt idx="1652">
                  <c:v>23063.5113854703</c:v>
                </c:pt>
                <c:pt idx="1653">
                  <c:v>22879.7803922843</c:v>
                </c:pt>
                <c:pt idx="1654">
                  <c:v>23082.0942711796</c:v>
                </c:pt>
                <c:pt idx="1655">
                  <c:v>22882.88024798846</c:v>
                </c:pt>
                <c:pt idx="1656">
                  <c:v>22921.07509206364</c:v>
                </c:pt>
                <c:pt idx="1657">
                  <c:v>22971.64949965856</c:v>
                </c:pt>
                <c:pt idx="1658">
                  <c:v>23011.90429443755</c:v>
                </c:pt>
                <c:pt idx="1659">
                  <c:v>22805.4614871815</c:v>
                </c:pt>
                <c:pt idx="1660">
                  <c:v>22949.96856363573</c:v>
                </c:pt>
                <c:pt idx="1661">
                  <c:v>22973.71125575299</c:v>
                </c:pt>
                <c:pt idx="1662">
                  <c:v>22956.16466426279</c:v>
                </c:pt>
                <c:pt idx="1663">
                  <c:v>23128.54336119502</c:v>
                </c:pt>
                <c:pt idx="1664">
                  <c:v>23167.76547253617</c:v>
                </c:pt>
                <c:pt idx="1665">
                  <c:v>23273.05404843051</c:v>
                </c:pt>
                <c:pt idx="1666">
                  <c:v>23276.14668257216</c:v>
                </c:pt>
                <c:pt idx="1667">
                  <c:v>23293.69327406236</c:v>
                </c:pt>
                <c:pt idx="1668">
                  <c:v>23416.5284414469</c:v>
                </c:pt>
                <c:pt idx="1669">
                  <c:v>23423.75180933992</c:v>
                </c:pt>
                <c:pt idx="1670">
                  <c:v>23407.23970667819</c:v>
                </c:pt>
                <c:pt idx="1671">
                  <c:v>23398.97823917544</c:v>
                </c:pt>
                <c:pt idx="1672">
                  <c:v>23454.71425856895</c:v>
                </c:pt>
                <c:pt idx="1673">
                  <c:v>23461.93762646197</c:v>
                </c:pt>
                <c:pt idx="1674">
                  <c:v>23434.07322754647</c:v>
                </c:pt>
                <c:pt idx="1675">
                  <c:v>23407.23970667819</c:v>
                </c:pt>
                <c:pt idx="1676">
                  <c:v>23393.82204354873</c:v>
                </c:pt>
                <c:pt idx="1677">
                  <c:v>23446.46362340996</c:v>
                </c:pt>
                <c:pt idx="1678">
                  <c:v>23459.87948114879</c:v>
                </c:pt>
                <c:pt idx="1679">
                  <c:v>23418.59019754133</c:v>
                </c:pt>
                <c:pt idx="1680">
                  <c:v>23457.8141142731</c:v>
                </c:pt>
                <c:pt idx="1681">
                  <c:v>23496.00534756704</c:v>
                </c:pt>
                <c:pt idx="1682">
                  <c:v>23449.55625755161</c:v>
                </c:pt>
                <c:pt idx="1683">
                  <c:v>23436.13678903153</c:v>
                </c:pt>
                <c:pt idx="1684">
                  <c:v>23114.09482001835</c:v>
                </c:pt>
                <c:pt idx="1685">
                  <c:v>23145.05726924738</c:v>
                </c:pt>
                <c:pt idx="1686">
                  <c:v>23372.14471830716</c:v>
                </c:pt>
                <c:pt idx="1687">
                  <c:v>23374.20827979222</c:v>
                </c:pt>
                <c:pt idx="1688">
                  <c:v>23411.36321886705</c:v>
                </c:pt>
                <c:pt idx="1689">
                  <c:v>23046.99206124607</c:v>
                </c:pt>
                <c:pt idx="1690">
                  <c:v>23004.67551037265</c:v>
                </c:pt>
                <c:pt idx="1691">
                  <c:v>23032.5507416319</c:v>
                </c:pt>
                <c:pt idx="1692">
                  <c:v>23265.82345897498</c:v>
                </c:pt>
                <c:pt idx="1693">
                  <c:v>23186.34294207359</c:v>
                </c:pt>
                <c:pt idx="1694">
                  <c:v>23132.67590033702</c:v>
                </c:pt>
                <c:pt idx="1695">
                  <c:v>23183.24669715069</c:v>
                </c:pt>
                <c:pt idx="1696">
                  <c:v>23191.50816465343</c:v>
                </c:pt>
                <c:pt idx="1697">
                  <c:v>23209.05475614363</c:v>
                </c:pt>
                <c:pt idx="1698">
                  <c:v>23324.65933407264</c:v>
                </c:pt>
                <c:pt idx="1699">
                  <c:v>23461.93762646197</c:v>
                </c:pt>
                <c:pt idx="1700">
                  <c:v>23502.20144819409</c:v>
                </c:pt>
                <c:pt idx="1701">
                  <c:v>23328.78826243339</c:v>
                </c:pt>
                <c:pt idx="1702">
                  <c:v>23410.33414621046</c:v>
                </c:pt>
                <c:pt idx="1703">
                  <c:v>23405.17253441187</c:v>
                </c:pt>
                <c:pt idx="1704">
                  <c:v>23369.044862603</c:v>
                </c:pt>
                <c:pt idx="1705">
                  <c:v>23623.99851596891</c:v>
                </c:pt>
                <c:pt idx="1706">
                  <c:v>23710.70420615395</c:v>
                </c:pt>
                <c:pt idx="1707">
                  <c:v>23725.15635811187</c:v>
                </c:pt>
                <c:pt idx="1708">
                  <c:v>23716.89850139038</c:v>
                </c:pt>
                <c:pt idx="1709">
                  <c:v>23749.92812288572</c:v>
                </c:pt>
                <c:pt idx="1710">
                  <c:v>23791.2192118838</c:v>
                </c:pt>
                <c:pt idx="1711">
                  <c:v>23820.11809962777</c:v>
                </c:pt>
                <c:pt idx="1712">
                  <c:v>23833.19093314774</c:v>
                </c:pt>
                <c:pt idx="1713">
                  <c:v>23765.75598250035</c:v>
                </c:pt>
                <c:pt idx="1714">
                  <c:v>23762.63987828057</c:v>
                </c:pt>
                <c:pt idx="1715">
                  <c:v>23727.3661562376</c:v>
                </c:pt>
                <c:pt idx="1716">
                  <c:v>23735.66734233411</c:v>
                </c:pt>
                <c:pt idx="1717">
                  <c:v>23828.00404588039</c:v>
                </c:pt>
                <c:pt idx="1718">
                  <c:v>23856.01468143657</c:v>
                </c:pt>
                <c:pt idx="1719">
                  <c:v>23941.08829849607</c:v>
                </c:pt>
                <c:pt idx="1720">
                  <c:v>24041.72618813885</c:v>
                </c:pt>
                <c:pt idx="1721">
                  <c:v>24090.48437276442</c:v>
                </c:pt>
                <c:pt idx="1722">
                  <c:v>24123.68370097857</c:v>
                </c:pt>
                <c:pt idx="1723">
                  <c:v>24266.85659376048</c:v>
                </c:pt>
                <c:pt idx="1724">
                  <c:v>24244.0364562529</c:v>
                </c:pt>
                <c:pt idx="1725">
                  <c:v>24201.4960369419</c:v>
                </c:pt>
                <c:pt idx="1726">
                  <c:v>24262.70961149348</c:v>
                </c:pt>
                <c:pt idx="1727">
                  <c:v>24302.13934275657</c:v>
                </c:pt>
                <c:pt idx="1728">
                  <c:v>24264.78581071292</c:v>
                </c:pt>
                <c:pt idx="1729">
                  <c:v>24291.76195744062</c:v>
                </c:pt>
                <c:pt idx="1730">
                  <c:v>24330.14456214087</c:v>
                </c:pt>
                <c:pt idx="1731">
                  <c:v>24345.70883472416</c:v>
                </c:pt>
                <c:pt idx="1732">
                  <c:v>24367.49267801264</c:v>
                </c:pt>
                <c:pt idx="1733">
                  <c:v>24379.94626254803</c:v>
                </c:pt>
                <c:pt idx="1734">
                  <c:v>24501.33531204146</c:v>
                </c:pt>
                <c:pt idx="1735">
                  <c:v>24412.10749115246</c:v>
                </c:pt>
                <c:pt idx="1736">
                  <c:v>24446.34491897633</c:v>
                </c:pt>
                <c:pt idx="1737">
                  <c:v>24329.11548948428</c:v>
                </c:pt>
                <c:pt idx="1738">
                  <c:v>24351.93382160123</c:v>
                </c:pt>
                <c:pt idx="1739">
                  <c:v>24559.43097698262</c:v>
                </c:pt>
                <c:pt idx="1740">
                  <c:v>24470.20496148425</c:v>
                </c:pt>
                <c:pt idx="1741">
                  <c:v>24498.21920782168</c:v>
                </c:pt>
                <c:pt idx="1742">
                  <c:v>24540.7542109608</c:v>
                </c:pt>
                <c:pt idx="1743">
                  <c:v>24551.13159627674</c:v>
                </c:pt>
                <c:pt idx="1744">
                  <c:v>24633.09091450708</c:v>
                </c:pt>
                <c:pt idx="1745">
                  <c:v>24670.44444655073</c:v>
                </c:pt>
                <c:pt idx="1746">
                  <c:v>24660.06706123479</c:v>
                </c:pt>
                <c:pt idx="1747">
                  <c:v>24696.3806882781</c:v>
                </c:pt>
                <c:pt idx="1748">
                  <c:v>24607.15106199847</c:v>
                </c:pt>
                <c:pt idx="1749">
                  <c:v>24592.63030519677</c:v>
                </c:pt>
                <c:pt idx="1750">
                  <c:v>24621.68265114392</c:v>
                </c:pt>
                <c:pt idx="1751">
                  <c:v>24561.51259237394</c:v>
                </c:pt>
                <c:pt idx="1752">
                  <c:v>24435.97114444163</c:v>
                </c:pt>
                <c:pt idx="1753">
                  <c:v>24644.50459404212</c:v>
                </c:pt>
                <c:pt idx="1754">
                  <c:v>24578.1113537857</c:v>
                </c:pt>
                <c:pt idx="1755">
                  <c:v>24610.26716621825</c:v>
                </c:pt>
                <c:pt idx="1756">
                  <c:v>24774.19482963206</c:v>
                </c:pt>
                <c:pt idx="1757">
                  <c:v>24756.5525524387</c:v>
                </c:pt>
                <c:pt idx="1758">
                  <c:v>24808.4304520653</c:v>
                </c:pt>
                <c:pt idx="1759">
                  <c:v>24801.16917096914</c:v>
                </c:pt>
                <c:pt idx="1760">
                  <c:v>25047.05254183203</c:v>
                </c:pt>
                <c:pt idx="1761">
                  <c:v>25037.71145073518</c:v>
                </c:pt>
                <c:pt idx="1762">
                  <c:v>25247.28661072664</c:v>
                </c:pt>
                <c:pt idx="1763">
                  <c:v>25200.60462532051</c:v>
                </c:pt>
                <c:pt idx="1764">
                  <c:v>25173.61945163968</c:v>
                </c:pt>
                <c:pt idx="1765">
                  <c:v>25084.40065770381</c:v>
                </c:pt>
                <c:pt idx="1766">
                  <c:v>25083.36436348471</c:v>
                </c:pt>
                <c:pt idx="1767">
                  <c:v>25166.36358671539</c:v>
                </c:pt>
                <c:pt idx="1768">
                  <c:v>25303.30246566711</c:v>
                </c:pt>
                <c:pt idx="1769">
                  <c:v>25385.27622702246</c:v>
                </c:pt>
                <c:pt idx="1770">
                  <c:v>25428.84571899004</c:v>
                </c:pt>
                <c:pt idx="1771">
                  <c:v>25422.61892672236</c:v>
                </c:pt>
                <c:pt idx="1772">
                  <c:v>25321.98645325144</c:v>
                </c:pt>
                <c:pt idx="1773">
                  <c:v>25534.67049590018</c:v>
                </c:pt>
                <c:pt idx="1774">
                  <c:v>25693.40766126539</c:v>
                </c:pt>
                <c:pt idx="1775">
                  <c:v>25600.03105271876</c:v>
                </c:pt>
                <c:pt idx="1776">
                  <c:v>25580.31799247784</c:v>
                </c:pt>
                <c:pt idx="1777">
                  <c:v>25632.19408671381</c:v>
                </c:pt>
                <c:pt idx="1778">
                  <c:v>25627.00900483709</c:v>
                </c:pt>
                <c:pt idx="1779">
                  <c:v>25597.19478404594</c:v>
                </c:pt>
                <c:pt idx="1780">
                  <c:v>25611.78595108204</c:v>
                </c:pt>
                <c:pt idx="1781">
                  <c:v>25659.74254226984</c:v>
                </c:pt>
                <c:pt idx="1782">
                  <c:v>25571.12674880291</c:v>
                </c:pt>
                <c:pt idx="1783">
                  <c:v>25758.77724503709</c:v>
                </c:pt>
                <c:pt idx="1784">
                  <c:v>25912.02241211923</c:v>
                </c:pt>
                <c:pt idx="1785">
                  <c:v>26025.64828192258</c:v>
                </c:pt>
                <c:pt idx="1786">
                  <c:v>26192.45193260296</c:v>
                </c:pt>
                <c:pt idx="1787">
                  <c:v>26246.65698074596</c:v>
                </c:pt>
                <c:pt idx="1788">
                  <c:v>26301.91457162368</c:v>
                </c:pt>
                <c:pt idx="1789">
                  <c:v>26257.08491699943</c:v>
                </c:pt>
                <c:pt idx="1790">
                  <c:v>26450.98928636068</c:v>
                </c:pt>
                <c:pt idx="1791">
                  <c:v>26626.13023095008</c:v>
                </c:pt>
                <c:pt idx="1792">
                  <c:v>26529.17533818352</c:v>
                </c:pt>
                <c:pt idx="1793">
                  <c:v>26785.62746576866</c:v>
                </c:pt>
                <c:pt idx="1794">
                  <c:v>26749.1405212253</c:v>
                </c:pt>
                <c:pt idx="1795">
                  <c:v>26862.7700018099</c:v>
                </c:pt>
                <c:pt idx="1796">
                  <c:v>27078.57014867843</c:v>
                </c:pt>
                <c:pt idx="1797">
                  <c:v>27140.06716955823</c:v>
                </c:pt>
                <c:pt idx="1798">
                  <c:v>27126.51590752248</c:v>
                </c:pt>
                <c:pt idx="1799">
                  <c:v>27139.02545916726</c:v>
                </c:pt>
                <c:pt idx="1800">
                  <c:v>27454.90021380339</c:v>
                </c:pt>
                <c:pt idx="1801">
                  <c:v>27265.16810217789</c:v>
                </c:pt>
                <c:pt idx="1802">
                  <c:v>26974.31786700319</c:v>
                </c:pt>
                <c:pt idx="1803">
                  <c:v>26999.33697029275</c:v>
                </c:pt>
                <c:pt idx="1804">
                  <c:v>26972.23625161187</c:v>
                </c:pt>
                <c:pt idx="1805">
                  <c:v>26394.68998509199</c:v>
                </c:pt>
                <c:pt idx="1806">
                  <c:v>25310.51319582576</c:v>
                </c:pt>
                <c:pt idx="1807">
                  <c:v>25778.58057480929</c:v>
                </c:pt>
                <c:pt idx="1808">
                  <c:v>25637.84495937194</c:v>
                </c:pt>
                <c:pt idx="1809">
                  <c:v>24685.0193650712</c:v>
                </c:pt>
                <c:pt idx="1810">
                  <c:v>25065.52529871316</c:v>
                </c:pt>
                <c:pt idx="1811">
                  <c:v>25409.54970398364</c:v>
                </c:pt>
                <c:pt idx="1812">
                  <c:v>25495.02772854327</c:v>
                </c:pt>
                <c:pt idx="1813">
                  <c:v>25828.62239216966</c:v>
                </c:pt>
                <c:pt idx="1814">
                  <c:v>26163.26237696827</c:v>
                </c:pt>
                <c:pt idx="1815">
                  <c:v>26160.13363501411</c:v>
                </c:pt>
                <c:pt idx="1816">
                  <c:v>26001.67991597712</c:v>
                </c:pt>
                <c:pt idx="1817">
                  <c:v>25865.11114210365</c:v>
                </c:pt>
                <c:pt idx="1818">
                  <c:v>25896.39134008279</c:v>
                </c:pt>
                <c:pt idx="1819">
                  <c:v>26321.71790139588</c:v>
                </c:pt>
                <c:pt idx="1820">
                  <c:v>26625.08129899661</c:v>
                </c:pt>
                <c:pt idx="1821">
                  <c:v>26285.22915146189</c:v>
                </c:pt>
                <c:pt idx="1822">
                  <c:v>25993.33901128685</c:v>
                </c:pt>
                <c:pt idx="1823">
                  <c:v>25650.35812179797</c:v>
                </c:pt>
                <c:pt idx="1824">
                  <c:v>25786.92328489019</c:v>
                </c:pt>
                <c:pt idx="1825">
                  <c:v>26082.98748819162</c:v>
                </c:pt>
                <c:pt idx="1826">
                  <c:v>26148.66759915092</c:v>
                </c:pt>
                <c:pt idx="1827">
                  <c:v>26137.20517406899</c:v>
                </c:pt>
                <c:pt idx="1828">
                  <c:v>26259.16833778136</c:v>
                </c:pt>
                <c:pt idx="1829">
                  <c:v>26713.68987090103</c:v>
                </c:pt>
                <c:pt idx="1830">
                  <c:v>26687.63266800176</c:v>
                </c:pt>
                <c:pt idx="1831">
                  <c:v>26511.44820763075</c:v>
                </c:pt>
                <c:pt idx="1832">
                  <c:v>26371.75791336562</c:v>
                </c:pt>
                <c:pt idx="1833">
                  <c:v>26346.73700468544</c:v>
                </c:pt>
                <c:pt idx="1834">
                  <c:v>26373.84133414756</c:v>
                </c:pt>
                <c:pt idx="1835">
                  <c:v>26021.48505113995</c:v>
                </c:pt>
                <c:pt idx="1836">
                  <c:v>26067.36002693643</c:v>
                </c:pt>
                <c:pt idx="1837">
                  <c:v>26006.8902733226</c:v>
                </c:pt>
                <c:pt idx="1838">
                  <c:v>25360.54959701425</c:v>
                </c:pt>
                <c:pt idx="1839">
                  <c:v>24820.54462316307</c:v>
                </c:pt>
                <c:pt idx="1840">
                  <c:v>25503.77123534305</c:v>
                </c:pt>
                <c:pt idx="1841">
                  <c:v>25061.83146949319</c:v>
                </c:pt>
                <c:pt idx="1842">
                  <c:v>24991.66315743864</c:v>
                </c:pt>
                <c:pt idx="1843">
                  <c:v>25351.9216352145</c:v>
                </c:pt>
                <c:pt idx="1844">
                  <c:v>24765.4531282229</c:v>
                </c:pt>
                <c:pt idx="1845">
                  <c:v>25079.63442645222</c:v>
                </c:pt>
                <c:pt idx="1846">
                  <c:v>25368.67204943882</c:v>
                </c:pt>
                <c:pt idx="1847">
                  <c:v>25551.94266801529</c:v>
                </c:pt>
                <c:pt idx="1848">
                  <c:v>24989.56709892232</c:v>
                </c:pt>
                <c:pt idx="1849">
                  <c:v>25091.15281864355</c:v>
                </c:pt>
                <c:pt idx="1850">
                  <c:v>25504.81294573402</c:v>
                </c:pt>
                <c:pt idx="1851">
                  <c:v>25369.72278678292</c:v>
                </c:pt>
                <c:pt idx="1852">
                  <c:v>25582.3111437285</c:v>
                </c:pt>
                <c:pt idx="1853">
                  <c:v>25511.10112128298</c:v>
                </c:pt>
                <c:pt idx="1854">
                  <c:v>25718.45926158621</c:v>
                </c:pt>
                <c:pt idx="1855">
                  <c:v>25994.93317120925</c:v>
                </c:pt>
                <c:pt idx="1856">
                  <c:v>26009.59294308912</c:v>
                </c:pt>
                <c:pt idx="1857">
                  <c:v>25867.16567663558</c:v>
                </c:pt>
                <c:pt idx="1858">
                  <c:v>25657.71508859729</c:v>
                </c:pt>
                <c:pt idx="1859">
                  <c:v>25646.19308562471</c:v>
                </c:pt>
                <c:pt idx="1860">
                  <c:v>25296.41309503982</c:v>
                </c:pt>
                <c:pt idx="1861">
                  <c:v>25361.34035810826</c:v>
                </c:pt>
                <c:pt idx="1862">
                  <c:v>25622.10736928859</c:v>
                </c:pt>
                <c:pt idx="1863">
                  <c:v>25649.33627070388</c:v>
                </c:pt>
                <c:pt idx="1864">
                  <c:v>25439.88568266559</c:v>
                </c:pt>
                <c:pt idx="1865">
                  <c:v>25494.34348549617</c:v>
                </c:pt>
                <c:pt idx="1866">
                  <c:v>25320.49881137595</c:v>
                </c:pt>
                <c:pt idx="1867">
                  <c:v>25260.80537573112</c:v>
                </c:pt>
                <c:pt idx="1868">
                  <c:v>25595.9292052174</c:v>
                </c:pt>
                <c:pt idx="1869">
                  <c:v>25675.5162401657</c:v>
                </c:pt>
                <c:pt idx="1870">
                  <c:v>25674.4727243841</c:v>
                </c:pt>
                <c:pt idx="1871">
                  <c:v>25923.71231641998</c:v>
                </c:pt>
                <c:pt idx="1872">
                  <c:v>26166.68178681316</c:v>
                </c:pt>
                <c:pt idx="1873">
                  <c:v>26230.56011792812</c:v>
                </c:pt>
                <c:pt idx="1874">
                  <c:v>26259.88688325035</c:v>
                </c:pt>
                <c:pt idx="1875">
                  <c:v>26079.75944975304</c:v>
                </c:pt>
                <c:pt idx="1876">
                  <c:v>26190.77291932116</c:v>
                </c:pt>
                <c:pt idx="1877">
                  <c:v>26168.77784532948</c:v>
                </c:pt>
                <c:pt idx="1878">
                  <c:v>26103.84336069854</c:v>
                </c:pt>
                <c:pt idx="1879">
                  <c:v>26295.48918638717</c:v>
                </c:pt>
                <c:pt idx="1880">
                  <c:v>26220.08524151839</c:v>
                </c:pt>
                <c:pt idx="1881">
                  <c:v>26301.77736193614</c:v>
                </c:pt>
                <c:pt idx="1882">
                  <c:v>26251.50625996632</c:v>
                </c:pt>
                <c:pt idx="1883">
                  <c:v>26185.53367572567</c:v>
                </c:pt>
                <c:pt idx="1884">
                  <c:v>25882.87618585955</c:v>
                </c:pt>
                <c:pt idx="1885">
                  <c:v>26224.28096933228</c:v>
                </c:pt>
                <c:pt idx="1886">
                  <c:v>26054.62660685408</c:v>
                </c:pt>
                <c:pt idx="1887">
                  <c:v>26329.00626335143</c:v>
                </c:pt>
                <c:pt idx="1888">
                  <c:v>26445.25175495252</c:v>
                </c:pt>
                <c:pt idx="1889">
                  <c:v>26481.90479543345</c:v>
                </c:pt>
                <c:pt idx="1890">
                  <c:v>26693.44783120681</c:v>
                </c:pt>
                <c:pt idx="1891">
                  <c:v>26680.88050706201</c:v>
                </c:pt>
                <c:pt idx="1892">
                  <c:v>26764.6632698242</c:v>
                </c:pt>
                <c:pt idx="1893">
                  <c:v>26799.21844639818</c:v>
                </c:pt>
                <c:pt idx="1894">
                  <c:v>26844.25391555376</c:v>
                </c:pt>
                <c:pt idx="1895">
                  <c:v>26737.43256301829</c:v>
                </c:pt>
                <c:pt idx="1896">
                  <c:v>26814.93076101277</c:v>
                </c:pt>
                <c:pt idx="1897">
                  <c:v>26791.89578202075</c:v>
                </c:pt>
                <c:pt idx="1898">
                  <c:v>26728.00842395266</c:v>
                </c:pt>
                <c:pt idx="1899">
                  <c:v>26626.42631501268</c:v>
                </c:pt>
                <c:pt idx="1900">
                  <c:v>26674.59955307555</c:v>
                </c:pt>
                <c:pt idx="1901">
                  <c:v>26508.08295950464</c:v>
                </c:pt>
                <c:pt idx="1902">
                  <c:v>26555.21268178591</c:v>
                </c:pt>
                <c:pt idx="1903">
                  <c:v>26187.62973424199</c:v>
                </c:pt>
                <c:pt idx="1904">
                  <c:v>26245.22530597986</c:v>
                </c:pt>
                <c:pt idx="1905">
                  <c:v>26027.39048387628</c:v>
                </c:pt>
                <c:pt idx="1906">
                  <c:v>26185.95613713206</c:v>
                </c:pt>
                <c:pt idx="1907">
                  <c:v>26252.24105395094</c:v>
                </c:pt>
                <c:pt idx="1908">
                  <c:v>26282.75035013294</c:v>
                </c:pt>
                <c:pt idx="1909">
                  <c:v>26176.48866869141</c:v>
                </c:pt>
                <c:pt idx="1910">
                  <c:v>26400.5936124377</c:v>
                </c:pt>
                <c:pt idx="1911">
                  <c:v>26620.49199602634</c:v>
                </c:pt>
                <c:pt idx="1912">
                  <c:v>26856.17671524522</c:v>
                </c:pt>
                <c:pt idx="1913">
                  <c:v>26949.81510543255</c:v>
                </c:pt>
                <c:pt idx="1914">
                  <c:v>26765.69414787142</c:v>
                </c:pt>
                <c:pt idx="1915">
                  <c:v>26995.05458372883</c:v>
                </c:pt>
                <c:pt idx="1916">
                  <c:v>27018.21052389277</c:v>
                </c:pt>
                <c:pt idx="1917">
                  <c:v>27001.36984013717</c:v>
                </c:pt>
                <c:pt idx="1918">
                  <c:v>27117.11162775373</c:v>
                </c:pt>
                <c:pt idx="1919">
                  <c:v>27166.55766620765</c:v>
                </c:pt>
                <c:pt idx="1920">
                  <c:v>27063.45180757966</c:v>
                </c:pt>
                <c:pt idx="1921">
                  <c:v>27038.20161429003</c:v>
                </c:pt>
                <c:pt idx="1922">
                  <c:v>27089.7527382134</c:v>
                </c:pt>
                <c:pt idx="1923">
                  <c:v>27217.06346895879</c:v>
                </c:pt>
                <c:pt idx="1924">
                  <c:v>27466.42582755721</c:v>
                </c:pt>
                <c:pt idx="1925">
                  <c:v>27385.40711784281</c:v>
                </c:pt>
                <c:pt idx="1926">
                  <c:v>27207.5923897369</c:v>
                </c:pt>
                <c:pt idx="1927">
                  <c:v>27050.82490554422</c:v>
                </c:pt>
                <c:pt idx="1928">
                  <c:v>27187.60129933963</c:v>
                </c:pt>
                <c:pt idx="1929">
                  <c:v>27153.93256956283</c:v>
                </c:pt>
                <c:pt idx="1930">
                  <c:v>27291.76692226484</c:v>
                </c:pt>
                <c:pt idx="1931">
                  <c:v>27425.38929863734</c:v>
                </c:pt>
                <c:pt idx="1932">
                  <c:v>27528.49876804657</c:v>
                </c:pt>
                <c:pt idx="1933">
                  <c:v>27605.30369604082</c:v>
                </c:pt>
                <c:pt idx="1934">
                  <c:v>27590.58073548906</c:v>
                </c:pt>
                <c:pt idx="1935">
                  <c:v>27555.85224141503</c:v>
                </c:pt>
                <c:pt idx="1936">
                  <c:v>27368.56823947785</c:v>
                </c:pt>
                <c:pt idx="1937">
                  <c:v>27265.46238084986</c:v>
                </c:pt>
                <c:pt idx="1938">
                  <c:v>27441.17202348633</c:v>
                </c:pt>
                <c:pt idx="1939">
                  <c:v>27239.15783943488</c:v>
                </c:pt>
                <c:pt idx="1940">
                  <c:v>27460.10876575824</c:v>
                </c:pt>
                <c:pt idx="1941">
                  <c:v>27551.64568125738</c:v>
                </c:pt>
                <c:pt idx="1942">
                  <c:v>27612.67330057452</c:v>
                </c:pt>
                <c:pt idx="1943">
                  <c:v>27672.64657176631</c:v>
                </c:pt>
                <c:pt idx="1944">
                  <c:v>27664.22442449789</c:v>
                </c:pt>
                <c:pt idx="1945">
                  <c:v>27624.24224370336</c:v>
                </c:pt>
                <c:pt idx="1946">
                  <c:v>27797.85582782351</c:v>
                </c:pt>
                <c:pt idx="1947">
                  <c:v>28007.23058945552</c:v>
                </c:pt>
                <c:pt idx="1948">
                  <c:v>28023.00970352326</c:v>
                </c:pt>
                <c:pt idx="1949">
                  <c:v>28176.62317029302</c:v>
                </c:pt>
                <c:pt idx="1950">
                  <c:v>28061.94295236432</c:v>
                </c:pt>
                <c:pt idx="1951">
                  <c:v>28062.99368970842</c:v>
                </c:pt>
                <c:pt idx="1952">
                  <c:v>28024.06585703924</c:v>
                </c:pt>
                <c:pt idx="1953">
                  <c:v>27945.14862201304</c:v>
                </c:pt>
                <c:pt idx="1954">
                  <c:v>27863.07736956391</c:v>
                </c:pt>
                <c:pt idx="1955">
                  <c:v>27795.74352079156</c:v>
                </c:pt>
                <c:pt idx="1956">
                  <c:v>27848.35440901215</c:v>
                </c:pt>
                <c:pt idx="1957">
                  <c:v>27953.56896389083</c:v>
                </c:pt>
                <c:pt idx="1958">
                  <c:v>27956.72298131376</c:v>
                </c:pt>
                <c:pt idx="1959">
                  <c:v>28115.60818871026</c:v>
                </c:pt>
                <c:pt idx="1960">
                  <c:v>28130.32212230889</c:v>
                </c:pt>
                <c:pt idx="1961">
                  <c:v>27971.45496881865</c:v>
                </c:pt>
                <c:pt idx="1962">
                  <c:v>28124.01589285368</c:v>
                </c:pt>
                <c:pt idx="1963">
                  <c:v>28155.58495333291</c:v>
                </c:pt>
                <c:pt idx="1964">
                  <c:v>28381.79678793927</c:v>
                </c:pt>
                <c:pt idx="1965">
                  <c:v>28361.80389215138</c:v>
                </c:pt>
                <c:pt idx="1966">
                  <c:v>28267.10393227619</c:v>
                </c:pt>
                <c:pt idx="1967">
                  <c:v>28232.38988132716</c:v>
                </c:pt>
                <c:pt idx="1968">
                  <c:v>28149.63258044031</c:v>
                </c:pt>
                <c:pt idx="1969">
                  <c:v>28227.84751851315</c:v>
                </c:pt>
                <c:pt idx="1970">
                  <c:v>28224.67544718397</c:v>
                </c:pt>
                <c:pt idx="1971">
                  <c:v>28329.31408245309</c:v>
                </c:pt>
                <c:pt idx="1972">
                  <c:v>28326.14020573329</c:v>
                </c:pt>
                <c:pt idx="1973">
                  <c:v>28350.44256894448</c:v>
                </c:pt>
                <c:pt idx="1974">
                  <c:v>28117.92631027353</c:v>
                </c:pt>
                <c:pt idx="1975">
                  <c:v>27959.39495943964</c:v>
                </c:pt>
                <c:pt idx="1976">
                  <c:v>27951.99466326531</c:v>
                </c:pt>
                <c:pt idx="1977">
                  <c:v>27916.0547520815</c:v>
                </c:pt>
                <c:pt idx="1978">
                  <c:v>27014.52030545404</c:v>
                </c:pt>
                <c:pt idx="1979">
                  <c:v>26445.89989018712</c:v>
                </c:pt>
                <c:pt idx="1980">
                  <c:v>26803.13614405573</c:v>
                </c:pt>
                <c:pt idx="1981">
                  <c:v>26656.2242872882</c:v>
                </c:pt>
                <c:pt idx="1982">
                  <c:v>27223.78313286727</c:v>
                </c:pt>
                <c:pt idx="1983">
                  <c:v>27233.29754146418</c:v>
                </c:pt>
                <c:pt idx="1984">
                  <c:v>26850.69916008714</c:v>
                </c:pt>
                <c:pt idx="1985">
                  <c:v>26829.56164664263</c:v>
                </c:pt>
                <c:pt idx="1986">
                  <c:v>26718.5824794964</c:v>
                </c:pt>
                <c:pt idx="1987">
                  <c:v>26557.93160006807</c:v>
                </c:pt>
                <c:pt idx="1988">
                  <c:v>25765.2513758205</c:v>
                </c:pt>
                <c:pt idx="1989">
                  <c:v>26227.12084878635</c:v>
                </c:pt>
                <c:pt idx="1990">
                  <c:v>25763.13726339792</c:v>
                </c:pt>
                <c:pt idx="1991">
                  <c:v>25629.96804007245</c:v>
                </c:pt>
                <c:pt idx="1992">
                  <c:v>26022.08083004639</c:v>
                </c:pt>
                <c:pt idx="1993">
                  <c:v>26294.76703013693</c:v>
                </c:pt>
                <c:pt idx="1994">
                  <c:v>26567.44420327435</c:v>
                </c:pt>
                <c:pt idx="1995">
                  <c:v>26402.5687097821</c:v>
                </c:pt>
                <c:pt idx="1996">
                  <c:v>26552.64722170693</c:v>
                </c:pt>
                <c:pt idx="1997">
                  <c:v>26720.70020270023</c:v>
                </c:pt>
                <c:pt idx="1998">
                  <c:v>27285.0851715595</c:v>
                </c:pt>
                <c:pt idx="1999">
                  <c:v>27238.58191982531</c:v>
                </c:pt>
                <c:pt idx="2000">
                  <c:v>26987.04045474179</c:v>
                </c:pt>
                <c:pt idx="2001">
                  <c:v>26465.98125011566</c:v>
                </c:pt>
                <c:pt idx="2002">
                  <c:v>26421.59572158529</c:v>
                </c:pt>
                <c:pt idx="2003">
                  <c:v>26240.85987144716</c:v>
                </c:pt>
                <c:pt idx="2004">
                  <c:v>26512.48991802173</c:v>
                </c:pt>
                <c:pt idx="2005">
                  <c:v>26580.13068320043</c:v>
                </c:pt>
                <c:pt idx="2006">
                  <c:v>26139.40052906972</c:v>
                </c:pt>
                <c:pt idx="2007">
                  <c:v>25658.50404430067</c:v>
                </c:pt>
                <c:pt idx="2008">
                  <c:v>25744.11205698535</c:v>
                </c:pt>
                <c:pt idx="2009">
                  <c:v>25578.18040997713</c:v>
                </c:pt>
                <c:pt idx="2010">
                  <c:v>25978.75145503201</c:v>
                </c:pt>
                <c:pt idx="2011">
                  <c:v>26060.13124287153</c:v>
                </c:pt>
                <c:pt idx="2012">
                  <c:v>26668.90896182366</c:v>
                </c:pt>
                <c:pt idx="2013">
                  <c:v>26613.94384422729</c:v>
                </c:pt>
                <c:pt idx="2014">
                  <c:v>26790.44785873902</c:v>
                </c:pt>
                <c:pt idx="2015">
                  <c:v>27121.2568046301</c:v>
                </c:pt>
                <c:pt idx="2016">
                  <c:v>26279.96643778827</c:v>
                </c:pt>
                <c:pt idx="2017">
                  <c:v>26213.38002073491</c:v>
                </c:pt>
                <c:pt idx="2018">
                  <c:v>25604.59869100153</c:v>
                </c:pt>
                <c:pt idx="2019">
                  <c:v>25635.25061304295</c:v>
                </c:pt>
                <c:pt idx="2020">
                  <c:v>25642.65632538916</c:v>
                </c:pt>
                <c:pt idx="2021">
                  <c:v>25784.27838762369</c:v>
                </c:pt>
                <c:pt idx="2022">
                  <c:v>25775.82915949588</c:v>
                </c:pt>
                <c:pt idx="2023">
                  <c:v>25300.21524769734</c:v>
                </c:pt>
                <c:pt idx="2024">
                  <c:v>24783.67132502583</c:v>
                </c:pt>
                <c:pt idx="2025">
                  <c:v>24774.1063654914</c:v>
                </c:pt>
                <c:pt idx="2026">
                  <c:v>24378.80706106327</c:v>
                </c:pt>
                <c:pt idx="2027">
                  <c:v>23978.19449202401</c:v>
                </c:pt>
                <c:pt idx="2028">
                  <c:v>23501.08210600622</c:v>
                </c:pt>
                <c:pt idx="2029">
                  <c:v>22853.9398362601</c:v>
                </c:pt>
                <c:pt idx="2030">
                  <c:v>24010.08130125335</c:v>
                </c:pt>
                <c:pt idx="2031">
                  <c:v>24233.22758257744</c:v>
                </c:pt>
                <c:pt idx="2032">
                  <c:v>24202.41317537971</c:v>
                </c:pt>
                <c:pt idx="2033">
                  <c:v>24420.25160826453</c:v>
                </c:pt>
                <c:pt idx="2034">
                  <c:v>24439.38513811464</c:v>
                </c:pt>
                <c:pt idx="2035">
                  <c:v>23855.99662753031</c:v>
                </c:pt>
                <c:pt idx="2036">
                  <c:v>24643.4033057605</c:v>
                </c:pt>
                <c:pt idx="2037">
                  <c:v>24828.29877590002</c:v>
                </c:pt>
                <c:pt idx="2038">
                  <c:v>25069.51882277699</c:v>
                </c:pt>
                <c:pt idx="2039">
                  <c:v>25185.34546375295</c:v>
                </c:pt>
                <c:pt idx="2040">
                  <c:v>25290.54557550663</c:v>
                </c:pt>
                <c:pt idx="2041">
                  <c:v>25278.8574765965</c:v>
                </c:pt>
                <c:pt idx="2042">
                  <c:v>25139.64741623777</c:v>
                </c:pt>
                <c:pt idx="2043">
                  <c:v>25434.00191461676</c:v>
                </c:pt>
                <c:pt idx="2044">
                  <c:v>25490.32288057296</c:v>
                </c:pt>
                <c:pt idx="2045">
                  <c:v>25680.52980993299</c:v>
                </c:pt>
                <c:pt idx="2046">
                  <c:v>26025.8829827039</c:v>
                </c:pt>
                <c:pt idx="2047">
                  <c:v>25679.46824024514</c:v>
                </c:pt>
                <c:pt idx="2048">
                  <c:v>25717.72085682034</c:v>
                </c:pt>
                <c:pt idx="2049">
                  <c:v>25743.21838862568</c:v>
                </c:pt>
                <c:pt idx="2050">
                  <c:v>25962.12380737024</c:v>
                </c:pt>
                <c:pt idx="2051">
                  <c:v>25761.28673800668</c:v>
                </c:pt>
                <c:pt idx="2052">
                  <c:v>25729.40715033984</c:v>
                </c:pt>
                <c:pt idx="2053">
                  <c:v>26136.39635906873</c:v>
                </c:pt>
                <c:pt idx="2054">
                  <c:v>26354.23840273481</c:v>
                </c:pt>
                <c:pt idx="2055">
                  <c:v>26376.55303086722</c:v>
                </c:pt>
                <c:pt idx="2056">
                  <c:v>26564.63682085154</c:v>
                </c:pt>
                <c:pt idx="2057">
                  <c:v>26682.59021198445</c:v>
                </c:pt>
                <c:pt idx="2058">
                  <c:v>26649.65266541102</c:v>
                </c:pt>
                <c:pt idx="2059">
                  <c:v>26388.24293516797</c:v>
                </c:pt>
                <c:pt idx="2060">
                  <c:v>26422.24385681989</c:v>
                </c:pt>
                <c:pt idx="2061">
                  <c:v>26436.05690049635</c:v>
                </c:pt>
                <c:pt idx="2062">
                  <c:v>26778.22175342245</c:v>
                </c:pt>
                <c:pt idx="2063">
                  <c:v>26858.98590305865</c:v>
                </c:pt>
                <c:pt idx="2064">
                  <c:v>26799.47300647639</c:v>
                </c:pt>
                <c:pt idx="2065">
                  <c:v>27094.88546376197</c:v>
                </c:pt>
                <c:pt idx="2066">
                  <c:v>27141.63966479312</c:v>
                </c:pt>
                <c:pt idx="2067">
                  <c:v>27204.34088122019</c:v>
                </c:pt>
                <c:pt idx="2068">
                  <c:v>27105.5156037655</c:v>
                </c:pt>
                <c:pt idx="2069">
                  <c:v>27268.09102960073</c:v>
                </c:pt>
                <c:pt idx="2070">
                  <c:v>27308.47761789539</c:v>
                </c:pt>
                <c:pt idx="2071">
                  <c:v>27288.28612913869</c:v>
                </c:pt>
                <c:pt idx="2072">
                  <c:v>27274.47489085285</c:v>
                </c:pt>
                <c:pt idx="2073">
                  <c:v>27210.71752090981</c:v>
                </c:pt>
                <c:pt idx="2074">
                  <c:v>27397.73974120628</c:v>
                </c:pt>
                <c:pt idx="2075">
                  <c:v>27292.54143484323</c:v>
                </c:pt>
                <c:pt idx="2076">
                  <c:v>27260.66004178577</c:v>
                </c:pt>
                <c:pt idx="2077">
                  <c:v>27086.3892954779</c:v>
                </c:pt>
                <c:pt idx="2078">
                  <c:v>26868.54725181182</c:v>
                </c:pt>
                <c:pt idx="2079">
                  <c:v>26814.35123062195</c:v>
                </c:pt>
                <c:pt idx="2080">
                  <c:v>27205.39884012679</c:v>
                </c:pt>
                <c:pt idx="2081">
                  <c:v>27302.09736742452</c:v>
                </c:pt>
                <c:pt idx="2082">
                  <c:v>27488.05982342377</c:v>
                </c:pt>
                <c:pt idx="2083">
                  <c:v>27478.49305849872</c:v>
                </c:pt>
                <c:pt idx="2084">
                  <c:v>27612.38804885568</c:v>
                </c:pt>
                <c:pt idx="2085">
                  <c:v>27711.21152091974</c:v>
                </c:pt>
                <c:pt idx="2086">
                  <c:v>27719.70768920381</c:v>
                </c:pt>
                <c:pt idx="2087">
                  <c:v>27620.88602253037</c:v>
                </c:pt>
                <c:pt idx="2088">
                  <c:v>27936.65967529147</c:v>
                </c:pt>
                <c:pt idx="2089">
                  <c:v>27405.55888800575</c:v>
                </c:pt>
                <c:pt idx="2090">
                  <c:v>27380.9911323726</c:v>
                </c:pt>
                <c:pt idx="2091">
                  <c:v>27578.67418431323</c:v>
                </c:pt>
                <c:pt idx="2092">
                  <c:v>27450.44631513003</c:v>
                </c:pt>
                <c:pt idx="2093">
                  <c:v>27557.30558086864</c:v>
                </c:pt>
                <c:pt idx="2094">
                  <c:v>27734.69604217754</c:v>
                </c:pt>
                <c:pt idx="2095">
                  <c:v>28054.21046431487</c:v>
                </c:pt>
                <c:pt idx="2096">
                  <c:v>28063.82958556807</c:v>
                </c:pt>
                <c:pt idx="2097">
                  <c:v>28116.18410831983</c:v>
                </c:pt>
                <c:pt idx="2098">
                  <c:v>28183.51073552968</c:v>
                </c:pt>
                <c:pt idx="2099">
                  <c:v>28319.23097580912</c:v>
                </c:pt>
                <c:pt idx="2100">
                  <c:v>28343.8005368329</c:v>
                </c:pt>
                <c:pt idx="2101">
                  <c:v>28193.12624600162</c:v>
                </c:pt>
                <c:pt idx="2102">
                  <c:v>28290.37361204954</c:v>
                </c:pt>
                <c:pt idx="2103">
                  <c:v>28285.03146118839</c:v>
                </c:pt>
                <c:pt idx="2104">
                  <c:v>28476.31259797065</c:v>
                </c:pt>
                <c:pt idx="2105">
                  <c:v>28457.07616085489</c:v>
                </c:pt>
                <c:pt idx="2106">
                  <c:v>28477.37958383038</c:v>
                </c:pt>
                <c:pt idx="2107">
                  <c:v>28407.91898490107</c:v>
                </c:pt>
                <c:pt idx="2108">
                  <c:v>28461.34952046568</c:v>
                </c:pt>
                <c:pt idx="2109">
                  <c:v>28489.13628758429</c:v>
                </c:pt>
                <c:pt idx="2110">
                  <c:v>28734.91494579089</c:v>
                </c:pt>
                <c:pt idx="2111">
                  <c:v>28678.26900952208</c:v>
                </c:pt>
                <c:pt idx="2112">
                  <c:v>28667.59012397166</c:v>
                </c:pt>
                <c:pt idx="2113">
                  <c:v>28799.03519924968</c:v>
                </c:pt>
                <c:pt idx="2114">
                  <c:v>28835.35965863674</c:v>
                </c:pt>
                <c:pt idx="2115">
                  <c:v>28853.52910989277</c:v>
                </c:pt>
                <c:pt idx="2116">
                  <c:v>28643.01875755725</c:v>
                </c:pt>
                <c:pt idx="2117">
                  <c:v>28586.38184824157</c:v>
                </c:pt>
                <c:pt idx="2118">
                  <c:v>28857.80969106607</c:v>
                </c:pt>
                <c:pt idx="2119">
                  <c:v>28743.46708118435</c:v>
                </c:pt>
                <c:pt idx="2120">
                  <c:v>28277.54631165465</c:v>
                </c:pt>
                <c:pt idx="2121">
                  <c:v>28221.97999897996</c:v>
                </c:pt>
                <c:pt idx="2122">
                  <c:v>28135.42415621684</c:v>
                </c:pt>
                <c:pt idx="2123">
                  <c:v>28266.86200993236</c:v>
                </c:pt>
                <c:pt idx="2124">
                  <c:v>27573.33383884271</c:v>
                </c:pt>
                <c:pt idx="2125">
                  <c:v>27812.70155493781</c:v>
                </c:pt>
                <c:pt idx="2126">
                  <c:v>27977.26471585183</c:v>
                </c:pt>
                <c:pt idx="2127">
                  <c:v>28233.73309195261</c:v>
                </c:pt>
                <c:pt idx="2128">
                  <c:v>28062.75357275521</c:v>
                </c:pt>
                <c:pt idx="2129">
                  <c:v>27871.4760467542</c:v>
                </c:pt>
                <c:pt idx="2130">
                  <c:v>28107.63738909824</c:v>
                </c:pt>
                <c:pt idx="2131">
                  <c:v>28030.69525141644</c:v>
                </c:pt>
                <c:pt idx="2132">
                  <c:v>27702.63772083877</c:v>
                </c:pt>
                <c:pt idx="2133">
                  <c:v>27750.72430015161</c:v>
                </c:pt>
                <c:pt idx="2134">
                  <c:v>27501.73565741269</c:v>
                </c:pt>
                <c:pt idx="2135">
                  <c:v>27312.59390852176</c:v>
                </c:pt>
                <c:pt idx="2136">
                  <c:v>27388.46364417195</c:v>
                </c:pt>
                <c:pt idx="2137">
                  <c:v>27021.93323936275</c:v>
                </c:pt>
                <c:pt idx="2138">
                  <c:v>26941.78292253926</c:v>
                </c:pt>
                <c:pt idx="2139">
                  <c:v>27534.86457539244</c:v>
                </c:pt>
                <c:pt idx="2140">
                  <c:v>27767.82315476666</c:v>
                </c:pt>
                <c:pt idx="2141">
                  <c:v>27948.41457365475</c:v>
                </c:pt>
                <c:pt idx="2142">
                  <c:v>28227.3221498411</c:v>
                </c:pt>
                <c:pt idx="2143">
                  <c:v>28359.82879480698</c:v>
                </c:pt>
                <c:pt idx="2144">
                  <c:v>28354.49025472708</c:v>
                </c:pt>
                <c:pt idx="2145">
                  <c:v>28301.05430299058</c:v>
                </c:pt>
                <c:pt idx="2146">
                  <c:v>28427.14458967308</c:v>
                </c:pt>
                <c:pt idx="2147">
                  <c:v>28384.40738278388</c:v>
                </c:pt>
                <c:pt idx="2148">
                  <c:v>28410.05656740178</c:v>
                </c:pt>
                <c:pt idx="2149">
                  <c:v>28693.2429193708</c:v>
                </c:pt>
                <c:pt idx="2150">
                  <c:v>28769.10904423974</c:v>
                </c:pt>
                <c:pt idx="2151">
                  <c:v>29037.33773487568</c:v>
                </c:pt>
                <c:pt idx="2152">
                  <c:v>29003.13280408307</c:v>
                </c:pt>
                <c:pt idx="2153">
                  <c:v>28965.73774805503</c:v>
                </c:pt>
                <c:pt idx="2154">
                  <c:v>28679.35224389744</c:v>
                </c:pt>
                <c:pt idx="2155">
                  <c:v>28651.56186599759</c:v>
                </c:pt>
                <c:pt idx="2156">
                  <c:v>28752.10768071848</c:v>
                </c:pt>
                <c:pt idx="2157">
                  <c:v>28911.08135225563</c:v>
                </c:pt>
                <c:pt idx="2158">
                  <c:v>29157.06401960293</c:v>
                </c:pt>
                <c:pt idx="2159">
                  <c:v>29241.92279517798</c:v>
                </c:pt>
                <c:pt idx="2160">
                  <c:v>29466.4249248619</c:v>
                </c:pt>
                <c:pt idx="2161">
                  <c:v>29428.83308125567</c:v>
                </c:pt>
                <c:pt idx="2162">
                  <c:v>29281.67208058181</c:v>
                </c:pt>
                <c:pt idx="2163">
                  <c:v>29318.18068981268</c:v>
                </c:pt>
                <c:pt idx="2164">
                  <c:v>29454.61586477985</c:v>
                </c:pt>
                <c:pt idx="2165">
                  <c:v>29513.69185683072</c:v>
                </c:pt>
                <c:pt idx="2166">
                  <c:v>29658.69541570699</c:v>
                </c:pt>
                <c:pt idx="2167">
                  <c:v>29666.21125688136</c:v>
                </c:pt>
                <c:pt idx="2168">
                  <c:v>29569.54161583364</c:v>
                </c:pt>
                <c:pt idx="2169">
                  <c:v>29369.75167303293</c:v>
                </c:pt>
                <c:pt idx="2170">
                  <c:v>29477.17060986547</c:v>
                </c:pt>
                <c:pt idx="2171">
                  <c:v>29319.25850801616</c:v>
                </c:pt>
                <c:pt idx="2172">
                  <c:v>29390.15619788345</c:v>
                </c:pt>
                <c:pt idx="2173">
                  <c:v>29592.10538787238</c:v>
                </c:pt>
                <c:pt idx="2174">
                  <c:v>29728.5152873708</c:v>
                </c:pt>
                <c:pt idx="2175">
                  <c:v>29583.50811771327</c:v>
                </c:pt>
                <c:pt idx="2176">
                  <c:v>29795.11434215854</c:v>
                </c:pt>
                <c:pt idx="2177">
                  <c:v>29741.40216565632</c:v>
                </c:pt>
                <c:pt idx="2178">
                  <c:v>29669.43929531993</c:v>
                </c:pt>
                <c:pt idx="2179">
                  <c:v>29333.21959372392</c:v>
                </c:pt>
                <c:pt idx="2180">
                  <c:v>29087.24595332975</c:v>
                </c:pt>
                <c:pt idx="2181">
                  <c:v>28874.55829989976</c:v>
                </c:pt>
                <c:pt idx="2182">
                  <c:v>28022.74792188255</c:v>
                </c:pt>
                <c:pt idx="2183">
                  <c:v>28383.66536723676</c:v>
                </c:pt>
                <c:pt idx="2184">
                  <c:v>28402.99749005568</c:v>
                </c:pt>
                <c:pt idx="2185">
                  <c:v>28957.26504984909</c:v>
                </c:pt>
                <c:pt idx="2186">
                  <c:v>28755.32308142267</c:v>
                </c:pt>
                <c:pt idx="2187">
                  <c:v>28418.0345885763</c:v>
                </c:pt>
                <c:pt idx="2188">
                  <c:v>28858.43977239441</c:v>
                </c:pt>
                <c:pt idx="2189">
                  <c:v>27989.449297184</c:v>
                </c:pt>
                <c:pt idx="2190">
                  <c:v>28077.53069502574</c:v>
                </c:pt>
                <c:pt idx="2191">
                  <c:v>28488.93769461547</c:v>
                </c:pt>
                <c:pt idx="2192">
                  <c:v>28839.11306574736</c:v>
                </c:pt>
                <c:pt idx="2193">
                  <c:v>28615.6869488763</c:v>
                </c:pt>
                <c:pt idx="2194">
                  <c:v>28847.70491973459</c:v>
                </c:pt>
                <c:pt idx="2195">
                  <c:v>28836.96104012165</c:v>
                </c:pt>
                <c:pt idx="2196">
                  <c:v>28096.86281784466</c:v>
                </c:pt>
                <c:pt idx="2197">
                  <c:v>28408.37394333872</c:v>
                </c:pt>
                <c:pt idx="2198">
                  <c:v>28296.65817681725</c:v>
                </c:pt>
                <c:pt idx="2199">
                  <c:v>28493.23091352314</c:v>
                </c:pt>
                <c:pt idx="2200">
                  <c:v>28863.82344723994</c:v>
                </c:pt>
                <c:pt idx="2201">
                  <c:v>28851.99994403289</c:v>
                </c:pt>
                <c:pt idx="2202">
                  <c:v>28691.95025968288</c:v>
                </c:pt>
                <c:pt idx="2203">
                  <c:v>28999.15552853487</c:v>
                </c:pt>
                <c:pt idx="2204">
                  <c:v>29382.6349405372</c:v>
                </c:pt>
                <c:pt idx="2205">
                  <c:v>29404.11908898184</c:v>
                </c:pt>
                <c:pt idx="2206">
                  <c:v>29411.64034632808</c:v>
                </c:pt>
                <c:pt idx="2207">
                  <c:v>29418.09100703335</c:v>
                </c:pt>
                <c:pt idx="2208">
                  <c:v>29629.69542608799</c:v>
                </c:pt>
                <c:pt idx="2209">
                  <c:v>29716.70442189812</c:v>
                </c:pt>
                <c:pt idx="2210">
                  <c:v>29709.1849699425</c:v>
                </c:pt>
                <c:pt idx="2211">
                  <c:v>29611.43570530067</c:v>
                </c:pt>
                <c:pt idx="2212">
                  <c:v>29692.00667813993</c:v>
                </c:pt>
                <c:pt idx="2213">
                  <c:v>29710.25556658348</c:v>
                </c:pt>
                <c:pt idx="2214">
                  <c:v>29703.81754361259</c:v>
                </c:pt>
                <c:pt idx="2215">
                  <c:v>29544.83484512231</c:v>
                </c:pt>
                <c:pt idx="2216">
                  <c:v>29565.23756458221</c:v>
                </c:pt>
                <c:pt idx="2217">
                  <c:v>29320.33271543839</c:v>
                </c:pt>
                <c:pt idx="2218">
                  <c:v>29499.72174416983</c:v>
                </c:pt>
                <c:pt idx="2219">
                  <c:v>29441.55747438489</c:v>
                </c:pt>
                <c:pt idx="2220">
                  <c:v>29276.42019925194</c:v>
                </c:pt>
                <c:pt idx="2221">
                  <c:v>29421.04643148746</c:v>
                </c:pt>
                <c:pt idx="2222">
                  <c:v>29067.04543761992</c:v>
                </c:pt>
                <c:pt idx="2223">
                  <c:v>28554.38852096532</c:v>
                </c:pt>
                <c:pt idx="2224">
                  <c:v>28781.03003854058</c:v>
                </c:pt>
                <c:pt idx="2225">
                  <c:v>29180.36078023567</c:v>
                </c:pt>
                <c:pt idx="2226">
                  <c:v>29055.17138347535</c:v>
                </c:pt>
                <c:pt idx="2227">
                  <c:v>28604.02954160681</c:v>
                </c:pt>
                <c:pt idx="2228">
                  <c:v>28870.60268903907</c:v>
                </c:pt>
                <c:pt idx="2229">
                  <c:v>29067.04543761992</c:v>
                </c:pt>
                <c:pt idx="2230">
                  <c:v>29370.31856568937</c:v>
                </c:pt>
                <c:pt idx="2231">
                  <c:v>29343.32978122728</c:v>
                </c:pt>
                <c:pt idx="2232">
                  <c:v>29627.19134929028</c:v>
                </c:pt>
                <c:pt idx="2233">
                  <c:v>29580.77656169674</c:v>
                </c:pt>
                <c:pt idx="2234">
                  <c:v>29660.64343219201</c:v>
                </c:pt>
                <c:pt idx="2235">
                  <c:v>29538.68387926089</c:v>
                </c:pt>
                <c:pt idx="2236">
                  <c:v>29744.82157550121</c:v>
                </c:pt>
                <c:pt idx="2237">
                  <c:v>29640.13600007583</c:v>
                </c:pt>
                <c:pt idx="2238">
                  <c:v>29727.54398721422</c:v>
                </c:pt>
                <c:pt idx="2239">
                  <c:v>29776.12885433973</c:v>
                </c:pt>
                <c:pt idx="2240">
                  <c:v>29900.24584906844</c:v>
                </c:pt>
                <c:pt idx="2241">
                  <c:v>30073.99664287613</c:v>
                </c:pt>
                <c:pt idx="2242">
                  <c:v>30054.57605591656</c:v>
                </c:pt>
                <c:pt idx="2243">
                  <c:v>30160.3448657173</c:v>
                </c:pt>
                <c:pt idx="2244">
                  <c:v>30063.20943388817</c:v>
                </c:pt>
                <c:pt idx="2245">
                  <c:v>30349.21941679564</c:v>
                </c:pt>
                <c:pt idx="2246">
                  <c:v>30470.09392996077</c:v>
                </c:pt>
                <c:pt idx="2247">
                  <c:v>30431.23831291662</c:v>
                </c:pt>
                <c:pt idx="2248">
                  <c:v>30447.43266682825</c:v>
                </c:pt>
                <c:pt idx="2249">
                  <c:v>30555.35530764533</c:v>
                </c:pt>
                <c:pt idx="2250">
                  <c:v>30629.82406017006</c:v>
                </c:pt>
                <c:pt idx="2251">
                  <c:v>30570.4664271816</c:v>
                </c:pt>
                <c:pt idx="2252">
                  <c:v>30630.90729454542</c:v>
                </c:pt>
                <c:pt idx="2253">
                  <c:v>30643.86277767472</c:v>
                </c:pt>
                <c:pt idx="2254">
                  <c:v>30684.86680956334</c:v>
                </c:pt>
                <c:pt idx="2255">
                  <c:v>30913.67840667056</c:v>
                </c:pt>
                <c:pt idx="2256">
                  <c:v>30933.09718823951</c:v>
                </c:pt>
                <c:pt idx="2257">
                  <c:v>30917.99690104699</c:v>
                </c:pt>
                <c:pt idx="2258">
                  <c:v>30808.9874150733</c:v>
                </c:pt>
                <c:pt idx="2259">
                  <c:v>30761.49842005753</c:v>
                </c:pt>
                <c:pt idx="2260">
                  <c:v>30829.4894310176</c:v>
                </c:pt>
                <c:pt idx="2261">
                  <c:v>31063.69914609537</c:v>
                </c:pt>
                <c:pt idx="2262">
                  <c:v>31126.29564986616</c:v>
                </c:pt>
                <c:pt idx="2263">
                  <c:v>31273.07751850864</c:v>
                </c:pt>
                <c:pt idx="2264">
                  <c:v>31153.27179659386</c:v>
                </c:pt>
                <c:pt idx="2265">
                  <c:v>30899.64329994715</c:v>
                </c:pt>
                <c:pt idx="2266">
                  <c:v>30682.70756237512</c:v>
                </c:pt>
                <c:pt idx="2267">
                  <c:v>30879.14128400284</c:v>
                </c:pt>
                <c:pt idx="2268">
                  <c:v>30936.34328058433</c:v>
                </c:pt>
                <c:pt idx="2269">
                  <c:v>31211.55341676946</c:v>
                </c:pt>
                <c:pt idx="2270">
                  <c:v>31116.58986986293</c:v>
                </c:pt>
                <c:pt idx="2271">
                  <c:v>31087.44364360325</c:v>
                </c:pt>
                <c:pt idx="2272">
                  <c:v>31168.39013769263</c:v>
                </c:pt>
                <c:pt idx="2273">
                  <c:v>31442.5170395024</c:v>
                </c:pt>
                <c:pt idx="2274">
                  <c:v>31454.40373138134</c:v>
                </c:pt>
                <c:pt idx="2275">
                  <c:v>31676.73036536141</c:v>
                </c:pt>
                <c:pt idx="2276">
                  <c:v>31683.20810692606</c:v>
                </c:pt>
                <c:pt idx="2277">
                  <c:v>31685.36013255178</c:v>
                </c:pt>
                <c:pt idx="2278">
                  <c:v>31817.02004931425</c:v>
                </c:pt>
                <c:pt idx="2279">
                  <c:v>31978.9202590555</c:v>
                </c:pt>
                <c:pt idx="2280">
                  <c:v>32010.25822953466</c:v>
                </c:pt>
                <c:pt idx="2281">
                  <c:v>32010.25822953466</c:v>
                </c:pt>
                <c:pt idx="2282">
                  <c:v>32174.02521318278</c:v>
                </c:pt>
                <c:pt idx="2283">
                  <c:v>32174.02521318278</c:v>
                </c:pt>
                <c:pt idx="2284">
                  <c:v>31997.25580624909</c:v>
                </c:pt>
                <c:pt idx="2285">
                  <c:v>32079.6718883077</c:v>
                </c:pt>
                <c:pt idx="2286">
                  <c:v>32363.81148652705</c:v>
                </c:pt>
                <c:pt idx="2287">
                  <c:v>32127.39197332355</c:v>
                </c:pt>
                <c:pt idx="2288">
                  <c:v>32247.77180945727</c:v>
                </c:pt>
                <c:pt idx="2289">
                  <c:v>32158.84909958399</c:v>
                </c:pt>
                <c:pt idx="2290">
                  <c:v>32324.77171963908</c:v>
                </c:pt>
                <c:pt idx="2291">
                  <c:v>32548.17797721326</c:v>
                </c:pt>
                <c:pt idx="2292">
                  <c:v>32454.91510827605</c:v>
                </c:pt>
                <c:pt idx="2293">
                  <c:v>32669.64826928484</c:v>
                </c:pt>
                <c:pt idx="2294">
                  <c:v>32626.26834333294</c:v>
                </c:pt>
                <c:pt idx="2295">
                  <c:v>32698.93531601332</c:v>
                </c:pt>
                <c:pt idx="2296">
                  <c:v>32972.2172950103</c:v>
                </c:pt>
                <c:pt idx="2297">
                  <c:v>33083.92403457865</c:v>
                </c:pt>
                <c:pt idx="2298">
                  <c:v>33015.59361018096</c:v>
                </c:pt>
                <c:pt idx="2299">
                  <c:v>33024.27753909009</c:v>
                </c:pt>
                <c:pt idx="2300">
                  <c:v>33056.81428894465</c:v>
                </c:pt>
                <c:pt idx="2301">
                  <c:v>32755.31405446954</c:v>
                </c:pt>
                <c:pt idx="2302">
                  <c:v>32234.75855382795</c:v>
                </c:pt>
                <c:pt idx="2303">
                  <c:v>32583.9716517564</c:v>
                </c:pt>
                <c:pt idx="2304">
                  <c:v>32551.42045877684</c:v>
                </c:pt>
                <c:pt idx="2305">
                  <c:v>32653.37808896694</c:v>
                </c:pt>
                <c:pt idx="2306">
                  <c:v>32067.74186705374</c:v>
                </c:pt>
                <c:pt idx="2307">
                  <c:v>32300.91528791241</c:v>
                </c:pt>
                <c:pt idx="2308">
                  <c:v>32798.70120198394</c:v>
                </c:pt>
                <c:pt idx="2309">
                  <c:v>33169.60065210709</c:v>
                </c:pt>
                <c:pt idx="2310">
                  <c:v>33282.40145839455</c:v>
                </c:pt>
                <c:pt idx="2311">
                  <c:v>33113.20024896337</c:v>
                </c:pt>
                <c:pt idx="2312">
                  <c:v>33350.69938576098</c:v>
                </c:pt>
                <c:pt idx="2313">
                  <c:v>33411.4435587499</c:v>
                </c:pt>
                <c:pt idx="2314">
                  <c:v>33626.18033053994</c:v>
                </c:pt>
                <c:pt idx="2315">
                  <c:v>33593.64358068539</c:v>
                </c:pt>
                <c:pt idx="2316">
                  <c:v>33650.04037304786</c:v>
                </c:pt>
                <c:pt idx="2317">
                  <c:v>33557.84629536101</c:v>
                </c:pt>
                <c:pt idx="2318">
                  <c:v>33719.44681025841</c:v>
                </c:pt>
                <c:pt idx="2319">
                  <c:v>33587.14778521448</c:v>
                </c:pt>
                <c:pt idx="2320">
                  <c:v>33239.01431088014</c:v>
                </c:pt>
                <c:pt idx="2321">
                  <c:v>32127.39197332355</c:v>
                </c:pt>
                <c:pt idx="2322">
                  <c:v>31162.17959394057</c:v>
                </c:pt>
                <c:pt idx="2323">
                  <c:v>31024.44995389484</c:v>
                </c:pt>
                <c:pt idx="2324">
                  <c:v>29649.29655211012</c:v>
                </c:pt>
                <c:pt idx="2325">
                  <c:v>29470.36428720696</c:v>
                </c:pt>
                <c:pt idx="2326">
                  <c:v>30785.85313959687</c:v>
                </c:pt>
                <c:pt idx="2327">
                  <c:v>29936.69307501804</c:v>
                </c:pt>
                <c:pt idx="2328">
                  <c:v>31177.37015066436</c:v>
                </c:pt>
                <c:pt idx="2329">
                  <c:v>30132.98597617697</c:v>
                </c:pt>
                <c:pt idx="2330">
                  <c:v>29627.60297835291</c:v>
                </c:pt>
                <c:pt idx="2331">
                  <c:v>27341.47113157822</c:v>
                </c:pt>
                <c:pt idx="2332">
                  <c:v>28744.655028216</c:v>
                </c:pt>
                <c:pt idx="2333">
                  <c:v>27319.45619828966</c:v>
                </c:pt>
                <c:pt idx="2334">
                  <c:v>24677.1839697561</c:v>
                </c:pt>
                <c:pt idx="2335">
                  <c:v>26982.77792747475</c:v>
                </c:pt>
                <c:pt idx="2336">
                  <c:v>23815.31937134493</c:v>
                </c:pt>
                <c:pt idx="2337">
                  <c:v>25374.52873662826</c:v>
                </c:pt>
                <c:pt idx="2338">
                  <c:v>23987.47419983959</c:v>
                </c:pt>
                <c:pt idx="2339">
                  <c:v>24008.17480875272</c:v>
                </c:pt>
                <c:pt idx="2340">
                  <c:v>22962.15856113978</c:v>
                </c:pt>
                <c:pt idx="2341">
                  <c:v>22257.19504582759</c:v>
                </c:pt>
                <c:pt idx="2342">
                  <c:v>24379.72961567296</c:v>
                </c:pt>
                <c:pt idx="2343">
                  <c:v>24692.43590976116</c:v>
                </c:pt>
                <c:pt idx="2344">
                  <c:v>26176.47242017578</c:v>
                </c:pt>
                <c:pt idx="2345">
                  <c:v>25372.35143553379</c:v>
                </c:pt>
                <c:pt idx="2346">
                  <c:v>26192.82203768121</c:v>
                </c:pt>
                <c:pt idx="2347">
                  <c:v>25803.83076809893</c:v>
                </c:pt>
                <c:pt idx="2348">
                  <c:v>24641.23142083791</c:v>
                </c:pt>
                <c:pt idx="2349">
                  <c:v>25217.62945891992</c:v>
                </c:pt>
                <c:pt idx="2350">
                  <c:v>24844.98961223369</c:v>
                </c:pt>
                <c:pt idx="2351">
                  <c:v>26534.94897740418</c:v>
                </c:pt>
                <c:pt idx="2352">
                  <c:v>26549.11948842451</c:v>
                </c:pt>
                <c:pt idx="2353">
                  <c:v>27450.20800356745</c:v>
                </c:pt>
                <c:pt idx="2354">
                  <c:v>27857.72438635901</c:v>
                </c:pt>
                <c:pt idx="2355">
                  <c:v>27587.49532290991</c:v>
                </c:pt>
                <c:pt idx="2356">
                  <c:v>28429.75698990832</c:v>
                </c:pt>
                <c:pt idx="2357">
                  <c:v>27810.87088884346</c:v>
                </c:pt>
                <c:pt idx="2358">
                  <c:v>27951.42596521824</c:v>
                </c:pt>
                <c:pt idx="2359">
                  <c:v>28722.86215797439</c:v>
                </c:pt>
                <c:pt idx="2360">
                  <c:v>28205.29999499004</c:v>
                </c:pt>
                <c:pt idx="2361">
                  <c:v>27343.43539657888</c:v>
                </c:pt>
                <c:pt idx="2362">
                  <c:v>27944.89045115358</c:v>
                </c:pt>
                <c:pt idx="2363">
                  <c:v>27939.43997685489</c:v>
                </c:pt>
                <c:pt idx="2364">
                  <c:v>28344.77183698947</c:v>
                </c:pt>
                <c:pt idx="2365">
                  <c:v>28754.45649392238</c:v>
                </c:pt>
                <c:pt idx="2366">
                  <c:v>28621.52377676887</c:v>
                </c:pt>
                <c:pt idx="2367">
                  <c:v>29359.18111092004</c:v>
                </c:pt>
                <c:pt idx="2368">
                  <c:v>29103.12616927252</c:v>
                </c:pt>
                <c:pt idx="2369">
                  <c:v>28309.89891166539</c:v>
                </c:pt>
                <c:pt idx="2370">
                  <c:v>28399.24769372631</c:v>
                </c:pt>
                <c:pt idx="2371">
                  <c:v>28660.75672045377</c:v>
                </c:pt>
                <c:pt idx="2372">
                  <c:v>28467.88864531161</c:v>
                </c:pt>
                <c:pt idx="2373">
                  <c:v>28804.58316464215</c:v>
                </c:pt>
                <c:pt idx="2374">
                  <c:v>29286.17653019268</c:v>
                </c:pt>
                <c:pt idx="2375">
                  <c:v>29290.54015933475</c:v>
                </c:pt>
                <c:pt idx="2376">
                  <c:v>28701.06748234215</c:v>
                </c:pt>
                <c:pt idx="2377">
                  <c:v>28192.22355068882</c:v>
                </c:pt>
                <c:pt idx="2378">
                  <c:v>28532.18041087982</c:v>
                </c:pt>
                <c:pt idx="2379">
                  <c:v>28660.75672045377</c:v>
                </c:pt>
                <c:pt idx="2380">
                  <c:v>29536.79002449464</c:v>
                </c:pt>
                <c:pt idx="2381">
                  <c:v>29257.84814588639</c:v>
                </c:pt>
                <c:pt idx="2382">
                  <c:v>29735.09954698235</c:v>
                </c:pt>
                <c:pt idx="2383">
                  <c:v>29521.53808448957</c:v>
                </c:pt>
                <c:pt idx="2384">
                  <c:v>29587.99631880852</c:v>
                </c:pt>
                <c:pt idx="2385">
                  <c:v>29968.26574627852</c:v>
                </c:pt>
                <c:pt idx="2386">
                  <c:v>30405.19735853298</c:v>
                </c:pt>
                <c:pt idx="2387">
                  <c:v>30345.25838976308</c:v>
                </c:pt>
                <c:pt idx="2388">
                  <c:v>30481.48233402706</c:v>
                </c:pt>
                <c:pt idx="2389">
                  <c:v>30614.39158110243</c:v>
                </c:pt>
                <c:pt idx="2390">
                  <c:v>30866.09553134226</c:v>
                </c:pt>
                <c:pt idx="2391">
                  <c:v>31273.58663866506</c:v>
                </c:pt>
                <c:pt idx="2392">
                  <c:v>31194.0591816074</c:v>
                </c:pt>
                <c:pt idx="2393">
                  <c:v>31991.66270609098</c:v>
                </c:pt>
                <c:pt idx="2394">
                  <c:v>32379.55088200102</c:v>
                </c:pt>
                <c:pt idx="2395">
                  <c:v>32149.64160739344</c:v>
                </c:pt>
                <c:pt idx="2396">
                  <c:v>31949.15658920187</c:v>
                </c:pt>
                <c:pt idx="2397">
                  <c:v>30107.74661523109</c:v>
                </c:pt>
                <c:pt idx="2398">
                  <c:v>30470.57416386718</c:v>
                </c:pt>
                <c:pt idx="2399">
                  <c:v>30748.42378114694</c:v>
                </c:pt>
                <c:pt idx="2400">
                  <c:v>31349.87883572164</c:v>
                </c:pt>
                <c:pt idx="2401">
                  <c:v>31206.05780770514</c:v>
                </c:pt>
                <c:pt idx="2402">
                  <c:v>31234.37716505829</c:v>
                </c:pt>
                <c:pt idx="2403">
                  <c:v>31050.24176437215</c:v>
                </c:pt>
                <c:pt idx="2404">
                  <c:v>31256.16822990927</c:v>
                </c:pt>
                <c:pt idx="2405">
                  <c:v>31397.81556761255</c:v>
                </c:pt>
                <c:pt idx="2406">
                  <c:v>30594.79226047093</c:v>
                </c:pt>
                <c:pt idx="2407">
                  <c:v>30918.39047620337</c:v>
                </c:pt>
                <c:pt idx="2408">
                  <c:v>30193.82764025967</c:v>
                </c:pt>
                <c:pt idx="2409">
                  <c:v>30634.43863860909</c:v>
                </c:pt>
                <c:pt idx="2410">
                  <c:v>31042.96604015099</c:v>
                </c:pt>
                <c:pt idx="2411">
                  <c:v>31255.44607365903</c:v>
                </c:pt>
                <c:pt idx="2412">
                  <c:v>31413.16138793015</c:v>
                </c:pt>
                <c:pt idx="2413">
                  <c:v>31900.55547356073</c:v>
                </c:pt>
                <c:pt idx="2414">
                  <c:v>31569.79707860716</c:v>
                </c:pt>
                <c:pt idx="2415">
                  <c:v>31804.18372196623</c:v>
                </c:pt>
                <c:pt idx="2416">
                  <c:v>31642.08130847491</c:v>
                </c:pt>
                <c:pt idx="2417">
                  <c:v>31959.70368123662</c:v>
                </c:pt>
                <c:pt idx="2418">
                  <c:v>31670.55954020312</c:v>
                </c:pt>
                <c:pt idx="2419">
                  <c:v>32094.42192971885</c:v>
                </c:pt>
                <c:pt idx="2420">
                  <c:v>32379.19341465715</c:v>
                </c:pt>
                <c:pt idx="2421">
                  <c:v>32284.99535337588</c:v>
                </c:pt>
                <c:pt idx="2422">
                  <c:v>32370.42643777925</c:v>
                </c:pt>
                <c:pt idx="2423">
                  <c:v>32639.8557131812</c:v>
                </c:pt>
                <c:pt idx="2424">
                  <c:v>32707.76728695375</c:v>
                </c:pt>
                <c:pt idx="2425">
                  <c:v>32893.96444373432</c:v>
                </c:pt>
                <c:pt idx="2426">
                  <c:v>32500.76841938502</c:v>
                </c:pt>
                <c:pt idx="2427">
                  <c:v>32290.47290853395</c:v>
                </c:pt>
                <c:pt idx="2428">
                  <c:v>32525.95361861213</c:v>
                </c:pt>
                <c:pt idx="2429">
                  <c:v>32324.43230620147</c:v>
                </c:pt>
                <c:pt idx="2430">
                  <c:v>32715.42936476879</c:v>
                </c:pt>
                <c:pt idx="2431">
                  <c:v>32596.05332582291</c:v>
                </c:pt>
                <c:pt idx="2432">
                  <c:v>32868.77924450721</c:v>
                </c:pt>
                <c:pt idx="2433">
                  <c:v>33075.77450129469</c:v>
                </c:pt>
                <c:pt idx="2434">
                  <c:v>33214.87984899713</c:v>
                </c:pt>
                <c:pt idx="2435">
                  <c:v>33421.87149500335</c:v>
                </c:pt>
                <c:pt idx="2436">
                  <c:v>33646.40792710916</c:v>
                </c:pt>
                <c:pt idx="2437">
                  <c:v>33663.93465930247</c:v>
                </c:pt>
                <c:pt idx="2438">
                  <c:v>33771.27596433812</c:v>
                </c:pt>
                <c:pt idx="2439">
                  <c:v>33498.54643487257</c:v>
                </c:pt>
                <c:pt idx="2440">
                  <c:v>33957.45506721243</c:v>
                </c:pt>
                <c:pt idx="2441">
                  <c:v>33899.41536938067</c:v>
                </c:pt>
                <c:pt idx="2442">
                  <c:v>33899.41536938067</c:v>
                </c:pt>
                <c:pt idx="2443">
                  <c:v>34008.93758629203</c:v>
                </c:pt>
                <c:pt idx="2444">
                  <c:v>34080.12774944067</c:v>
                </c:pt>
                <c:pt idx="2445">
                  <c:v>33935.54845736141</c:v>
                </c:pt>
                <c:pt idx="2446">
                  <c:v>34042.8933731783</c:v>
                </c:pt>
                <c:pt idx="2447">
                  <c:v>34164.46115634367</c:v>
                </c:pt>
                <c:pt idx="2448">
                  <c:v>34511.66665989645</c:v>
                </c:pt>
                <c:pt idx="2449">
                  <c:v>34632.1475979052</c:v>
                </c:pt>
                <c:pt idx="2450">
                  <c:v>34985.91389099142</c:v>
                </c:pt>
                <c:pt idx="2451">
                  <c:v>35056.00276585844</c:v>
                </c:pt>
                <c:pt idx="2452">
                  <c:v>35283.82139812158</c:v>
                </c:pt>
                <c:pt idx="2453">
                  <c:v>35160.05825995548</c:v>
                </c:pt>
                <c:pt idx="2454">
                  <c:v>35488.63213225208</c:v>
                </c:pt>
                <c:pt idx="2455">
                  <c:v>36005.59129476748</c:v>
                </c:pt>
                <c:pt idx="2456">
                  <c:v>34759.18932544739</c:v>
                </c:pt>
                <c:pt idx="2457">
                  <c:v>34481.00390551127</c:v>
                </c:pt>
                <c:pt idx="2458">
                  <c:v>33533.5926776967</c:v>
                </c:pt>
                <c:pt idx="2459">
                  <c:v>34195.13835385386</c:v>
                </c:pt>
                <c:pt idx="2460">
                  <c:v>33597.10993068654</c:v>
                </c:pt>
                <c:pt idx="2461">
                  <c:v>33622.30596225741</c:v>
                </c:pt>
                <c:pt idx="2462">
                  <c:v>34059.32242787126</c:v>
                </c:pt>
                <c:pt idx="2463">
                  <c:v>34234.55725277319</c:v>
                </c:pt>
                <c:pt idx="2464">
                  <c:v>34096.54958257112</c:v>
                </c:pt>
                <c:pt idx="2465">
                  <c:v>33798.64568622221</c:v>
                </c:pt>
                <c:pt idx="2466">
                  <c:v>33405.44605109165</c:v>
                </c:pt>
                <c:pt idx="2467">
                  <c:v>33042.92000269004</c:v>
                </c:pt>
                <c:pt idx="2468">
                  <c:v>33376.97504092595</c:v>
                </c:pt>
                <c:pt idx="2469">
                  <c:v>32603.7190144192</c:v>
                </c:pt>
                <c:pt idx="2470">
                  <c:v>32693.52636569902</c:v>
                </c:pt>
                <c:pt idx="2471">
                  <c:v>33217.0643716541</c:v>
                </c:pt>
                <c:pt idx="2472">
                  <c:v>33773.46048699509</c:v>
                </c:pt>
                <c:pt idx="2473">
                  <c:v>33580.84697193114</c:v>
                </c:pt>
                <c:pt idx="2474">
                  <c:v>33839.34280170447</c:v>
                </c:pt>
                <c:pt idx="2475">
                  <c:v>34053.83404036944</c:v>
                </c:pt>
                <c:pt idx="2476">
                  <c:v>33737.049368858</c:v>
                </c:pt>
                <c:pt idx="2477">
                  <c:v>34326.61412077251</c:v>
                </c:pt>
                <c:pt idx="2478">
                  <c:v>33847.03737655078</c:v>
                </c:pt>
                <c:pt idx="2479">
                  <c:v>34427.80265455611</c:v>
                </c:pt>
                <c:pt idx="2480">
                  <c:v>34732.48398731352</c:v>
                </c:pt>
                <c:pt idx="2481">
                  <c:v>35041.55964085364</c:v>
                </c:pt>
                <c:pt idx="2482">
                  <c:v>35606.93215838512</c:v>
                </c:pt>
                <c:pt idx="2483">
                  <c:v>35379.25073580952</c:v>
                </c:pt>
                <c:pt idx="2484">
                  <c:v>35158.15537823611</c:v>
                </c:pt>
                <c:pt idx="2485">
                  <c:v>35116.36058525348</c:v>
                </c:pt>
                <c:pt idx="2486">
                  <c:v>35086.66190946237</c:v>
                </c:pt>
                <c:pt idx="2487">
                  <c:v>34556.50173069259</c:v>
                </c:pt>
                <c:pt idx="2488">
                  <c:v>34692.88816011287</c:v>
                </c:pt>
                <c:pt idx="2489">
                  <c:v>34630.19055446705</c:v>
                </c:pt>
                <c:pt idx="2490">
                  <c:v>34820.48233718648</c:v>
                </c:pt>
                <c:pt idx="2491">
                  <c:v>34939.27704035093</c:v>
                </c:pt>
                <c:pt idx="2492">
                  <c:v>34295.81054591853</c:v>
                </c:pt>
                <c:pt idx="2493">
                  <c:v>34182.51145181841</c:v>
                </c:pt>
                <c:pt idx="2494">
                  <c:v>33005.60257845889</c:v>
                </c:pt>
                <c:pt idx="2495">
                  <c:v>33353.16554935554</c:v>
                </c:pt>
                <c:pt idx="2496">
                  <c:v>32978.09925766851</c:v>
                </c:pt>
                <c:pt idx="2497">
                  <c:v>33361.96502326472</c:v>
                </c:pt>
                <c:pt idx="2498">
                  <c:v>33950.43931924136</c:v>
                </c:pt>
                <c:pt idx="2499">
                  <c:v>34714.88503949517</c:v>
                </c:pt>
                <c:pt idx="2500">
                  <c:v>35394.64710706463</c:v>
                </c:pt>
                <c:pt idx="2501">
                  <c:v>35390.23834315692</c:v>
                </c:pt>
                <c:pt idx="2502">
                  <c:v>35831.32054845962</c:v>
                </c:pt>
                <c:pt idx="2503">
                  <c:v>35785.12060235053</c:v>
                </c:pt>
                <c:pt idx="2504">
                  <c:v>36037.00509165291</c:v>
                </c:pt>
                <c:pt idx="2505">
                  <c:v>35703.71553904225</c:v>
                </c:pt>
                <c:pt idx="2506">
                  <c:v>36188.78789232831</c:v>
                </c:pt>
                <c:pt idx="2507">
                  <c:v>36627.66391028653</c:v>
                </c:pt>
                <c:pt idx="2508">
                  <c:v>36445.07031319465</c:v>
                </c:pt>
                <c:pt idx="2509">
                  <c:v>36002.90848429784</c:v>
                </c:pt>
                <c:pt idx="2510">
                  <c:v>36153.59721825412</c:v>
                </c:pt>
                <c:pt idx="2511">
                  <c:v>35911.61349114253</c:v>
                </c:pt>
                <c:pt idx="2512">
                  <c:v>36123.90215324426</c:v>
                </c:pt>
                <c:pt idx="2513">
                  <c:v>36709.05091968855</c:v>
                </c:pt>
                <c:pt idx="2514">
                  <c:v>36648.56311216847</c:v>
                </c:pt>
                <c:pt idx="2515">
                  <c:v>36753.05551079691</c:v>
                </c:pt>
                <c:pt idx="2516">
                  <c:v>36588.07169386713</c:v>
                </c:pt>
                <c:pt idx="2517">
                  <c:v>36990.6449171258</c:v>
                </c:pt>
                <c:pt idx="2518">
                  <c:v>37068.74250480798</c:v>
                </c:pt>
                <c:pt idx="2519">
                  <c:v>37057.73684355432</c:v>
                </c:pt>
                <c:pt idx="2520">
                  <c:v>37376.71325928524</c:v>
                </c:pt>
                <c:pt idx="2521">
                  <c:v>37307.41514551223</c:v>
                </c:pt>
                <c:pt idx="2522">
                  <c:v>37415.20779820427</c:v>
                </c:pt>
                <c:pt idx="2523">
                  <c:v>37083.04119856273</c:v>
                </c:pt>
                <c:pt idx="2524">
                  <c:v>37065.44947230689</c:v>
                </c:pt>
                <c:pt idx="2525">
                  <c:v>37018.13379479118</c:v>
                </c:pt>
                <c:pt idx="2526">
                  <c:v>36848.75204629744</c:v>
                </c:pt>
                <c:pt idx="2527">
                  <c:v>37358.03107709153</c:v>
                </c:pt>
                <c:pt idx="2528">
                  <c:v>37415.20779820427</c:v>
                </c:pt>
                <c:pt idx="2529">
                  <c:v>37618.71142952183</c:v>
                </c:pt>
                <c:pt idx="2530">
                  <c:v>37468.01547400305</c:v>
                </c:pt>
                <c:pt idx="2531">
                  <c:v>37352.51741412095</c:v>
                </c:pt>
                <c:pt idx="2532">
                  <c:v>37278.85386581524</c:v>
                </c:pt>
                <c:pt idx="2533">
                  <c:v>37308.67530816889</c:v>
                </c:pt>
                <c:pt idx="2534">
                  <c:v>37457.7716875934</c:v>
                </c:pt>
                <c:pt idx="2535">
                  <c:v>37783.57247988908</c:v>
                </c:pt>
                <c:pt idx="2536">
                  <c:v>37704.06307673768</c:v>
                </c:pt>
                <c:pt idx="2537">
                  <c:v>37754.85593659829</c:v>
                </c:pt>
                <c:pt idx="2538">
                  <c:v>37958.08153775952</c:v>
                </c:pt>
                <c:pt idx="2539">
                  <c:v>37443.40438899488</c:v>
                </c:pt>
                <c:pt idx="2540">
                  <c:v>37689.69938892041</c:v>
                </c:pt>
                <c:pt idx="2541">
                  <c:v>37918.31239305881</c:v>
                </c:pt>
                <c:pt idx="2542">
                  <c:v>38484.88730074694</c:v>
                </c:pt>
                <c:pt idx="2543">
                  <c:v>38701.36446910007</c:v>
                </c:pt>
                <c:pt idx="2544">
                  <c:v>38448.43646401609</c:v>
                </c:pt>
                <c:pt idx="2545">
                  <c:v>38451.75116120468</c:v>
                </c:pt>
                <c:pt idx="2546">
                  <c:v>38547.84849342409</c:v>
                </c:pt>
                <c:pt idx="2547">
                  <c:v>38417.52095494331</c:v>
                </c:pt>
                <c:pt idx="2548">
                  <c:v>38143.62153235237</c:v>
                </c:pt>
                <c:pt idx="2549">
                  <c:v>38445.12537760873</c:v>
                </c:pt>
                <c:pt idx="2550">
                  <c:v>38967.52598746969</c:v>
                </c:pt>
                <c:pt idx="2551">
                  <c:v>39003.97682420054</c:v>
                </c:pt>
                <c:pt idx="2552">
                  <c:v>38864.80648243558</c:v>
                </c:pt>
                <c:pt idx="2553">
                  <c:v>39022.73844358177</c:v>
                </c:pt>
                <c:pt idx="2554">
                  <c:v>38964.20767949984</c:v>
                </c:pt>
                <c:pt idx="2555">
                  <c:v>38018.81848918593</c:v>
                </c:pt>
                <c:pt idx="2556">
                  <c:v>38338.00433022941</c:v>
                </c:pt>
                <c:pt idx="2557">
                  <c:v>37570.4208410683</c:v>
                </c:pt>
                <c:pt idx="2558">
                  <c:v>38187.79944096079</c:v>
                </c:pt>
                <c:pt idx="2559">
                  <c:v>38736.6995744243</c:v>
                </c:pt>
                <c:pt idx="2560">
                  <c:v>38775.35659849963</c:v>
                </c:pt>
                <c:pt idx="2561">
                  <c:v>39209.39416958124</c:v>
                </c:pt>
                <c:pt idx="2562">
                  <c:v>39366.21401010206</c:v>
                </c:pt>
                <c:pt idx="2563">
                  <c:v>39656.68691863601</c:v>
                </c:pt>
                <c:pt idx="2564">
                  <c:v>39624.65206737537</c:v>
                </c:pt>
                <c:pt idx="2565">
                  <c:v>39609.18709127649</c:v>
                </c:pt>
                <c:pt idx="2566">
                  <c:v>39673.25318301651</c:v>
                </c:pt>
                <c:pt idx="2567">
                  <c:v>39875.35944198987</c:v>
                </c:pt>
                <c:pt idx="2568">
                  <c:v>39837.8145385399</c:v>
                </c:pt>
                <c:pt idx="2569">
                  <c:v>39846.65373104284</c:v>
                </c:pt>
                <c:pt idx="2570">
                  <c:v>39676.57149098636</c:v>
                </c:pt>
                <c:pt idx="2571">
                  <c:v>39603.67703908716</c:v>
                </c:pt>
                <c:pt idx="2572">
                  <c:v>39292.229102265</c:v>
                </c:pt>
                <c:pt idx="2573">
                  <c:v>39341.920673844</c:v>
                </c:pt>
                <c:pt idx="2574">
                  <c:v>39777.06675476973</c:v>
                </c:pt>
                <c:pt idx="2575">
                  <c:v>38822.83837195289</c:v>
                </c:pt>
                <c:pt idx="2576">
                  <c:v>38609.68312235087</c:v>
                </c:pt>
                <c:pt idx="2577">
                  <c:v>39551.76844781992</c:v>
                </c:pt>
                <c:pt idx="2578">
                  <c:v>39245.83417396834</c:v>
                </c:pt>
                <c:pt idx="2579">
                  <c:v>38727.86399270261</c:v>
                </c:pt>
                <c:pt idx="2580">
                  <c:v>38250.74980129419</c:v>
                </c:pt>
                <c:pt idx="2581">
                  <c:v>38952.05740058955</c:v>
                </c:pt>
                <c:pt idx="2582">
                  <c:v>38760.99652146361</c:v>
                </c:pt>
                <c:pt idx="2583">
                  <c:v>39303.26726054991</c:v>
                </c:pt>
                <c:pt idx="2584">
                  <c:v>39546.24756328684</c:v>
                </c:pt>
                <c:pt idx="2585">
                  <c:v>39963.7152592067</c:v>
                </c:pt>
                <c:pt idx="2586">
                  <c:v>40020.03261438166</c:v>
                </c:pt>
                <c:pt idx="2587">
                  <c:v>40251.96392648991</c:v>
                </c:pt>
                <c:pt idx="2588">
                  <c:v>40206.68472959987</c:v>
                </c:pt>
                <c:pt idx="2589">
                  <c:v>40338.10633479976</c:v>
                </c:pt>
                <c:pt idx="2590">
                  <c:v>39745.04273585285</c:v>
                </c:pt>
                <c:pt idx="2591">
                  <c:v>39674.36169286063</c:v>
                </c:pt>
                <c:pt idx="2592">
                  <c:v>39988.00498468352</c:v>
                </c:pt>
                <c:pt idx="2593">
                  <c:v>39694.24265442973</c:v>
                </c:pt>
                <c:pt idx="2594">
                  <c:v>39474.46162123176</c:v>
                </c:pt>
                <c:pt idx="2595">
                  <c:v>39696.44884177421</c:v>
                </c:pt>
                <c:pt idx="2596">
                  <c:v>40344.03884839549</c:v>
                </c:pt>
                <c:pt idx="2597">
                  <c:v>40319.64802104363</c:v>
                </c:pt>
                <c:pt idx="2598">
                  <c:v>40216.57827022816</c:v>
                </c:pt>
                <c:pt idx="2599">
                  <c:v>40376.1784123124</c:v>
                </c:pt>
                <c:pt idx="2600">
                  <c:v>40803.99099651695</c:v>
                </c:pt>
                <c:pt idx="2601">
                  <c:v>41392.51584343111</c:v>
                </c:pt>
                <c:pt idx="2602">
                  <c:v>41369.24074748588</c:v>
                </c:pt>
                <c:pt idx="2603">
                  <c:v>41421.33348859692</c:v>
                </c:pt>
                <c:pt idx="2604">
                  <c:v>41623.0389508514</c:v>
                </c:pt>
                <c:pt idx="2605">
                  <c:v>41922.28605782576</c:v>
                </c:pt>
                <c:pt idx="2606">
                  <c:v>41941.13794673827</c:v>
                </c:pt>
                <c:pt idx="2607">
                  <c:v>42055.28557443242</c:v>
                </c:pt>
                <c:pt idx="2608">
                  <c:v>41920.07264891877</c:v>
                </c:pt>
                <c:pt idx="2609">
                  <c:v>42370.05181922443</c:v>
                </c:pt>
                <c:pt idx="2610">
                  <c:v>42518.56325208625</c:v>
                </c:pt>
                <c:pt idx="2611">
                  <c:v>42309.09099936044</c:v>
                </c:pt>
                <c:pt idx="2612">
                  <c:v>41998.76962628865</c:v>
                </c:pt>
                <c:pt idx="2613">
                  <c:v>42393.31969360716</c:v>
                </c:pt>
                <c:pt idx="2614">
                  <c:v>42004.30495394675</c:v>
                </c:pt>
                <c:pt idx="2615">
                  <c:v>42452.05988300167</c:v>
                </c:pt>
                <c:pt idx="2616">
                  <c:v>42544.0553677197</c:v>
                </c:pt>
                <c:pt idx="2617">
                  <c:v>42530.75686037154</c:v>
                </c:pt>
                <c:pt idx="2618">
                  <c:v>42510.80729395866</c:v>
                </c:pt>
                <c:pt idx="2619">
                  <c:v>42794.53526311537</c:v>
                </c:pt>
                <c:pt idx="2620">
                  <c:v>42511.91941458403</c:v>
                </c:pt>
                <c:pt idx="2621">
                  <c:v>42608.3381063348</c:v>
                </c:pt>
                <c:pt idx="2622">
                  <c:v>42348.99374296744</c:v>
                </c:pt>
                <c:pt idx="2623">
                  <c:v>42356.75331187627</c:v>
                </c:pt>
                <c:pt idx="2624">
                  <c:v>42701.43126855321</c:v>
                </c:pt>
                <c:pt idx="2625">
                  <c:v>43006.22092474816</c:v>
                </c:pt>
                <c:pt idx="2626">
                  <c:v>42585.07023195207</c:v>
                </c:pt>
                <c:pt idx="2627">
                  <c:v>42211.55657620305</c:v>
                </c:pt>
                <c:pt idx="2628">
                  <c:v>41310.49694731012</c:v>
                </c:pt>
                <c:pt idx="2629">
                  <c:v>41801.48737106691</c:v>
                </c:pt>
                <c:pt idx="2630">
                  <c:v>42443.19541502997</c:v>
                </c:pt>
                <c:pt idx="2631">
                  <c:v>42341.23417405861</c:v>
                </c:pt>
                <c:pt idx="2632">
                  <c:v>41975.49091956217</c:v>
                </c:pt>
                <c:pt idx="2633">
                  <c:v>41864.65076749412</c:v>
                </c:pt>
                <c:pt idx="2634">
                  <c:v>42311.31162982993</c:v>
                </c:pt>
                <c:pt idx="2635">
                  <c:v>42279.16845513175</c:v>
                </c:pt>
                <c:pt idx="2636">
                  <c:v>42705.87252949219</c:v>
                </c:pt>
                <c:pt idx="2637">
                  <c:v>42616.09406446238</c:v>
                </c:pt>
                <c:pt idx="2638">
                  <c:v>42693.67531042563</c:v>
                </c:pt>
                <c:pt idx="2639">
                  <c:v>42712.5235885569</c:v>
                </c:pt>
                <c:pt idx="2640">
                  <c:v>42795.64738374075</c:v>
                </c:pt>
                <c:pt idx="2641">
                  <c:v>42762.39569919845</c:v>
                </c:pt>
                <c:pt idx="2642">
                  <c:v>42834.43439594112</c:v>
                </c:pt>
                <c:pt idx="2643">
                  <c:v>42671.51594588703</c:v>
                </c:pt>
                <c:pt idx="2644">
                  <c:v>43058.31727664046</c:v>
                </c:pt>
                <c:pt idx="2645">
                  <c:v>43021.73645178456</c:v>
                </c:pt>
                <c:pt idx="2646">
                  <c:v>43028.39834319302</c:v>
                </c:pt>
                <c:pt idx="2647">
                  <c:v>42960.79007504557</c:v>
                </c:pt>
                <c:pt idx="2648">
                  <c:v>43159.1844508927</c:v>
                </c:pt>
                <c:pt idx="2649">
                  <c:v>43234.54145560522</c:v>
                </c:pt>
                <c:pt idx="2650">
                  <c:v>43343.16097720378</c:v>
                </c:pt>
                <c:pt idx="2651">
                  <c:v>43252.2631699861</c:v>
                </c:pt>
                <c:pt idx="2652">
                  <c:v>43015.09622506361</c:v>
                </c:pt>
                <c:pt idx="2653">
                  <c:v>42999.5734764647</c:v>
                </c:pt>
                <c:pt idx="2654">
                  <c:v>42428.78117627519</c:v>
                </c:pt>
                <c:pt idx="2655">
                  <c:v>43022.84496162867</c:v>
                </c:pt>
                <c:pt idx="2656">
                  <c:v>43251.16188170449</c:v>
                </c:pt>
                <c:pt idx="2657">
                  <c:v>43204.61168981403</c:v>
                </c:pt>
                <c:pt idx="2658">
                  <c:v>43451.7696664586</c:v>
                </c:pt>
                <c:pt idx="2659">
                  <c:v>43612.4747076057</c:v>
                </c:pt>
                <c:pt idx="2660">
                  <c:v>43703.36168247963</c:v>
                </c:pt>
                <c:pt idx="2661">
                  <c:v>43722.60353576727</c:v>
                </c:pt>
                <c:pt idx="2662">
                  <c:v>43762.63626749931</c:v>
                </c:pt>
                <c:pt idx="2663">
                  <c:v>44009.51982476879</c:v>
                </c:pt>
                <c:pt idx="2664">
                  <c:v>44344.24646831743</c:v>
                </c:pt>
                <c:pt idx="2665">
                  <c:v>44260.84103219599</c:v>
                </c:pt>
                <c:pt idx="2666">
                  <c:v>44413.20155787157</c:v>
                </c:pt>
                <c:pt idx="2667">
                  <c:v>44059.56164212915</c:v>
                </c:pt>
                <c:pt idx="2668">
                  <c:v>44524.4136204085</c:v>
                </c:pt>
                <c:pt idx="2669">
                  <c:v>44685.65305718078</c:v>
                </c:pt>
                <c:pt idx="2670">
                  <c:v>44534.40826291182</c:v>
                </c:pt>
                <c:pt idx="2671">
                  <c:v>44595.58572965088</c:v>
                </c:pt>
                <c:pt idx="2672">
                  <c:v>44452.12939054074</c:v>
                </c:pt>
                <c:pt idx="2673">
                  <c:v>44106.26348683215</c:v>
                </c:pt>
                <c:pt idx="2674">
                  <c:v>43446.8048422382</c:v>
                </c:pt>
                <c:pt idx="2675">
                  <c:v>44060.67015197327</c:v>
                </c:pt>
                <c:pt idx="2676">
                  <c:v>44430.98826631498</c:v>
                </c:pt>
                <c:pt idx="2677">
                  <c:v>44525.52213025261</c:v>
                </c:pt>
                <c:pt idx="2678">
                  <c:v>44970.35232649406</c:v>
                </c:pt>
                <c:pt idx="2679">
                  <c:v>45084.90436168834</c:v>
                </c:pt>
                <c:pt idx="2680">
                  <c:v>44884.72625990314</c:v>
                </c:pt>
                <c:pt idx="2681">
                  <c:v>44860.259606145</c:v>
                </c:pt>
                <c:pt idx="2682">
                  <c:v>45053.76137339676</c:v>
                </c:pt>
                <c:pt idx="2683">
                  <c:v>44833.56871113615</c:v>
                </c:pt>
                <c:pt idx="2684">
                  <c:v>44742.37843063712</c:v>
                </c:pt>
                <c:pt idx="2685">
                  <c:v>45103.80680153838</c:v>
                </c:pt>
                <c:pt idx="2686">
                  <c:v>44888.06262177924</c:v>
                </c:pt>
                <c:pt idx="2687">
                  <c:v>45168.30257624729</c:v>
                </c:pt>
                <c:pt idx="2688">
                  <c:v>45246.15463080439</c:v>
                </c:pt>
                <c:pt idx="2689">
                  <c:v>45202.78192641499</c:v>
                </c:pt>
                <c:pt idx="2690">
                  <c:v>45259.50007830882</c:v>
                </c:pt>
                <c:pt idx="2691">
                  <c:v>45368.47345647</c:v>
                </c:pt>
                <c:pt idx="2692">
                  <c:v>45500.81581088894</c:v>
                </c:pt>
                <c:pt idx="2693">
                  <c:v>45590.8939707626</c:v>
                </c:pt>
                <c:pt idx="2694">
                  <c:v>45699.88179204879</c:v>
                </c:pt>
                <c:pt idx="2695">
                  <c:v>45398.50793491747</c:v>
                </c:pt>
                <c:pt idx="2696">
                  <c:v>44910.29781272412</c:v>
                </c:pt>
                <c:pt idx="2697">
                  <c:v>44973.68146680767</c:v>
                </c:pt>
                <c:pt idx="2698">
                  <c:v>45329.55645614458</c:v>
                </c:pt>
                <c:pt idx="2699">
                  <c:v>45731.02116955913</c:v>
                </c:pt>
                <c:pt idx="2700">
                  <c:v>45803.30178864563</c:v>
                </c:pt>
                <c:pt idx="2701">
                  <c:v>45887.82656695494</c:v>
                </c:pt>
                <c:pt idx="2702">
                  <c:v>45619.81993936595</c:v>
                </c:pt>
                <c:pt idx="2703">
                  <c:v>46024.60296075035</c:v>
                </c:pt>
                <c:pt idx="2704">
                  <c:v>46235.90226878926</c:v>
                </c:pt>
                <c:pt idx="2705">
                  <c:v>46156.93809360679</c:v>
                </c:pt>
                <c:pt idx="2706">
                  <c:v>46205.87501190429</c:v>
                </c:pt>
                <c:pt idx="2707">
                  <c:v>46343.77796945009</c:v>
                </c:pt>
                <c:pt idx="2708">
                  <c:v>46325.98403944417</c:v>
                </c:pt>
                <c:pt idx="2709">
                  <c:v>46154.72468469982</c:v>
                </c:pt>
                <c:pt idx="2710">
                  <c:v>46110.23985968505</c:v>
                </c:pt>
                <c:pt idx="2711">
                  <c:v>45903.38542336636</c:v>
                </c:pt>
                <c:pt idx="2712">
                  <c:v>45548.63338699857</c:v>
                </c:pt>
                <c:pt idx="2713">
                  <c:v>45655.40057781526</c:v>
                </c:pt>
                <c:pt idx="2714">
                  <c:v>45418.52249539286</c:v>
                </c:pt>
                <c:pt idx="2715">
                  <c:v>45797.74840708129</c:v>
                </c:pt>
                <c:pt idx="2716">
                  <c:v>45718.78062111756</c:v>
                </c:pt>
                <c:pt idx="2717">
                  <c:v>45270.61767378126</c:v>
                </c:pt>
                <c:pt idx="2718">
                  <c:v>44531.08273337947</c:v>
                </c:pt>
                <c:pt idx="2719">
                  <c:v>44487.71363977131</c:v>
                </c:pt>
                <c:pt idx="2720">
                  <c:v>44916.97775803883</c:v>
                </c:pt>
                <c:pt idx="2721">
                  <c:v>45459.66734775028</c:v>
                </c:pt>
                <c:pt idx="2722">
                  <c:v>45535.29516105664</c:v>
                </c:pt>
                <c:pt idx="2723">
                  <c:v>45406.2819469513</c:v>
                </c:pt>
                <c:pt idx="2724">
                  <c:v>44498.83123524376</c:v>
                </c:pt>
                <c:pt idx="2725">
                  <c:v>44568.89844542327</c:v>
                </c:pt>
                <c:pt idx="2726">
                  <c:v>44004.34196445457</c:v>
                </c:pt>
                <c:pt idx="2727">
                  <c:v>44530.95996681692</c:v>
                </c:pt>
                <c:pt idx="2728">
                  <c:v>43983.14306772877</c:v>
                </c:pt>
                <c:pt idx="2729">
                  <c:v>44410.46819646441</c:v>
                </c:pt>
                <c:pt idx="2730">
                  <c:v>44607.94182309249</c:v>
                </c:pt>
                <c:pt idx="2731">
                  <c:v>44991.75703775117</c:v>
                </c:pt>
                <c:pt idx="2732">
                  <c:v>44906.96145084802</c:v>
                </c:pt>
                <c:pt idx="2733">
                  <c:v>44580.05575948947</c:v>
                </c:pt>
                <c:pt idx="2734">
                  <c:v>44490.80446852234</c:v>
                </c:pt>
                <c:pt idx="2735">
                  <c:v>44633.61808856976</c:v>
                </c:pt>
                <c:pt idx="2736">
                  <c:v>45383.3751506937</c:v>
                </c:pt>
                <c:pt idx="2737">
                  <c:v>45737.06561737364</c:v>
                </c:pt>
                <c:pt idx="2738">
                  <c:v>45876.53565398244</c:v>
                </c:pt>
                <c:pt idx="2739">
                  <c:v>46233.5769256635</c:v>
                </c:pt>
                <c:pt idx="2740">
                  <c:v>46413.19523900438</c:v>
                </c:pt>
                <c:pt idx="2741">
                  <c:v>46527.00706404217</c:v>
                </c:pt>
                <c:pt idx="2742">
                  <c:v>46480.14273418286</c:v>
                </c:pt>
                <c:pt idx="2743">
                  <c:v>46721.13710723163</c:v>
                </c:pt>
                <c:pt idx="2744">
                  <c:v>46765.76636349645</c:v>
                </c:pt>
                <c:pt idx="2745">
                  <c:v>46562.70324749152</c:v>
                </c:pt>
                <c:pt idx="2746">
                  <c:v>47017.91805061142</c:v>
                </c:pt>
                <c:pt idx="2747">
                  <c:v>47101.60512767046</c:v>
                </c:pt>
                <c:pt idx="2748">
                  <c:v>47200.90161207842</c:v>
                </c:pt>
                <c:pt idx="2749">
                  <c:v>47383.87795198293</c:v>
                </c:pt>
                <c:pt idx="2750">
                  <c:v>47669.50519207777</c:v>
                </c:pt>
                <c:pt idx="2751">
                  <c:v>47892.6550841831</c:v>
                </c:pt>
                <c:pt idx="2752">
                  <c:v>48055.54825876844</c:v>
                </c:pt>
                <c:pt idx="2753">
                  <c:v>48113.57351347521</c:v>
                </c:pt>
                <c:pt idx="2754">
                  <c:v>47945.10168185677</c:v>
                </c:pt>
                <c:pt idx="2755">
                  <c:v>47559.05139360359</c:v>
                </c:pt>
                <c:pt idx="2756">
                  <c:v>47574.67524407753</c:v>
                </c:pt>
                <c:pt idx="2757">
                  <c:v>47928.35848919496</c:v>
                </c:pt>
                <c:pt idx="2758">
                  <c:v>47950.67311732737</c:v>
                </c:pt>
                <c:pt idx="2759">
                  <c:v>48133.64584645062</c:v>
                </c:pt>
                <c:pt idx="2760">
                  <c:v>48017.62061250585</c:v>
                </c:pt>
                <c:pt idx="2761">
                  <c:v>48183.85375974855</c:v>
                </c:pt>
                <c:pt idx="2762">
                  <c:v>48093.49034815604</c:v>
                </c:pt>
                <c:pt idx="2763">
                  <c:v>47966.28974623881</c:v>
                </c:pt>
                <c:pt idx="2764">
                  <c:v>48028.77070500955</c:v>
                </c:pt>
                <c:pt idx="2765">
                  <c:v>48147.03462333007</c:v>
                </c:pt>
                <c:pt idx="2766">
                  <c:v>47099.37366485722</c:v>
                </c:pt>
                <c:pt idx="2767">
                  <c:v>47668.39668223364</c:v>
                </c:pt>
                <c:pt idx="2768">
                  <c:v>46755.72839161811</c:v>
                </c:pt>
                <c:pt idx="2769">
                  <c:v>46217.9494644083</c:v>
                </c:pt>
                <c:pt idx="2770">
                  <c:v>46923.08810261118</c:v>
                </c:pt>
                <c:pt idx="2771">
                  <c:v>46508.03601934837</c:v>
                </c:pt>
                <c:pt idx="2772">
                  <c:v>47063.66664906411</c:v>
                </c:pt>
                <c:pt idx="2773">
                  <c:v>48030.9949462603</c:v>
                </c:pt>
                <c:pt idx="2774">
                  <c:v>48166.01650036762</c:v>
                </c:pt>
                <c:pt idx="2775">
                  <c:v>47837.9842452587</c:v>
                </c:pt>
                <c:pt idx="2776">
                  <c:v>48294.31839056647</c:v>
                </c:pt>
                <c:pt idx="2777">
                  <c:v>47865.87391964297</c:v>
                </c:pt>
                <c:pt idx="2778">
                  <c:v>47540.0803489098</c:v>
                </c:pt>
                <c:pt idx="2779">
                  <c:v>48283.15746571902</c:v>
                </c:pt>
                <c:pt idx="2780">
                  <c:v>47846.90648573042</c:v>
                </c:pt>
                <c:pt idx="2781">
                  <c:v>47350.41323134681</c:v>
                </c:pt>
                <c:pt idx="2782">
                  <c:v>46838.28890492678</c:v>
                </c:pt>
                <c:pt idx="2783">
                  <c:v>47669.53407832777</c:v>
                </c:pt>
                <c:pt idx="2784">
                  <c:v>48151.04620130016</c:v>
                </c:pt>
                <c:pt idx="2785">
                  <c:v>48447.80909077369</c:v>
                </c:pt>
                <c:pt idx="2786">
                  <c:v>49138.72847240935</c:v>
                </c:pt>
                <c:pt idx="2787">
                  <c:v>49101.77934786582</c:v>
                </c:pt>
                <c:pt idx="2788">
                  <c:v>49161.13337007303</c:v>
                </c:pt>
                <c:pt idx="2789">
                  <c:v>49022.26994471443</c:v>
                </c:pt>
                <c:pt idx="2790">
                  <c:v>48887.89472045106</c:v>
                </c:pt>
                <c:pt idx="2791">
                  <c:v>49188.01202570696</c:v>
                </c:pt>
                <c:pt idx="2792">
                  <c:v>49167.84581241901</c:v>
                </c:pt>
                <c:pt idx="2793">
                  <c:v>48226.07823570006</c:v>
                </c:pt>
                <c:pt idx="2794">
                  <c:v>48161.134724116</c:v>
                </c:pt>
                <c:pt idx="2795">
                  <c:v>47994.27691171685</c:v>
                </c:pt>
                <c:pt idx="2796">
                  <c:v>47931.57569528979</c:v>
                </c:pt>
                <c:pt idx="2797">
                  <c:v>48351.49872246046</c:v>
                </c:pt>
                <c:pt idx="2798">
                  <c:v>48495.94802641467</c:v>
                </c:pt>
                <c:pt idx="2799">
                  <c:v>47827.4263208802</c:v>
                </c:pt>
                <c:pt idx="2800">
                  <c:v>47841.98499088504</c:v>
                </c:pt>
                <c:pt idx="2801">
                  <c:v>47003.2402248253</c:v>
                </c:pt>
                <c:pt idx="2802">
                  <c:v>46509.39728388007</c:v>
                </c:pt>
                <c:pt idx="2803">
                  <c:v>45997.64847871016</c:v>
                </c:pt>
                <c:pt idx="2804">
                  <c:v>45093.94575794134</c:v>
                </c:pt>
                <c:pt idx="2805">
                  <c:v>45282.07468269131</c:v>
                </c:pt>
                <c:pt idx="2806">
                  <c:v>44732.25018922751</c:v>
                </c:pt>
                <c:pt idx="2807">
                  <c:v>44631.46245216279</c:v>
                </c:pt>
                <c:pt idx="2808">
                  <c:v>44405.26867146269</c:v>
                </c:pt>
                <c:pt idx="2809">
                  <c:v>45493.72784729284</c:v>
                </c:pt>
                <c:pt idx="2810">
                  <c:v>46325.7529494441</c:v>
                </c:pt>
                <c:pt idx="2811">
                  <c:v>46628.09810673199</c:v>
                </c:pt>
                <c:pt idx="2812">
                  <c:v>47072.66832672335</c:v>
                </c:pt>
                <c:pt idx="2813">
                  <c:v>45978.60882917258</c:v>
                </c:pt>
                <c:pt idx="2814">
                  <c:v>46194.7321409631</c:v>
                </c:pt>
                <c:pt idx="2815">
                  <c:v>46042.44022013128</c:v>
                </c:pt>
                <c:pt idx="2816">
                  <c:v>46415.33643228634</c:v>
                </c:pt>
                <c:pt idx="2817">
                  <c:v>47096.1853450124</c:v>
                </c:pt>
                <c:pt idx="2818">
                  <c:v>46268.64122239389</c:v>
                </c:pt>
                <c:pt idx="2819">
                  <c:v>45345.90968443126</c:v>
                </c:pt>
                <c:pt idx="2820">
                  <c:v>45198.09513235093</c:v>
                </c:pt>
                <c:pt idx="2821">
                  <c:v>45923.73217571686</c:v>
                </c:pt>
                <c:pt idx="2822">
                  <c:v>45978.60882917258</c:v>
                </c:pt>
                <c:pt idx="2823">
                  <c:v>45000.99702697299</c:v>
                </c:pt>
                <c:pt idx="2824">
                  <c:v>44713.21776125244</c:v>
                </c:pt>
                <c:pt idx="2825">
                  <c:v>44223.8449674962</c:v>
                </c:pt>
                <c:pt idx="2826">
                  <c:v>43427.65686926309</c:v>
                </c:pt>
                <c:pt idx="2827">
                  <c:v>44095.07006495344</c:v>
                </c:pt>
                <c:pt idx="2828">
                  <c:v>45058.11236480445</c:v>
                </c:pt>
                <c:pt idx="2829">
                  <c:v>44945.00464211065</c:v>
                </c:pt>
                <c:pt idx="2830">
                  <c:v>44270.88261485556</c:v>
                </c:pt>
                <c:pt idx="2831">
                  <c:v>45083.87889981301</c:v>
                </c:pt>
                <c:pt idx="2832">
                  <c:v>44857.67067598789</c:v>
                </c:pt>
                <c:pt idx="2833">
                  <c:v>44494.84493274243</c:v>
                </c:pt>
                <c:pt idx="2834">
                  <c:v>43181.29687527504</c:v>
                </c:pt>
                <c:pt idx="2835">
                  <c:v>42855.4346996981</c:v>
                </c:pt>
                <c:pt idx="2836">
                  <c:v>43997.64757601484</c:v>
                </c:pt>
                <c:pt idx="2837">
                  <c:v>43801.67603438727</c:v>
                </c:pt>
                <c:pt idx="2838">
                  <c:v>43242.8968034205</c:v>
                </c:pt>
                <c:pt idx="2839">
                  <c:v>42927.09787519064</c:v>
                </c:pt>
                <c:pt idx="2840">
                  <c:v>43868.85823034708</c:v>
                </c:pt>
                <c:pt idx="2841">
                  <c:v>44849.83528067279</c:v>
                </c:pt>
                <c:pt idx="2842">
                  <c:v>45398.54404272998</c:v>
                </c:pt>
                <c:pt idx="2843">
                  <c:v>45900.21876820906</c:v>
                </c:pt>
                <c:pt idx="2844">
                  <c:v>45902.4574525848</c:v>
                </c:pt>
                <c:pt idx="2845">
                  <c:v>46435.49542401178</c:v>
                </c:pt>
                <c:pt idx="2846">
                  <c:v>45837.49949787573</c:v>
                </c:pt>
                <c:pt idx="2847">
                  <c:v>46518.85391997697</c:v>
                </c:pt>
                <c:pt idx="2848">
                  <c:v>46754.80403161781</c:v>
                </c:pt>
                <c:pt idx="2849">
                  <c:v>47077.27929438112</c:v>
                </c:pt>
                <c:pt idx="2850">
                  <c:v>47672.78017067261</c:v>
                </c:pt>
                <c:pt idx="2851">
                  <c:v>47376.15449088661</c:v>
                </c:pt>
                <c:pt idx="2852">
                  <c:v>46648.06933783237</c:v>
                </c:pt>
                <c:pt idx="2853">
                  <c:v>46777.28114490652</c:v>
                </c:pt>
                <c:pt idx="2854">
                  <c:v>47173.91824378821</c:v>
                </c:pt>
                <c:pt idx="2855">
                  <c:v>46590.76985015708</c:v>
                </c:pt>
                <c:pt idx="2856">
                  <c:v>46118.85157296915</c:v>
                </c:pt>
                <c:pt idx="2857">
                  <c:v>46351.43282570263</c:v>
                </c:pt>
                <c:pt idx="2858">
                  <c:v>46239.08336707157</c:v>
                </c:pt>
                <c:pt idx="2859">
                  <c:v>45437.95572008682</c:v>
                </c:pt>
                <c:pt idx="2860">
                  <c:v>45271.67924346912</c:v>
                </c:pt>
                <c:pt idx="2861">
                  <c:v>45782.90448535761</c:v>
                </c:pt>
                <c:pt idx="2862">
                  <c:v>45226.72140611044</c:v>
                </c:pt>
                <c:pt idx="2863">
                  <c:v>45234.58929845679</c:v>
                </c:pt>
                <c:pt idx="2864">
                  <c:v>45957.05607588417</c:v>
                </c:pt>
                <c:pt idx="2865">
                  <c:v>45922.22286915386</c:v>
                </c:pt>
                <c:pt idx="2866">
                  <c:v>45241.32701627153</c:v>
                </c:pt>
                <c:pt idx="2867">
                  <c:v>44006.50843320529</c:v>
                </c:pt>
                <c:pt idx="2868">
                  <c:v>44246.95396750387</c:v>
                </c:pt>
                <c:pt idx="2869">
                  <c:v>42981.79398958381</c:v>
                </c:pt>
                <c:pt idx="2870">
                  <c:v>43093.03132758949</c:v>
                </c:pt>
                <c:pt idx="2871">
                  <c:v>44172.80296372925</c:v>
                </c:pt>
                <c:pt idx="2872">
                  <c:v>42550.34173787804</c:v>
                </c:pt>
                <c:pt idx="2873">
                  <c:v>42817.73814343557</c:v>
                </c:pt>
                <c:pt idx="2874">
                  <c:v>43003.13731755963</c:v>
                </c:pt>
                <c:pt idx="2875">
                  <c:v>44307.62592486777</c:v>
                </c:pt>
                <c:pt idx="2876">
                  <c:v>42751.44419966357</c:v>
                </c:pt>
                <c:pt idx="2877">
                  <c:v>42482.9248411369</c:v>
                </c:pt>
                <c:pt idx="2878">
                  <c:v>41112.13867927551</c:v>
                </c:pt>
                <c:pt idx="2879">
                  <c:v>41217.75403087308</c:v>
                </c:pt>
                <c:pt idx="2880">
                  <c:v>40553.71330487134</c:v>
                </c:pt>
                <c:pt idx="2881">
                  <c:v>40522.25256782966</c:v>
                </c:pt>
                <c:pt idx="2882">
                  <c:v>41478.43077252214</c:v>
                </c:pt>
                <c:pt idx="2883">
                  <c:v>41330.11432184789</c:v>
                </c:pt>
                <c:pt idx="2884">
                  <c:v>42157.08794102872</c:v>
                </c:pt>
                <c:pt idx="2885">
                  <c:v>40487.42297188059</c:v>
                </c:pt>
                <c:pt idx="2886">
                  <c:v>40216.64326429068</c:v>
                </c:pt>
                <c:pt idx="2887">
                  <c:v>40226.75345179404</c:v>
                </c:pt>
                <c:pt idx="2888">
                  <c:v>40989.67181157861</c:v>
                </c:pt>
                <c:pt idx="2889">
                  <c:v>40694.16186319923</c:v>
                </c:pt>
                <c:pt idx="2890">
                  <c:v>41033.4886420619</c:v>
                </c:pt>
                <c:pt idx="2891">
                  <c:v>41849.21106686399</c:v>
                </c:pt>
                <c:pt idx="2892">
                  <c:v>42898.64852971245</c:v>
                </c:pt>
                <c:pt idx="2893">
                  <c:v>42660.44529057085</c:v>
                </c:pt>
                <c:pt idx="2894">
                  <c:v>42303.15126420222</c:v>
                </c:pt>
                <c:pt idx="2895">
                  <c:v>43106.51037400021</c:v>
                </c:pt>
                <c:pt idx="2896">
                  <c:v>42408.77022658104</c:v>
                </c:pt>
                <c:pt idx="2897">
                  <c:v>42524.4921549007</c:v>
                </c:pt>
                <c:pt idx="2898">
                  <c:v>42940.22667581999</c:v>
                </c:pt>
                <c:pt idx="2899">
                  <c:v>42470.5615261328</c:v>
                </c:pt>
                <c:pt idx="2900">
                  <c:v>41471.7002762699</c:v>
                </c:pt>
                <c:pt idx="2901">
                  <c:v>40254.83810836587</c:v>
                </c:pt>
                <c:pt idx="2902">
                  <c:v>38703.16985972566</c:v>
                </c:pt>
                <c:pt idx="2903">
                  <c:v>38606.54174266233</c:v>
                </c:pt>
                <c:pt idx="2904">
                  <c:v>39159.33429831462</c:v>
                </c:pt>
                <c:pt idx="2905">
                  <c:v>37872.83821398122</c:v>
                </c:pt>
                <c:pt idx="2906">
                  <c:v>37971.7050154203</c:v>
                </c:pt>
                <c:pt idx="2907">
                  <c:v>38902.04808026044</c:v>
                </c:pt>
                <c:pt idx="2908">
                  <c:v>38820.02196257696</c:v>
                </c:pt>
                <c:pt idx="2909">
                  <c:v>39227.88136958738</c:v>
                </c:pt>
                <c:pt idx="2910">
                  <c:v>40449.22451702416</c:v>
                </c:pt>
                <c:pt idx="2911">
                  <c:v>40297.53920744255</c:v>
                </c:pt>
                <c:pt idx="2912">
                  <c:v>39426.75597934092</c:v>
                </c:pt>
                <c:pt idx="2913">
                  <c:v>39446.16392856611</c:v>
                </c:pt>
                <c:pt idx="2914">
                  <c:v>39134.78820736897</c:v>
                </c:pt>
                <c:pt idx="2915">
                  <c:v>39536.41901672108</c:v>
                </c:pt>
                <c:pt idx="2916">
                  <c:v>39606.3742926818</c:v>
                </c:pt>
                <c:pt idx="2917">
                  <c:v>39749.64287116687</c:v>
                </c:pt>
                <c:pt idx="2918">
                  <c:v>40332.92847448555</c:v>
                </c:pt>
                <c:pt idx="2919">
                  <c:v>40309.23813869643</c:v>
                </c:pt>
                <c:pt idx="2920">
                  <c:v>39853.43838901383</c:v>
                </c:pt>
                <c:pt idx="2921">
                  <c:v>39485.65143232922</c:v>
                </c:pt>
                <c:pt idx="2922">
                  <c:v>39301.75073242441</c:v>
                </c:pt>
                <c:pt idx="2923">
                  <c:v>39197.9588253587</c:v>
                </c:pt>
                <c:pt idx="2924">
                  <c:v>39939.18361138606</c:v>
                </c:pt>
                <c:pt idx="2925">
                  <c:v>39608.62742018255</c:v>
                </c:pt>
                <c:pt idx="2926">
                  <c:v>40683.79169944578</c:v>
                </c:pt>
                <c:pt idx="2927">
                  <c:v>40944.40344703232</c:v>
                </c:pt>
                <c:pt idx="2928">
                  <c:v>41358.44812232604</c:v>
                </c:pt>
                <c:pt idx="2929">
                  <c:v>40981.63421251343</c:v>
                </c:pt>
                <c:pt idx="2930">
                  <c:v>41022.24466924567</c:v>
                </c:pt>
                <c:pt idx="2931">
                  <c:v>40530.3587717386</c:v>
                </c:pt>
                <c:pt idx="2932">
                  <c:v>41591.98623209109</c:v>
                </c:pt>
                <c:pt idx="2933">
                  <c:v>42117.73042539066</c:v>
                </c:pt>
                <c:pt idx="2934">
                  <c:v>42734.85265981431</c:v>
                </c:pt>
                <c:pt idx="2935">
                  <c:v>42606.2294100841</c:v>
                </c:pt>
                <c:pt idx="2936">
                  <c:v>42330.95427983645</c:v>
                </c:pt>
                <c:pt idx="2937">
                  <c:v>42992.07388380596</c:v>
                </c:pt>
                <c:pt idx="2938">
                  <c:v>42958.22642035723</c:v>
                </c:pt>
                <c:pt idx="2939">
                  <c:v>42869.10150673388</c:v>
                </c:pt>
                <c:pt idx="2940">
                  <c:v>42830.74778828365</c:v>
                </c:pt>
                <c:pt idx="2941">
                  <c:v>42661.52491416496</c:v>
                </c:pt>
                <c:pt idx="2942">
                  <c:v>43555.04523180539</c:v>
                </c:pt>
                <c:pt idx="2943">
                  <c:v>43555.04523180539</c:v>
                </c:pt>
                <c:pt idx="2944">
                  <c:v>44300.7798836155</c:v>
                </c:pt>
                <c:pt idx="2945">
                  <c:v>44490.31701305343</c:v>
                </c:pt>
                <c:pt idx="2946">
                  <c:v>44568.15823526677</c:v>
                </c:pt>
                <c:pt idx="2947">
                  <c:v>44263.54550735313</c:v>
                </c:pt>
                <c:pt idx="2948">
                  <c:v>44400.05831411721</c:v>
                </c:pt>
                <c:pt idx="2949">
                  <c:v>43787.4459454763</c:v>
                </c:pt>
                <c:pt idx="2950">
                  <c:v>42864.59525173239</c:v>
                </c:pt>
                <c:pt idx="2951">
                  <c:v>42763.05647216742</c:v>
                </c:pt>
                <c:pt idx="2952">
                  <c:v>42892.7990640855</c:v>
                </c:pt>
                <c:pt idx="2953">
                  <c:v>43517.81446632428</c:v>
                </c:pt>
                <c:pt idx="2954">
                  <c:v>42026.34155192281</c:v>
                </c:pt>
                <c:pt idx="2955">
                  <c:v>41748.80246183066</c:v>
                </c:pt>
                <c:pt idx="2956">
                  <c:v>41295.27389355507</c:v>
                </c:pt>
                <c:pt idx="2957">
                  <c:v>40970.34691032219</c:v>
                </c:pt>
                <c:pt idx="2958">
                  <c:v>41096.70620020789</c:v>
                </c:pt>
                <c:pt idx="2959">
                  <c:v>40665.7450147523</c:v>
                </c:pt>
                <c:pt idx="2960">
                  <c:v>40529.23220798821</c:v>
                </c:pt>
                <c:pt idx="2961">
                  <c:v>41255.78638979196</c:v>
                </c:pt>
                <c:pt idx="2962">
                  <c:v>41525.42147972524</c:v>
                </c:pt>
                <c:pt idx="2963">
                  <c:v>42166.23766071926</c:v>
                </c:pt>
                <c:pt idx="2964">
                  <c:v>42629.92335665447</c:v>
                </c:pt>
                <c:pt idx="2965">
                  <c:v>40770.65987478713</c:v>
                </c:pt>
                <c:pt idx="2966">
                  <c:v>40922.96984952521</c:v>
                </c:pt>
                <c:pt idx="2967">
                  <c:v>40466.0471468735</c:v>
                </c:pt>
                <c:pt idx="2968">
                  <c:v>40147.89760004911</c:v>
                </c:pt>
                <c:pt idx="2969">
                  <c:v>40455.89362999512</c:v>
                </c:pt>
                <c:pt idx="2970">
                  <c:v>40000.10110187503</c:v>
                </c:pt>
                <c:pt idx="2971">
                  <c:v>39296.11069211004</c:v>
                </c:pt>
                <c:pt idx="2972">
                  <c:v>38964.42071559365</c:v>
                </c:pt>
                <c:pt idx="2973">
                  <c:v>38316.83793053489</c:v>
                </c:pt>
                <c:pt idx="2974">
                  <c:v>37945.66406103664</c:v>
                </c:pt>
                <c:pt idx="2975">
                  <c:v>37838.48524115731</c:v>
                </c:pt>
                <c:pt idx="2976">
                  <c:v>38581.72484312284</c:v>
                </c:pt>
                <c:pt idx="2977">
                  <c:v>37777.1850078557</c:v>
                </c:pt>
                <c:pt idx="2978">
                  <c:v>37201.53620688332</c:v>
                </c:pt>
                <c:pt idx="2979">
                  <c:v>38185.12746283491</c:v>
                </c:pt>
                <c:pt idx="2980">
                  <c:v>39344.3326757198</c:v>
                </c:pt>
                <c:pt idx="2981">
                  <c:v>39276.34888632222</c:v>
                </c:pt>
                <c:pt idx="2982">
                  <c:v>38862.73750477864</c:v>
                </c:pt>
                <c:pt idx="2983">
                  <c:v>37771.51608129132</c:v>
                </c:pt>
                <c:pt idx="2984">
                  <c:v>37489.35880197889</c:v>
                </c:pt>
                <c:pt idx="2985">
                  <c:v>37242.33803502187</c:v>
                </c:pt>
                <c:pt idx="2986">
                  <c:v>37126.76053795224</c:v>
                </c:pt>
                <c:pt idx="2987">
                  <c:v>38099.00310843131</c:v>
                </c:pt>
                <c:pt idx="2988">
                  <c:v>37241.20424970899</c:v>
                </c:pt>
                <c:pt idx="2989">
                  <c:v>38187.39142267941</c:v>
                </c:pt>
                <c:pt idx="2990">
                  <c:v>38637.24421564127</c:v>
                </c:pt>
                <c:pt idx="2991">
                  <c:v>38369.82253461498</c:v>
                </c:pt>
                <c:pt idx="2992">
                  <c:v>38054.79631357289</c:v>
                </c:pt>
                <c:pt idx="2993">
                  <c:v>38969.26638403277</c:v>
                </c:pt>
                <c:pt idx="2994">
                  <c:v>39444.05884309666</c:v>
                </c:pt>
                <c:pt idx="2995">
                  <c:v>40085.42747362211</c:v>
                </c:pt>
                <c:pt idx="2996">
                  <c:v>39786.26702539778</c:v>
                </c:pt>
                <c:pt idx="2997">
                  <c:v>39573.24176392081</c:v>
                </c:pt>
                <c:pt idx="2998">
                  <c:v>40496.76406297744</c:v>
                </c:pt>
                <c:pt idx="2999">
                  <c:v>40221.40588476101</c:v>
                </c:pt>
                <c:pt idx="3000">
                  <c:v>40059.35763298845</c:v>
                </c:pt>
                <c:pt idx="3001">
                  <c:v>39037.25017343034</c:v>
                </c:pt>
                <c:pt idx="3002">
                  <c:v>38621.3784428235</c:v>
                </c:pt>
                <c:pt idx="3003">
                  <c:v>39186.83400832376</c:v>
                </c:pt>
                <c:pt idx="3004">
                  <c:v>39563.03769610491</c:v>
                </c:pt>
                <c:pt idx="3005">
                  <c:v>39778.3413605514</c:v>
                </c:pt>
                <c:pt idx="3006">
                  <c:v>38965.86141731289</c:v>
                </c:pt>
                <c:pt idx="3007">
                  <c:v>41098.46103989598</c:v>
                </c:pt>
                <c:pt idx="3008">
                  <c:v>41491.66789658903</c:v>
                </c:pt>
                <c:pt idx="3009">
                  <c:v>41158.52277522841</c:v>
                </c:pt>
                <c:pt idx="3010">
                  <c:v>41498.47060846628</c:v>
                </c:pt>
                <c:pt idx="3011">
                  <c:v>41183.45160898669</c:v>
                </c:pt>
                <c:pt idx="3012">
                  <c:v>41064.47636675969</c:v>
                </c:pt>
                <c:pt idx="3013">
                  <c:v>41245.77730416363</c:v>
                </c:pt>
                <c:pt idx="3014">
                  <c:v>41100.72861052172</c:v>
                </c:pt>
                <c:pt idx="3015">
                  <c:v>41648.04722179721</c:v>
                </c:pt>
                <c:pt idx="3016">
                  <c:v>41908.66980172749</c:v>
                </c:pt>
                <c:pt idx="3017">
                  <c:v>41904.13827125723</c:v>
                </c:pt>
                <c:pt idx="3018">
                  <c:v>41241.24938447463</c:v>
                </c:pt>
                <c:pt idx="3019">
                  <c:v>41168.7196214818</c:v>
                </c:pt>
                <c:pt idx="3020">
                  <c:v>42435.59110971494</c:v>
                </c:pt>
                <c:pt idx="3021">
                  <c:v>42441.26003627932</c:v>
                </c:pt>
                <c:pt idx="3022">
                  <c:v>42380.07173719651</c:v>
                </c:pt>
                <c:pt idx="3023">
                  <c:v>41625.38234788343</c:v>
                </c:pt>
                <c:pt idx="3024">
                  <c:v>41023.67814940239</c:v>
                </c:pt>
                <c:pt idx="3025">
                  <c:v>40944.34928531355</c:v>
                </c:pt>
                <c:pt idx="3026">
                  <c:v>41267.30478198329</c:v>
                </c:pt>
                <c:pt idx="3027">
                  <c:v>40965.88037391445</c:v>
                </c:pt>
                <c:pt idx="3028">
                  <c:v>41550.59223582734</c:v>
                </c:pt>
                <c:pt idx="3029">
                  <c:v>41857.68918124182</c:v>
                </c:pt>
                <c:pt idx="3030">
                  <c:v>41604.98504459541</c:v>
                </c:pt>
                <c:pt idx="3031">
                  <c:v>40581.75102128691</c:v>
                </c:pt>
                <c:pt idx="3032">
                  <c:v>40097.88827972</c:v>
                </c:pt>
                <c:pt idx="3033">
                  <c:v>39752.275130699</c:v>
                </c:pt>
                <c:pt idx="3034">
                  <c:v>39812.84959696911</c:v>
                </c:pt>
                <c:pt idx="3035">
                  <c:v>40408.32519779183</c:v>
                </c:pt>
                <c:pt idx="3036">
                  <c:v>39840.16876791568</c:v>
                </c:pt>
                <c:pt idx="3037">
                  <c:v>40063.33310314603</c:v>
                </c:pt>
                <c:pt idx="3038">
                  <c:v>39903.93516481185</c:v>
                </c:pt>
                <c:pt idx="3039">
                  <c:v>39414.34572418054</c:v>
                </c:pt>
                <c:pt idx="3040">
                  <c:v>40113.43269300641</c:v>
                </c:pt>
                <c:pt idx="3041">
                  <c:v>40002.989726876</c:v>
                </c:pt>
                <c:pt idx="3042">
                  <c:v>39849.27876901246</c:v>
                </c:pt>
                <c:pt idx="3043">
                  <c:v>40136.20589035773</c:v>
                </c:pt>
                <c:pt idx="3044">
                  <c:v>39697.84621411843</c:v>
                </c:pt>
                <c:pt idx="3045">
                  <c:v>40600.75095223072</c:v>
                </c:pt>
                <c:pt idx="3046">
                  <c:v>40571.14615675214</c:v>
                </c:pt>
                <c:pt idx="3047">
                  <c:v>40860.34445950441</c:v>
                </c:pt>
                <c:pt idx="3048">
                  <c:v>41381.82070936506</c:v>
                </c:pt>
                <c:pt idx="3049">
                  <c:v>41536.66184176022</c:v>
                </c:pt>
                <c:pt idx="3050">
                  <c:v>41698.3381830639</c:v>
                </c:pt>
                <c:pt idx="3051">
                  <c:v>41634.58261851149</c:v>
                </c:pt>
                <c:pt idx="3052">
                  <c:v>40958.26523625568</c:v>
                </c:pt>
                <c:pt idx="3053">
                  <c:v>40663.37634225151</c:v>
                </c:pt>
                <c:pt idx="3054">
                  <c:v>41411.41828328113</c:v>
                </c:pt>
                <c:pt idx="3055">
                  <c:v>41915.81192704236</c:v>
                </c:pt>
                <c:pt idx="3056">
                  <c:v>41871.40653921512</c:v>
                </c:pt>
                <c:pt idx="3057">
                  <c:v>41886.21074234504</c:v>
                </c:pt>
                <c:pt idx="3058">
                  <c:v>42333.6731981186</c:v>
                </c:pt>
                <c:pt idx="3059">
                  <c:v>42454.35995065868</c:v>
                </c:pt>
                <c:pt idx="3060">
                  <c:v>41923.78092126376</c:v>
                </c:pt>
                <c:pt idx="3061">
                  <c:v>42519.25652208647</c:v>
                </c:pt>
                <c:pt idx="3062">
                  <c:v>42984.94981239735</c:v>
                </c:pt>
                <c:pt idx="3063">
                  <c:v>43600.91659682061</c:v>
                </c:pt>
                <c:pt idx="3064">
                  <c:v>43135.241360416</c:v>
                </c:pt>
                <c:pt idx="3065">
                  <c:v>42885.89163955196</c:v>
                </c:pt>
                <c:pt idx="3066">
                  <c:v>43439.23303395444</c:v>
                </c:pt>
                <c:pt idx="3067">
                  <c:v>42963.31401114016</c:v>
                </c:pt>
                <c:pt idx="3068">
                  <c:v>42595.5451083618</c:v>
                </c:pt>
                <c:pt idx="3069">
                  <c:v>42699.1528655837</c:v>
                </c:pt>
                <c:pt idx="3070">
                  <c:v>43192.1617160599</c:v>
                </c:pt>
                <c:pt idx="3071">
                  <c:v>43176.22372761711</c:v>
                </c:pt>
                <c:pt idx="3072">
                  <c:v>43320.82468438386</c:v>
                </c:pt>
                <c:pt idx="3073">
                  <c:v>42718.51748543388</c:v>
                </c:pt>
                <c:pt idx="3074">
                  <c:v>42608.07090852222</c:v>
                </c:pt>
                <c:pt idx="3075">
                  <c:v>41762.10457996008</c:v>
                </c:pt>
                <c:pt idx="3076">
                  <c:v>41709.72658713019</c:v>
                </c:pt>
                <c:pt idx="3077">
                  <c:v>41919.22772610599</c:v>
                </c:pt>
                <c:pt idx="3078">
                  <c:v>41470.62787423829</c:v>
                </c:pt>
                <c:pt idx="3079">
                  <c:v>41614.09143491093</c:v>
                </c:pt>
                <c:pt idx="3080">
                  <c:v>41456.95384564</c:v>
                </c:pt>
                <c:pt idx="3081">
                  <c:v>41305.52851230848</c:v>
                </c:pt>
                <c:pt idx="3082">
                  <c:v>41614.09143491093</c:v>
                </c:pt>
                <c:pt idx="3083">
                  <c:v>42273.32260028606</c:v>
                </c:pt>
                <c:pt idx="3084">
                  <c:v>42324.56680780308</c:v>
                </c:pt>
                <c:pt idx="3085">
                  <c:v>41669.87800524195</c:v>
                </c:pt>
                <c:pt idx="3086">
                  <c:v>41734.76735510724</c:v>
                </c:pt>
                <c:pt idx="3087">
                  <c:v>40970.78381485357</c:v>
                </c:pt>
                <c:pt idx="3088">
                  <c:v>40383.28081903351</c:v>
                </c:pt>
                <c:pt idx="3089">
                  <c:v>40314.97205932334</c:v>
                </c:pt>
                <c:pt idx="3090">
                  <c:v>40984.44340032686</c:v>
                </c:pt>
                <c:pt idx="3091">
                  <c:v>40731.67788039919</c:v>
                </c:pt>
                <c:pt idx="3092">
                  <c:v>41428.50088938055</c:v>
                </c:pt>
                <c:pt idx="3093">
                  <c:v>40975.34062079259</c:v>
                </c:pt>
                <c:pt idx="3094">
                  <c:v>41345.3770941967</c:v>
                </c:pt>
                <c:pt idx="3095">
                  <c:v>41886.21074234504</c:v>
                </c:pt>
                <c:pt idx="3096">
                  <c:v>41191.66613633317</c:v>
                </c:pt>
                <c:pt idx="3097">
                  <c:v>41289.59052386568</c:v>
                </c:pt>
                <c:pt idx="3098">
                  <c:v>41564.77538458206</c:v>
                </c:pt>
                <c:pt idx="3099">
                  <c:v>41633.37300679233</c:v>
                </c:pt>
                <c:pt idx="3100">
                  <c:v>41560.20774629929</c:v>
                </c:pt>
                <c:pt idx="3101">
                  <c:v>42151.27097243304</c:v>
                </c:pt>
                <c:pt idx="3102">
                  <c:v>42402.79799439155</c:v>
                </c:pt>
                <c:pt idx="3103">
                  <c:v>42995.00944896319</c:v>
                </c:pt>
                <c:pt idx="3104">
                  <c:v>43165.355276051</c:v>
                </c:pt>
                <c:pt idx="3105">
                  <c:v>42921.84057768889</c:v>
                </c:pt>
                <c:pt idx="3106">
                  <c:v>42817.79952671685</c:v>
                </c:pt>
                <c:pt idx="3107">
                  <c:v>42981.28848020863</c:v>
                </c:pt>
                <c:pt idx="3108">
                  <c:v>43028.16003163044</c:v>
                </c:pt>
                <c:pt idx="3109">
                  <c:v>43033.88311991359</c:v>
                </c:pt>
                <c:pt idx="3110">
                  <c:v>42862.38545360665</c:v>
                </c:pt>
                <c:pt idx="3111">
                  <c:v>43418.01608332239</c:v>
                </c:pt>
                <c:pt idx="3112">
                  <c:v>43328.84061876153</c:v>
                </c:pt>
                <c:pt idx="3113">
                  <c:v>43476.33020052925</c:v>
                </c:pt>
                <c:pt idx="3114">
                  <c:v>43506.05415178912</c:v>
                </c:pt>
                <c:pt idx="3115">
                  <c:v>43503.76130569461</c:v>
                </c:pt>
                <c:pt idx="3116">
                  <c:v>43257.95737201925</c:v>
                </c:pt>
                <c:pt idx="3117">
                  <c:v>43283.11368499634</c:v>
                </c:pt>
                <c:pt idx="3118">
                  <c:v>43340.27596298408</c:v>
                </c:pt>
                <c:pt idx="3119">
                  <c:v>42655.45519088169</c:v>
                </c:pt>
                <c:pt idx="3120">
                  <c:v>42465.67252831868</c:v>
                </c:pt>
                <c:pt idx="3121">
                  <c:v>43308.2663871922</c:v>
                </c:pt>
                <c:pt idx="3122">
                  <c:v>43678.67838184644</c:v>
                </c:pt>
                <c:pt idx="3123">
                  <c:v>43648.96165214907</c:v>
                </c:pt>
                <c:pt idx="3124">
                  <c:v>43159.64663089285</c:v>
                </c:pt>
                <c:pt idx="3125">
                  <c:v>42858.95882219927</c:v>
                </c:pt>
                <c:pt idx="3126">
                  <c:v>42545.712716314</c:v>
                </c:pt>
                <c:pt idx="3127">
                  <c:v>43326.55499422952</c:v>
                </c:pt>
                <c:pt idx="3128">
                  <c:v>43350.56668955</c:v>
                </c:pt>
                <c:pt idx="3129">
                  <c:v>43163.07326230023</c:v>
                </c:pt>
                <c:pt idx="3130">
                  <c:v>43351.70769642537</c:v>
                </c:pt>
                <c:pt idx="3131">
                  <c:v>43291.11878703025</c:v>
                </c:pt>
                <c:pt idx="3132">
                  <c:v>43232.80828060464</c:v>
                </c:pt>
                <c:pt idx="3133">
                  <c:v>43382.57626534186</c:v>
                </c:pt>
                <c:pt idx="3134">
                  <c:v>43095.61303618409</c:v>
                </c:pt>
                <c:pt idx="3135">
                  <c:v>43610.09159197991</c:v>
                </c:pt>
                <c:pt idx="3136">
                  <c:v>44036.532079309</c:v>
                </c:pt>
                <c:pt idx="3137">
                  <c:v>43966.7898394421</c:v>
                </c:pt>
                <c:pt idx="3138">
                  <c:v>43990.80153476257</c:v>
                </c:pt>
                <c:pt idx="3139">
                  <c:v>43499.19366741184</c:v>
                </c:pt>
                <c:pt idx="3140">
                  <c:v>43173.36037808491</c:v>
                </c:pt>
                <c:pt idx="3141">
                  <c:v>43549.49907180354</c:v>
                </c:pt>
                <c:pt idx="3142">
                  <c:v>44115.41681730394</c:v>
                </c:pt>
                <c:pt idx="3143">
                  <c:v>44129.13778605851</c:v>
                </c:pt>
                <c:pt idx="3144">
                  <c:v>43889.04249754129</c:v>
                </c:pt>
                <c:pt idx="3145">
                  <c:v>44309.77072893098</c:v>
                </c:pt>
                <c:pt idx="3146">
                  <c:v>44960.29268992822</c:v>
                </c:pt>
                <c:pt idx="3147">
                  <c:v>44873.41007146188</c:v>
                </c:pt>
                <c:pt idx="3148">
                  <c:v>44966.00855664887</c:v>
                </c:pt>
                <c:pt idx="3149">
                  <c:v>44818.5225856624</c:v>
                </c:pt>
                <c:pt idx="3150">
                  <c:v>45087.18998622036</c:v>
                </c:pt>
                <c:pt idx="3151">
                  <c:v>45162.65170358916</c:v>
                </c:pt>
                <c:pt idx="3152">
                  <c:v>45577.6568466957</c:v>
                </c:pt>
                <c:pt idx="3153">
                  <c:v>45878.34104460805</c:v>
                </c:pt>
                <c:pt idx="3154">
                  <c:v>45913.78086258856</c:v>
                </c:pt>
                <c:pt idx="3155">
                  <c:v>46502.56929653406</c:v>
                </c:pt>
                <c:pt idx="3156">
                  <c:v>46331.07524100837</c:v>
                </c:pt>
                <c:pt idx="3157">
                  <c:v>46117.28449390613</c:v>
                </c:pt>
                <c:pt idx="3158">
                  <c:v>45864.62007585348</c:v>
                </c:pt>
                <c:pt idx="3159">
                  <c:v>46031.53927153391</c:v>
                </c:pt>
                <c:pt idx="3160">
                  <c:v>45686.26553595052</c:v>
                </c:pt>
                <c:pt idx="3161">
                  <c:v>45497.63110182538</c:v>
                </c:pt>
                <c:pt idx="3162">
                  <c:v>46001.81893105529</c:v>
                </c:pt>
                <c:pt idx="3163">
                  <c:v>46022.38955184337</c:v>
                </c:pt>
                <c:pt idx="3164">
                  <c:v>46198.68955721441</c:v>
                </c:pt>
                <c:pt idx="3165">
                  <c:v>46746.18148598994</c:v>
                </c:pt>
                <c:pt idx="3166">
                  <c:v>46835.69636398841</c:v>
                </c:pt>
                <c:pt idx="3167">
                  <c:v>46731.25451629749</c:v>
                </c:pt>
                <c:pt idx="3168">
                  <c:v>46350.19432773346</c:v>
                </c:pt>
                <c:pt idx="3169">
                  <c:v>46242.31140551015</c:v>
                </c:pt>
                <c:pt idx="3170">
                  <c:v>46366.2623043013</c:v>
                </c:pt>
                <c:pt idx="3171">
                  <c:v>46663.53431393125</c:v>
                </c:pt>
                <c:pt idx="3172">
                  <c:v>47030.82298280321</c:v>
                </c:pt>
                <c:pt idx="3173">
                  <c:v>47414.17962824299</c:v>
                </c:pt>
                <c:pt idx="3174">
                  <c:v>47376.29531135541</c:v>
                </c:pt>
                <c:pt idx="3175">
                  <c:v>47541.57521234779</c:v>
                </c:pt>
                <c:pt idx="3176">
                  <c:v>47901.9708998112</c:v>
                </c:pt>
                <c:pt idx="3177">
                  <c:v>48005.27174062675</c:v>
                </c:pt>
                <c:pt idx="3178">
                  <c:v>47691.93175442896</c:v>
                </c:pt>
                <c:pt idx="3179">
                  <c:v>47697.66928583712</c:v>
                </c:pt>
                <c:pt idx="3180">
                  <c:v>47899.67444293544</c:v>
                </c:pt>
                <c:pt idx="3181">
                  <c:v>48040.85237907606</c:v>
                </c:pt>
                <c:pt idx="3182">
                  <c:v>48052.32744189238</c:v>
                </c:pt>
                <c:pt idx="3183">
                  <c:v>47726.3641644404</c:v>
                </c:pt>
                <c:pt idx="3184">
                  <c:v>48191.21253193849</c:v>
                </c:pt>
                <c:pt idx="3185">
                  <c:v>48284.1793168131</c:v>
                </c:pt>
                <c:pt idx="3186">
                  <c:v>48134.97461395107</c:v>
                </c:pt>
                <c:pt idx="3187">
                  <c:v>47468.12108935465</c:v>
                </c:pt>
                <c:pt idx="3188">
                  <c:v>47333.82530227881</c:v>
                </c:pt>
                <c:pt idx="3189">
                  <c:v>47101.98064892058</c:v>
                </c:pt>
                <c:pt idx="3190">
                  <c:v>47526.64824265533</c:v>
                </c:pt>
                <c:pt idx="3191">
                  <c:v>47321.20923258712</c:v>
                </c:pt>
                <c:pt idx="3192">
                  <c:v>47006.7174071702</c:v>
                </c:pt>
                <c:pt idx="3193">
                  <c:v>47034.2640573356</c:v>
                </c:pt>
                <c:pt idx="3194">
                  <c:v>46990.64943060236</c:v>
                </c:pt>
                <c:pt idx="3195">
                  <c:v>47255.78548709665</c:v>
                </c:pt>
                <c:pt idx="3196">
                  <c:v>46714.03470051052</c:v>
                </c:pt>
                <c:pt idx="3197">
                  <c:v>46368.55153961456</c:v>
                </c:pt>
                <c:pt idx="3198">
                  <c:v>45993.23610402119</c:v>
                </c:pt>
                <c:pt idx="3199">
                  <c:v>46035.70611309779</c:v>
                </c:pt>
                <c:pt idx="3200">
                  <c:v>46339.87110413629</c:v>
                </c:pt>
                <c:pt idx="3201">
                  <c:v>46210.16823081197</c:v>
                </c:pt>
                <c:pt idx="3202">
                  <c:v>46708.29716910236</c:v>
                </c:pt>
                <c:pt idx="3203">
                  <c:v>46087.35833889619</c:v>
                </c:pt>
                <c:pt idx="3204">
                  <c:v>46392.66072602881</c:v>
                </c:pt>
                <c:pt idx="3205">
                  <c:v>46697.96672394268</c:v>
                </c:pt>
                <c:pt idx="3206">
                  <c:v>47361.37195244421</c:v>
                </c:pt>
                <c:pt idx="3207">
                  <c:v>47558.79141735351</c:v>
                </c:pt>
                <c:pt idx="3208">
                  <c:v>47497.96058561456</c:v>
                </c:pt>
                <c:pt idx="3209">
                  <c:v>47598.96135877309</c:v>
                </c:pt>
                <c:pt idx="3210">
                  <c:v>47391.21505948537</c:v>
                </c:pt>
                <c:pt idx="3211">
                  <c:v>47064.10716437676</c:v>
                </c:pt>
                <c:pt idx="3212">
                  <c:v>46924.0702351115</c:v>
                </c:pt>
                <c:pt idx="3213">
                  <c:v>46988.35297372661</c:v>
                </c:pt>
                <c:pt idx="3214">
                  <c:v>47297.09643539161</c:v>
                </c:pt>
                <c:pt idx="3215">
                  <c:v>47043.43905249489</c:v>
                </c:pt>
                <c:pt idx="3216">
                  <c:v>47098.53957438819</c:v>
                </c:pt>
                <c:pt idx="3217">
                  <c:v>47505.99818467973</c:v>
                </c:pt>
                <c:pt idx="3218">
                  <c:v>46913.74701151433</c:v>
                </c:pt>
                <c:pt idx="3219">
                  <c:v>46965.40284809398</c:v>
                </c:pt>
                <c:pt idx="3220">
                  <c:v>46871.28061321898</c:v>
                </c:pt>
                <c:pt idx="3221">
                  <c:v>46432.8306674484</c:v>
                </c:pt>
                <c:pt idx="3222">
                  <c:v>45671.86935110199</c:v>
                </c:pt>
                <c:pt idx="3223">
                  <c:v>45561.6755288779</c:v>
                </c:pt>
                <c:pt idx="3224">
                  <c:v>45751.05739472203</c:v>
                </c:pt>
                <c:pt idx="3225">
                  <c:v>45079.61817793659</c:v>
                </c:pt>
                <c:pt idx="3226">
                  <c:v>45089.95223387752</c:v>
                </c:pt>
                <c:pt idx="3227">
                  <c:v>45352.98681568361</c:v>
                </c:pt>
                <c:pt idx="3228">
                  <c:v>45244.68865361639</c:v>
                </c:pt>
                <c:pt idx="3229">
                  <c:v>45241.22952517775</c:v>
                </c:pt>
                <c:pt idx="3230">
                  <c:v>44632.89593231951</c:v>
                </c:pt>
                <c:pt idx="3231">
                  <c:v>44961.25315774104</c:v>
                </c:pt>
                <c:pt idx="3232">
                  <c:v>44923.23163116592</c:v>
                </c:pt>
                <c:pt idx="3233">
                  <c:v>45458.9776885313</c:v>
                </c:pt>
                <c:pt idx="3234">
                  <c:v>45761.99806191316</c:v>
                </c:pt>
                <c:pt idx="3235">
                  <c:v>45998.18648511659</c:v>
                </c:pt>
                <c:pt idx="3236">
                  <c:v>46192.89786408749</c:v>
                </c:pt>
                <c:pt idx="3237">
                  <c:v>45915.23239665154</c:v>
                </c:pt>
                <c:pt idx="3238">
                  <c:v>45673.2811665712</c:v>
                </c:pt>
                <c:pt idx="3239">
                  <c:v>46151.42081985496</c:v>
                </c:pt>
                <c:pt idx="3240">
                  <c:v>46152.56904829285</c:v>
                </c:pt>
                <c:pt idx="3241">
                  <c:v>45535.02435246279</c:v>
                </c:pt>
                <c:pt idx="3242">
                  <c:v>45149.0498906159</c:v>
                </c:pt>
                <c:pt idx="3243">
                  <c:v>44586.80792042922</c:v>
                </c:pt>
                <c:pt idx="3244">
                  <c:v>44508.46479962195</c:v>
                </c:pt>
                <c:pt idx="3245">
                  <c:v>44841.42938192001</c:v>
                </c:pt>
                <c:pt idx="3246">
                  <c:v>44208.89994389749</c:v>
                </c:pt>
                <c:pt idx="3247">
                  <c:v>43666.24646199856</c:v>
                </c:pt>
                <c:pt idx="3248">
                  <c:v>43472.68331146555</c:v>
                </c:pt>
                <c:pt idx="3249">
                  <c:v>43995.75552663922</c:v>
                </c:pt>
                <c:pt idx="3250">
                  <c:v>44261.90982344634</c:v>
                </c:pt>
                <c:pt idx="3251">
                  <c:v>44749.26057970191</c:v>
                </c:pt>
                <c:pt idx="3252">
                  <c:v>45599.54179185922</c:v>
                </c:pt>
                <c:pt idx="3253">
                  <c:v>46021.22326949923</c:v>
                </c:pt>
                <c:pt idx="3254">
                  <c:v>46109.94377562244</c:v>
                </c:pt>
                <c:pt idx="3255">
                  <c:v>46240.13410441567</c:v>
                </c:pt>
                <c:pt idx="3256">
                  <c:v>46278.1556309908</c:v>
                </c:pt>
                <c:pt idx="3257">
                  <c:v>45929.06168884363</c:v>
                </c:pt>
                <c:pt idx="3258">
                  <c:v>46645.68983298783</c:v>
                </c:pt>
                <c:pt idx="3259">
                  <c:v>46598.4499818784</c:v>
                </c:pt>
                <c:pt idx="3260">
                  <c:v>47493.67097748813</c:v>
                </c:pt>
                <c:pt idx="3261">
                  <c:v>47597.36178267882</c:v>
                </c:pt>
                <c:pt idx="3262">
                  <c:v>47664.1829005135</c:v>
                </c:pt>
                <c:pt idx="3263">
                  <c:v>47734.46675756809</c:v>
                </c:pt>
                <c:pt idx="3264">
                  <c:v>48093.93086346869</c:v>
                </c:pt>
                <c:pt idx="3265">
                  <c:v>47968.35150233324</c:v>
                </c:pt>
                <c:pt idx="3266">
                  <c:v>48175.73672349585</c:v>
                </c:pt>
                <c:pt idx="3267">
                  <c:v>48202.23985787966</c:v>
                </c:pt>
                <c:pt idx="3268">
                  <c:v>48118.13393019547</c:v>
                </c:pt>
                <c:pt idx="3269">
                  <c:v>48165.3665597424</c:v>
                </c:pt>
                <c:pt idx="3270">
                  <c:v>48134.25967926333</c:v>
                </c:pt>
                <c:pt idx="3271">
                  <c:v>48320.90457291905</c:v>
                </c:pt>
                <c:pt idx="3272">
                  <c:v>48604.32923645066</c:v>
                </c:pt>
                <c:pt idx="3273">
                  <c:v>48360.07432793205</c:v>
                </c:pt>
                <c:pt idx="3274">
                  <c:v>48345.10402886458</c:v>
                </c:pt>
                <c:pt idx="3275">
                  <c:v>48143.47439301639</c:v>
                </c:pt>
                <c:pt idx="3276">
                  <c:v>48520.22691954773</c:v>
                </c:pt>
                <c:pt idx="3277">
                  <c:v>48726.46030149121</c:v>
                </c:pt>
                <c:pt idx="3278">
                  <c:v>48915.4160951477</c:v>
                </c:pt>
                <c:pt idx="3279">
                  <c:v>49158.51555366591</c:v>
                </c:pt>
                <c:pt idx="3280">
                  <c:v>49827.91106826317</c:v>
                </c:pt>
                <c:pt idx="3281">
                  <c:v>49974.23797846801</c:v>
                </c:pt>
                <c:pt idx="3282">
                  <c:v>49898.19131453651</c:v>
                </c:pt>
                <c:pt idx="3283">
                  <c:v>50180.46413884898</c:v>
                </c:pt>
                <c:pt idx="3284">
                  <c:v>50485.78096910661</c:v>
                </c:pt>
                <c:pt idx="3285">
                  <c:v>49757.0567077709</c:v>
                </c:pt>
                <c:pt idx="3286">
                  <c:v>50241.78964761934</c:v>
                </c:pt>
                <c:pt idx="3287">
                  <c:v>50358.64175047064</c:v>
                </c:pt>
                <c:pt idx="3288">
                  <c:v>50568.04178757142</c:v>
                </c:pt>
                <c:pt idx="3289">
                  <c:v>50660.58972182091</c:v>
                </c:pt>
                <c:pt idx="3290">
                  <c:v>50668.68870416734</c:v>
                </c:pt>
                <c:pt idx="3291">
                  <c:v>50533.33134740365</c:v>
                </c:pt>
                <c:pt idx="3292">
                  <c:v>50210.56000057772</c:v>
                </c:pt>
                <c:pt idx="3293">
                  <c:v>49838.03569889154</c:v>
                </c:pt>
                <c:pt idx="3294">
                  <c:v>49680.69590587055</c:v>
                </c:pt>
                <c:pt idx="3295">
                  <c:v>49744.33231464167</c:v>
                </c:pt>
                <c:pt idx="3296">
                  <c:v>50455.82231706541</c:v>
                </c:pt>
                <c:pt idx="3297">
                  <c:v>50333.18935343094</c:v>
                </c:pt>
                <c:pt idx="3298">
                  <c:v>50665.21513260368</c:v>
                </c:pt>
                <c:pt idx="3299">
                  <c:v>50647.86893947293</c:v>
                </c:pt>
                <c:pt idx="3300">
                  <c:v>50670.99960416811</c:v>
                </c:pt>
                <c:pt idx="3301">
                  <c:v>50498.63173957962</c:v>
                </c:pt>
                <c:pt idx="3302">
                  <c:v>50217.50714370503</c:v>
                </c:pt>
                <c:pt idx="3303">
                  <c:v>50664.05607182204</c:v>
                </c:pt>
                <c:pt idx="3304">
                  <c:v>51284.16081155919</c:v>
                </c:pt>
                <c:pt idx="3305">
                  <c:v>51401.00208206673</c:v>
                </c:pt>
                <c:pt idx="3306">
                  <c:v>51553.71646430495</c:v>
                </c:pt>
                <c:pt idx="3307">
                  <c:v>51596.5222760379</c:v>
                </c:pt>
                <c:pt idx="3308">
                  <c:v>51886.90491504057</c:v>
                </c:pt>
                <c:pt idx="3309">
                  <c:v>51855.6716572177</c:v>
                </c:pt>
                <c:pt idx="3310">
                  <c:v>52232.81414812418</c:v>
                </c:pt>
                <c:pt idx="3311">
                  <c:v>52195.79641873689</c:v>
                </c:pt>
                <c:pt idx="3312">
                  <c:v>51345.47909876705</c:v>
                </c:pt>
                <c:pt idx="3313">
                  <c:v>52021.10682180388</c:v>
                </c:pt>
                <c:pt idx="3314">
                  <c:v>52555.58910573135</c:v>
                </c:pt>
                <c:pt idx="3315">
                  <c:v>52363.54609410508</c:v>
                </c:pt>
                <c:pt idx="3316">
                  <c:v>52526.67396947175</c:v>
                </c:pt>
                <c:pt idx="3317">
                  <c:v>52958.19482602128</c:v>
                </c:pt>
                <c:pt idx="3318">
                  <c:v>52994.05710540818</c:v>
                </c:pt>
                <c:pt idx="3319">
                  <c:v>53294.84962675806</c:v>
                </c:pt>
                <c:pt idx="3320">
                  <c:v>53270.55629049999</c:v>
                </c:pt>
                <c:pt idx="3321">
                  <c:v>52519.73043712569</c:v>
                </c:pt>
                <c:pt idx="3322">
                  <c:v>53019.51311322913</c:v>
                </c:pt>
                <c:pt idx="3323">
                  <c:v>53378.14673944196</c:v>
                </c:pt>
                <c:pt idx="3324">
                  <c:v>53105.12112591381</c:v>
                </c:pt>
                <c:pt idx="3325">
                  <c:v>52813.58303691076</c:v>
                </c:pt>
                <c:pt idx="3326">
                  <c:v>52866.79873099093</c:v>
                </c:pt>
                <c:pt idx="3327">
                  <c:v>53977.42088214094</c:v>
                </c:pt>
                <c:pt idx="3328">
                  <c:v>54001.71782918026</c:v>
                </c:pt>
                <c:pt idx="3329">
                  <c:v>53803.88673520832</c:v>
                </c:pt>
                <c:pt idx="3330">
                  <c:v>53903.37459102261</c:v>
                </c:pt>
                <c:pt idx="3331">
                  <c:v>53820.0846999012</c:v>
                </c:pt>
                <c:pt idx="3332">
                  <c:v>54019.06763309227</c:v>
                </c:pt>
                <c:pt idx="3333">
                  <c:v>54539.67368467138</c:v>
                </c:pt>
                <c:pt idx="3334">
                  <c:v>54474.88182589987</c:v>
                </c:pt>
                <c:pt idx="3335">
                  <c:v>53928.8269880623</c:v>
                </c:pt>
                <c:pt idx="3336">
                  <c:v>54214.57699471968</c:v>
                </c:pt>
                <c:pt idx="3337">
                  <c:v>54751.38101099167</c:v>
                </c:pt>
                <c:pt idx="3338">
                  <c:v>54419.36245338143</c:v>
                </c:pt>
                <c:pt idx="3339">
                  <c:v>54374.23852008519</c:v>
                </c:pt>
                <c:pt idx="3340">
                  <c:v>54956.15924809092</c:v>
                </c:pt>
                <c:pt idx="3341">
                  <c:v>54872.85852462575</c:v>
                </c:pt>
                <c:pt idx="3342">
                  <c:v>54752.53646099206</c:v>
                </c:pt>
                <c:pt idx="3343">
                  <c:v>54375.39758086683</c:v>
                </c:pt>
                <c:pt idx="3344">
                  <c:v>54715.52234238601</c:v>
                </c:pt>
                <c:pt idx="3345">
                  <c:v>55022.09933530031</c:v>
                </c:pt>
                <c:pt idx="3346">
                  <c:v>55502.21408592847</c:v>
                </c:pt>
                <c:pt idx="3347">
                  <c:v>55687.32078677118</c:v>
                </c:pt>
                <c:pt idx="3348">
                  <c:v>55614.54549065327</c:v>
                </c:pt>
                <c:pt idx="3349">
                  <c:v>55470.62697154298</c:v>
                </c:pt>
                <c:pt idx="3350">
                  <c:v>55315.10701227259</c:v>
                </c:pt>
                <c:pt idx="3351">
                  <c:v>55797.9262380579</c:v>
                </c:pt>
                <c:pt idx="3352">
                  <c:v>55790.96104102434</c:v>
                </c:pt>
                <c:pt idx="3353">
                  <c:v>55717.84272068757</c:v>
                </c:pt>
                <c:pt idx="3354">
                  <c:v>55353.39934744155</c:v>
                </c:pt>
                <c:pt idx="3355">
                  <c:v>55403.31117667688</c:v>
                </c:pt>
                <c:pt idx="3356">
                  <c:v>54720.86990941904</c:v>
                </c:pt>
                <c:pt idx="3357">
                  <c:v>55302.3356789871</c:v>
                </c:pt>
                <c:pt idx="3358">
                  <c:v>55324.39033086943</c:v>
                </c:pt>
                <c:pt idx="3359">
                  <c:v>55392.86518651716</c:v>
                </c:pt>
                <c:pt idx="3360">
                  <c:v>54856.66055993288</c:v>
                </c:pt>
                <c:pt idx="3361">
                  <c:v>55252.43107131428</c:v>
                </c:pt>
                <c:pt idx="3362">
                  <c:v>54499.18599450168</c:v>
                </c:pt>
                <c:pt idx="3363">
                  <c:v>53807.45779786576</c:v>
                </c:pt>
                <c:pt idx="3364">
                  <c:v>53711.12576486502</c:v>
                </c:pt>
                <c:pt idx="3365">
                  <c:v>53387.31090225751</c:v>
                </c:pt>
                <c:pt idx="3366">
                  <c:v>53265.45064581079</c:v>
                </c:pt>
                <c:pt idx="3367">
                  <c:v>52819.77552675657</c:v>
                </c:pt>
                <c:pt idx="3368">
                  <c:v>53278.21475753378</c:v>
                </c:pt>
                <c:pt idx="3369">
                  <c:v>53950.21725619441</c:v>
                </c:pt>
                <c:pt idx="3370">
                  <c:v>53910.75863868131</c:v>
                </c:pt>
                <c:pt idx="3371">
                  <c:v>53687.91205220106</c:v>
                </c:pt>
                <c:pt idx="3372">
                  <c:v>54225.27935034823</c:v>
                </c:pt>
                <c:pt idx="3373">
                  <c:v>54414.46623400481</c:v>
                </c:pt>
                <c:pt idx="3374">
                  <c:v>53554.44313403175</c:v>
                </c:pt>
                <c:pt idx="3375">
                  <c:v>53380.35292678644</c:v>
                </c:pt>
                <c:pt idx="3376">
                  <c:v>53878.25799663927</c:v>
                </c:pt>
                <c:pt idx="3377">
                  <c:v>54546.77609139249</c:v>
                </c:pt>
                <c:pt idx="3378">
                  <c:v>55096.9111120439</c:v>
                </c:pt>
                <c:pt idx="3379">
                  <c:v>55175.8283470701</c:v>
                </c:pt>
                <c:pt idx="3380">
                  <c:v>55178.15369019587</c:v>
                </c:pt>
                <c:pt idx="3381">
                  <c:v>55494.99974498858</c:v>
                </c:pt>
                <c:pt idx="3382">
                  <c:v>55563.47821141756</c:v>
                </c:pt>
                <c:pt idx="3383">
                  <c:v>55566.95539376247</c:v>
                </c:pt>
                <c:pt idx="3384">
                  <c:v>55830.41965853744</c:v>
                </c:pt>
                <c:pt idx="3385">
                  <c:v>56510.54280423201</c:v>
                </c:pt>
                <c:pt idx="3386">
                  <c:v>56402.60572028992</c:v>
                </c:pt>
                <c:pt idx="3387">
                  <c:v>56486.17003078642</c:v>
                </c:pt>
                <c:pt idx="3388">
                  <c:v>56541.88077471117</c:v>
                </c:pt>
                <c:pt idx="3389">
                  <c:v>56693.91994085541</c:v>
                </c:pt>
                <c:pt idx="3390">
                  <c:v>56529.11305220694</c:v>
                </c:pt>
                <c:pt idx="3391">
                  <c:v>56108.96615659868</c:v>
                </c:pt>
                <c:pt idx="3392">
                  <c:v>56490.81349547546</c:v>
                </c:pt>
                <c:pt idx="3393">
                  <c:v>56536.07102767799</c:v>
                </c:pt>
                <c:pt idx="3394">
                  <c:v>56137.98239473331</c:v>
                </c:pt>
                <c:pt idx="3395">
                  <c:v>55760.77852054557</c:v>
                </c:pt>
                <c:pt idx="3396">
                  <c:v>56245.91947867541</c:v>
                </c:pt>
                <c:pt idx="3397">
                  <c:v>56307.43635885207</c:v>
                </c:pt>
                <c:pt idx="3398">
                  <c:v>56375.91121449981</c:v>
                </c:pt>
                <c:pt idx="3399">
                  <c:v>57050.22461316121</c:v>
                </c:pt>
                <c:pt idx="3400">
                  <c:v>57037.46411221947</c:v>
                </c:pt>
                <c:pt idx="3401">
                  <c:v>56963.17950953856</c:v>
                </c:pt>
                <c:pt idx="3402">
                  <c:v>57150.0446608506</c:v>
                </c:pt>
                <c:pt idx="3403">
                  <c:v>57280.03278589376</c:v>
                </c:pt>
                <c:pt idx="3404">
                  <c:v>57757.04587542714</c:v>
                </c:pt>
                <c:pt idx="3405">
                  <c:v>57866.14202015087</c:v>
                </c:pt>
                <c:pt idx="3406">
                  <c:v>57912.57305626004</c:v>
                </c:pt>
                <c:pt idx="3407">
                  <c:v>58372.17495860013</c:v>
                </c:pt>
                <c:pt idx="3408">
                  <c:v>58527.69852865178</c:v>
                </c:pt>
                <c:pt idx="3409">
                  <c:v>58365.21337234783</c:v>
                </c:pt>
                <c:pt idx="3410">
                  <c:v>58237.54336886793</c:v>
                </c:pt>
                <c:pt idx="3411">
                  <c:v>58080.85712725341</c:v>
                </c:pt>
                <c:pt idx="3412">
                  <c:v>58322.26674014606</c:v>
                </c:pt>
                <c:pt idx="3413">
                  <c:v>58387.2644134489</c:v>
                </c:pt>
                <c:pt idx="3414">
                  <c:v>58477.79031019771</c:v>
                </c:pt>
                <c:pt idx="3415">
                  <c:v>58252.29702106033</c:v>
                </c:pt>
                <c:pt idx="3416">
                  <c:v>58386.24256235481</c:v>
                </c:pt>
                <c:pt idx="3417">
                  <c:v>58764.78603638674</c:v>
                </c:pt>
                <c:pt idx="3418">
                  <c:v>59030.34455428742</c:v>
                </c:pt>
                <c:pt idx="3419">
                  <c:v>59383.2623137796</c:v>
                </c:pt>
                <c:pt idx="3420">
                  <c:v>59440.33432223605</c:v>
                </c:pt>
                <c:pt idx="3421">
                  <c:v>59505.56308553896</c:v>
                </c:pt>
                <c:pt idx="3422">
                  <c:v>60078.61212401048</c:v>
                </c:pt>
                <c:pt idx="3423">
                  <c:v>59563.80137633954</c:v>
                </c:pt>
                <c:pt idx="3424">
                  <c:v>59931.85192005549</c:v>
                </c:pt>
                <c:pt idx="3425">
                  <c:v>60113.55726495958</c:v>
                </c:pt>
                <c:pt idx="3426">
                  <c:v>60454.82664413539</c:v>
                </c:pt>
                <c:pt idx="3427">
                  <c:v>59610.39128682376</c:v>
                </c:pt>
                <c:pt idx="3428">
                  <c:v>59161.96114167487</c:v>
                </c:pt>
                <c:pt idx="3429">
                  <c:v>58767.11499029377</c:v>
                </c:pt>
                <c:pt idx="3430">
                  <c:v>59377.44173440267</c:v>
                </c:pt>
                <c:pt idx="3431">
                  <c:v>59278.43772327605</c:v>
                </c:pt>
                <c:pt idx="3432">
                  <c:v>57921.51696141925</c:v>
                </c:pt>
                <c:pt idx="3433">
                  <c:v>57629.15922507218</c:v>
                </c:pt>
                <c:pt idx="3434">
                  <c:v>58275.59017091182</c:v>
                </c:pt>
                <c:pt idx="3435">
                  <c:v>58318.69206670738</c:v>
                </c:pt>
                <c:pt idx="3436">
                  <c:v>58013.52688926231</c:v>
                </c:pt>
                <c:pt idx="3437">
                  <c:v>58927.84530690964</c:v>
                </c:pt>
                <c:pt idx="3438">
                  <c:v>58124.1792807053</c:v>
                </c:pt>
                <c:pt idx="3439">
                  <c:v>57061.93076597759</c:v>
                </c:pt>
                <c:pt idx="3440">
                  <c:v>55348.59339759621</c:v>
                </c:pt>
                <c:pt idx="3441">
                  <c:v>55900.68185090452</c:v>
                </c:pt>
                <c:pt idx="3442">
                  <c:v>55512.81895046324</c:v>
                </c:pt>
                <c:pt idx="3443">
                  <c:v>56808.01701761204</c:v>
                </c:pt>
                <c:pt idx="3444">
                  <c:v>57051.44866800536</c:v>
                </c:pt>
                <c:pt idx="3445">
                  <c:v>57080.56961879628</c:v>
                </c:pt>
                <c:pt idx="3446">
                  <c:v>58028.66689504858</c:v>
                </c:pt>
                <c:pt idx="3447">
                  <c:v>58213.86025464132</c:v>
                </c:pt>
                <c:pt idx="3448">
                  <c:v>59213.20895997313</c:v>
                </c:pt>
                <c:pt idx="3449">
                  <c:v>59337.84229642077</c:v>
                </c:pt>
                <c:pt idx="3450">
                  <c:v>59908.55877020401</c:v>
                </c:pt>
                <c:pt idx="3451">
                  <c:v>59809.56198063989</c:v>
                </c:pt>
                <c:pt idx="3452">
                  <c:v>60019.21838320951</c:v>
                </c:pt>
                <c:pt idx="3453">
                  <c:v>59533.51414320448</c:v>
                </c:pt>
                <c:pt idx="3454">
                  <c:v>60177.61974591835</c:v>
                </c:pt>
                <c:pt idx="3455">
                  <c:v>60029.70048118174</c:v>
                </c:pt>
                <c:pt idx="3456">
                  <c:v>60110.06563948967</c:v>
                </c:pt>
                <c:pt idx="3457">
                  <c:v>59766.46730640683</c:v>
                </c:pt>
                <c:pt idx="3458">
                  <c:v>59775.78673281618</c:v>
                </c:pt>
                <c:pt idx="3459">
                  <c:v>60338.34645175297</c:v>
                </c:pt>
                <c:pt idx="3460">
                  <c:v>59117.70379587892</c:v>
                </c:pt>
                <c:pt idx="3461">
                  <c:v>58970.94359192395</c:v>
                </c:pt>
                <c:pt idx="3462">
                  <c:v>58825.34967031311</c:v>
                </c:pt>
                <c:pt idx="3463">
                  <c:v>57845.80248936287</c:v>
                </c:pt>
                <c:pt idx="3464">
                  <c:v>58496.8949537978</c:v>
                </c:pt>
                <c:pt idx="3465">
                  <c:v>58737.9976502841</c:v>
                </c:pt>
                <c:pt idx="3466">
                  <c:v>59339.00496798365</c:v>
                </c:pt>
                <c:pt idx="3467">
                  <c:v>59849.16502940305</c:v>
                </c:pt>
                <c:pt idx="3468">
                  <c:v>60167.14486950862</c:v>
                </c:pt>
                <c:pt idx="3469">
                  <c:v>60257.97768266378</c:v>
                </c:pt>
                <c:pt idx="3470">
                  <c:v>60285.94318345432</c:v>
                </c:pt>
                <c:pt idx="3471">
                  <c:v>60090.2641151081</c:v>
                </c:pt>
                <c:pt idx="3472">
                  <c:v>61138.52807404991</c:v>
                </c:pt>
                <c:pt idx="3473">
                  <c:v>61018.56347776007</c:v>
                </c:pt>
                <c:pt idx="3474">
                  <c:v>61168.80808562246</c:v>
                </c:pt>
                <c:pt idx="3475">
                  <c:v>61344.68924036835</c:v>
                </c:pt>
                <c:pt idx="3476">
                  <c:v>61220.06673626447</c:v>
                </c:pt>
                <c:pt idx="3477">
                  <c:v>61463.4983866578</c:v>
                </c:pt>
                <c:pt idx="3478">
                  <c:v>61383.92398944388</c:v>
                </c:pt>
                <c:pt idx="3479">
                  <c:v>61651.48288015772</c:v>
                </c:pt>
                <c:pt idx="3480">
                  <c:v>61075.47661184147</c:v>
                </c:pt>
                <c:pt idx="3481">
                  <c:v>61085.99842840747</c:v>
                </c:pt>
                <c:pt idx="3482">
                  <c:v>60970.32344024405</c:v>
                </c:pt>
                <c:pt idx="3483">
                  <c:v>61532.31265574315</c:v>
                </c:pt>
                <c:pt idx="3484">
                  <c:v>60978.49824899677</c:v>
                </c:pt>
                <c:pt idx="3485">
                  <c:v>61555.67441043841</c:v>
                </c:pt>
                <c:pt idx="3486">
                  <c:v>61976.29431839057</c:v>
                </c:pt>
                <c:pt idx="3487">
                  <c:v>61872.31103991854</c:v>
                </c:pt>
                <c:pt idx="3488">
                  <c:v>62240.35075129075</c:v>
                </c:pt>
                <c:pt idx="3489">
                  <c:v>62749.75977020988</c:v>
                </c:pt>
                <c:pt idx="3490">
                  <c:v>62271.88731473871</c:v>
                </c:pt>
                <c:pt idx="3491">
                  <c:v>62533.59673982561</c:v>
                </c:pt>
                <c:pt idx="3492">
                  <c:v>62542.94866326621</c:v>
                </c:pt>
                <c:pt idx="3493">
                  <c:v>62783.63611990863</c:v>
                </c:pt>
                <c:pt idx="3494">
                  <c:v>62686.67220018894</c:v>
                </c:pt>
                <c:pt idx="3495">
                  <c:v>62643.43670548707</c:v>
                </c:pt>
                <c:pt idx="3496">
                  <c:v>62072.10278810988</c:v>
                </c:pt>
                <c:pt idx="3497">
                  <c:v>62212.30220253143</c:v>
                </c:pt>
                <c:pt idx="3498">
                  <c:v>62187.77055471078</c:v>
                </c:pt>
                <c:pt idx="3499">
                  <c:v>62381.72728040018</c:v>
                </c:pt>
                <c:pt idx="3500">
                  <c:v>62481.03820793315</c:v>
                </c:pt>
                <c:pt idx="3501">
                  <c:v>62292.91650474569</c:v>
                </c:pt>
                <c:pt idx="3502">
                  <c:v>61067.30180308875</c:v>
                </c:pt>
                <c:pt idx="3503">
                  <c:v>61332.52090755181</c:v>
                </c:pt>
                <c:pt idx="3504">
                  <c:v>61199.32640875759</c:v>
                </c:pt>
                <c:pt idx="3505">
                  <c:v>61935.40583150199</c:v>
                </c:pt>
                <c:pt idx="3506">
                  <c:v>63477.65716263907</c:v>
                </c:pt>
                <c:pt idx="3507">
                  <c:v>63971.87923561566</c:v>
                </c:pt>
                <c:pt idx="3508">
                  <c:v>64254.62507227204</c:v>
                </c:pt>
                <c:pt idx="3509">
                  <c:v>64307.1980472895</c:v>
                </c:pt>
                <c:pt idx="3510">
                  <c:v>64114.41843628799</c:v>
                </c:pt>
                <c:pt idx="3511">
                  <c:v>64147.13211442385</c:v>
                </c:pt>
                <c:pt idx="3512">
                  <c:v>63739.36658772596</c:v>
                </c:pt>
                <c:pt idx="3513">
                  <c:v>62916.83784026536</c:v>
                </c:pt>
                <c:pt idx="3514">
                  <c:v>63177.37015066436</c:v>
                </c:pt>
                <c:pt idx="3515">
                  <c:v>63407.55745542829</c:v>
                </c:pt>
                <c:pt idx="3516">
                  <c:v>63430.91921012355</c:v>
                </c:pt>
                <c:pt idx="3517">
                  <c:v>63751.05829741734</c:v>
                </c:pt>
                <c:pt idx="3518">
                  <c:v>63964.85265530083</c:v>
                </c:pt>
                <c:pt idx="3519">
                  <c:v>64170.49386911911</c:v>
                </c:pt>
                <c:pt idx="3520">
                  <c:v>64530.35155017609</c:v>
                </c:pt>
                <c:pt idx="3521">
                  <c:v>64324.72477948281</c:v>
                </c:pt>
                <c:pt idx="3522">
                  <c:v>64663.55327053282</c:v>
                </c:pt>
                <c:pt idx="3523">
                  <c:v>64845.81828653083</c:v>
                </c:pt>
                <c:pt idx="3524">
                  <c:v>64861.01245403589</c:v>
                </c:pt>
                <c:pt idx="3525">
                  <c:v>65269.94065229666</c:v>
                </c:pt>
                <c:pt idx="3526">
                  <c:v>65161.28502288558</c:v>
                </c:pt>
                <c:pt idx="3527">
                  <c:v>65290.96262074114</c:v>
                </c:pt>
                <c:pt idx="3528">
                  <c:v>64950.96423656575</c:v>
                </c:pt>
                <c:pt idx="3529">
                  <c:v>64766.36665587946</c:v>
                </c:pt>
                <c:pt idx="3530">
                  <c:v>65257.0862710424</c:v>
                </c:pt>
                <c:pt idx="3531">
                  <c:v>64920.59034468067</c:v>
                </c:pt>
                <c:pt idx="3532">
                  <c:v>64915.91799374161</c:v>
                </c:pt>
                <c:pt idx="3533">
                  <c:v>65170.62250320119</c:v>
                </c:pt>
                <c:pt idx="3534">
                  <c:v>64897.22858998541</c:v>
                </c:pt>
                <c:pt idx="3535">
                  <c:v>62991.60267685269</c:v>
                </c:pt>
                <c:pt idx="3536">
                  <c:v>62968.24092215743</c:v>
                </c:pt>
                <c:pt idx="3537">
                  <c:v>63680.95136864406</c:v>
                </c:pt>
                <c:pt idx="3538">
                  <c:v>64136.78361535791</c:v>
                </c:pt>
                <c:pt idx="3539">
                  <c:v>64796.68277526453</c:v>
                </c:pt>
                <c:pt idx="3540">
                  <c:v>64795.51288213914</c:v>
                </c:pt>
                <c:pt idx="3541">
                  <c:v>64123.89312629114</c:v>
                </c:pt>
                <c:pt idx="3542">
                  <c:v>63410.07055917913</c:v>
                </c:pt>
                <c:pt idx="3543">
                  <c:v>63154.55001315678</c:v>
                </c:pt>
                <c:pt idx="3544">
                  <c:v>62996.31835716674</c:v>
                </c:pt>
                <c:pt idx="3545">
                  <c:v>63809.76237899934</c:v>
                </c:pt>
                <c:pt idx="3546">
                  <c:v>64181.32621287271</c:v>
                </c:pt>
                <c:pt idx="3547">
                  <c:v>63459.29995075797</c:v>
                </c:pt>
                <c:pt idx="3548">
                  <c:v>63544.86824484888</c:v>
                </c:pt>
                <c:pt idx="3549">
                  <c:v>62577.87213952781</c:v>
                </c:pt>
                <c:pt idx="3550">
                  <c:v>62658.74641799217</c:v>
                </c:pt>
                <c:pt idx="3551">
                  <c:v>62738.45080333112</c:v>
                </c:pt>
                <c:pt idx="3552">
                  <c:v>63885.94264183712</c:v>
                </c:pt>
                <c:pt idx="3553">
                  <c:v>63791.00798118061</c:v>
                </c:pt>
                <c:pt idx="3554">
                  <c:v>64402.85486419626</c:v>
                </c:pt>
                <c:pt idx="3555">
                  <c:v>64988.91354751585</c:v>
                </c:pt>
                <c:pt idx="3556">
                  <c:v>65358.12315201344</c:v>
                </c:pt>
                <c:pt idx="3557">
                  <c:v>65720.30617619619</c:v>
                </c:pt>
                <c:pt idx="3558">
                  <c:v>65522.21871675543</c:v>
                </c:pt>
                <c:pt idx="3559">
                  <c:v>64610.31591176514</c:v>
                </c:pt>
                <c:pt idx="3560">
                  <c:v>65151.83199756994</c:v>
                </c:pt>
                <c:pt idx="3561">
                  <c:v>64865.83645778748</c:v>
                </c:pt>
                <c:pt idx="3562">
                  <c:v>65204.57106852495</c:v>
                </c:pt>
                <c:pt idx="3563">
                  <c:v>64856.46286965937</c:v>
                </c:pt>
                <c:pt idx="3564">
                  <c:v>64430.9900717056</c:v>
                </c:pt>
                <c:pt idx="3565">
                  <c:v>64858.80265591015</c:v>
                </c:pt>
                <c:pt idx="3566">
                  <c:v>65124.87390474849</c:v>
                </c:pt>
                <c:pt idx="3567">
                  <c:v>65359.29304513883</c:v>
                </c:pt>
                <c:pt idx="3568">
                  <c:v>64724.0121918029</c:v>
                </c:pt>
                <c:pt idx="3569">
                  <c:v>65187.00100695663</c:v>
                </c:pt>
                <c:pt idx="3570">
                  <c:v>65245.60398666358</c:v>
                </c:pt>
                <c:pt idx="3571">
                  <c:v>65029.93202252947</c:v>
                </c:pt>
                <c:pt idx="3572">
                  <c:v>65716.78927525753</c:v>
                </c:pt>
                <c:pt idx="3573">
                  <c:v>65719.13628307081</c:v>
                </c:pt>
                <c:pt idx="3574">
                  <c:v>65909.01282594635</c:v>
                </c:pt>
                <c:pt idx="3575">
                  <c:v>66068.42159662429</c:v>
                </c:pt>
                <c:pt idx="3576">
                  <c:v>65790.62975184455</c:v>
                </c:pt>
                <c:pt idx="3577">
                  <c:v>64671.25867772288</c:v>
                </c:pt>
                <c:pt idx="3578">
                  <c:v>64365.3460685588</c:v>
                </c:pt>
                <c:pt idx="3579">
                  <c:v>64045.35863407756</c:v>
                </c:pt>
                <c:pt idx="3580">
                  <c:v>64085.2144375283</c:v>
                </c:pt>
                <c:pt idx="3581">
                  <c:v>63056.0912299991</c:v>
                </c:pt>
                <c:pt idx="3582">
                  <c:v>64035.98504594945</c:v>
                </c:pt>
                <c:pt idx="3583">
                  <c:v>62933.02136183323</c:v>
                </c:pt>
                <c:pt idx="3584">
                  <c:v>62174.67064033143</c:v>
                </c:pt>
                <c:pt idx="3585">
                  <c:v>62872.07859587549</c:v>
                </c:pt>
                <c:pt idx="3586">
                  <c:v>61731.60611612182</c:v>
                </c:pt>
                <c:pt idx="3587">
                  <c:v>62064.49126123235</c:v>
                </c:pt>
                <c:pt idx="3588">
                  <c:v>60423.53200303126</c:v>
                </c:pt>
                <c:pt idx="3589">
                  <c:v>59927.72840786663</c:v>
                </c:pt>
                <c:pt idx="3590">
                  <c:v>60218.41074171315</c:v>
                </c:pt>
                <c:pt idx="3591">
                  <c:v>59431.92120192076</c:v>
                </c:pt>
                <c:pt idx="3592">
                  <c:v>60652.09806701339</c:v>
                </c:pt>
                <c:pt idx="3593">
                  <c:v>61115.07243904211</c:v>
                </c:pt>
                <c:pt idx="3594">
                  <c:v>60470.41799757806</c:v>
                </c:pt>
                <c:pt idx="3595">
                  <c:v>61105.7060724765</c:v>
                </c:pt>
                <c:pt idx="3596">
                  <c:v>60965.0516996173</c:v>
                </c:pt>
                <c:pt idx="3597">
                  <c:v>60980.28197493486</c:v>
                </c:pt>
                <c:pt idx="3598">
                  <c:v>62050.43087904018</c:v>
                </c:pt>
                <c:pt idx="3599">
                  <c:v>62198.11905377672</c:v>
                </c:pt>
                <c:pt idx="3600">
                  <c:v>61472.57589072332</c:v>
                </c:pt>
                <c:pt idx="3601">
                  <c:v>61303.44689691716</c:v>
                </c:pt>
                <c:pt idx="3602">
                  <c:v>60079.03819619812</c:v>
                </c:pt>
                <c:pt idx="3603">
                  <c:v>60444.82839085082</c:v>
                </c:pt>
                <c:pt idx="3604">
                  <c:v>60667.12613858088</c:v>
                </c:pt>
                <c:pt idx="3605">
                  <c:v>61032.91994401484</c:v>
                </c:pt>
                <c:pt idx="3606">
                  <c:v>58121.88282382953</c:v>
                </c:pt>
                <c:pt idx="3607">
                  <c:v>54753.31638974231</c:v>
                </c:pt>
                <c:pt idx="3608">
                  <c:v>54522.78606075952</c:v>
                </c:pt>
                <c:pt idx="3609">
                  <c:v>53720.63295189942</c:v>
                </c:pt>
                <c:pt idx="3610">
                  <c:v>58702.91529964745</c:v>
                </c:pt>
                <c:pt idx="3611">
                  <c:v>56698.71144757575</c:v>
                </c:pt>
                <c:pt idx="3612">
                  <c:v>57697.2802241573</c:v>
                </c:pt>
                <c:pt idx="3613">
                  <c:v>58277.13919606859</c:v>
                </c:pt>
                <c:pt idx="3614">
                  <c:v>58113.6502425768</c:v>
                </c:pt>
                <c:pt idx="3615">
                  <c:v>56836.32554262144</c:v>
                </c:pt>
                <c:pt idx="3616">
                  <c:v>56915.1272326476</c:v>
                </c:pt>
                <c:pt idx="3617">
                  <c:v>55558.99723188482</c:v>
                </c:pt>
                <c:pt idx="3618">
                  <c:v>56961.00220844408</c:v>
                </c:pt>
                <c:pt idx="3619">
                  <c:v>57876.06444702917</c:v>
                </c:pt>
                <c:pt idx="3620">
                  <c:v>59092.22973415171</c:v>
                </c:pt>
                <c:pt idx="3621">
                  <c:v>59527.41192288996</c:v>
                </c:pt>
                <c:pt idx="3622">
                  <c:v>59563.87720274582</c:v>
                </c:pt>
                <c:pt idx="3623">
                  <c:v>59924.95893864696</c:v>
                </c:pt>
                <c:pt idx="3624">
                  <c:v>59954.36514115673</c:v>
                </c:pt>
                <c:pt idx="3625">
                  <c:v>60378.96051926645</c:v>
                </c:pt>
                <c:pt idx="3626">
                  <c:v>61244.63449189763</c:v>
                </c:pt>
                <c:pt idx="3627">
                  <c:v>60924.71205147891</c:v>
                </c:pt>
                <c:pt idx="3628">
                  <c:v>60406.01971396294</c:v>
                </c:pt>
                <c:pt idx="3629">
                  <c:v>60678.89006389729</c:v>
                </c:pt>
                <c:pt idx="3630">
                  <c:v>61083.49976778163</c:v>
                </c:pt>
                <c:pt idx="3631">
                  <c:v>61002.34384837968</c:v>
                </c:pt>
                <c:pt idx="3632">
                  <c:v>63033.58884124162</c:v>
                </c:pt>
                <c:pt idx="3633">
                  <c:v>63447.60824106658</c:v>
                </c:pt>
                <c:pt idx="3634">
                  <c:v>63526.40270953025</c:v>
                </c:pt>
                <c:pt idx="3635">
                  <c:v>63838.09979025874</c:v>
                </c:pt>
                <c:pt idx="3636">
                  <c:v>64249.75773914543</c:v>
                </c:pt>
                <c:pt idx="3637">
                  <c:v>64315.6256107298</c:v>
                </c:pt>
                <c:pt idx="3638">
                  <c:v>64087.44590034153</c:v>
                </c:pt>
                <c:pt idx="3639">
                  <c:v>63015.94656404826</c:v>
                </c:pt>
                <c:pt idx="3640">
                  <c:v>63045.35998812053</c:v>
                </c:pt>
                <c:pt idx="3641">
                  <c:v>62619.57666297915</c:v>
                </c:pt>
                <c:pt idx="3642">
                  <c:v>63906.3218912189</c:v>
                </c:pt>
                <c:pt idx="3643">
                  <c:v>63541.69797891033</c:v>
                </c:pt>
                <c:pt idx="3644">
                  <c:v>63786.34285180406</c:v>
                </c:pt>
                <c:pt idx="3645">
                  <c:v>63720.47498021969</c:v>
                </c:pt>
                <c:pt idx="3646">
                  <c:v>64090.9700228427</c:v>
                </c:pt>
                <c:pt idx="3647">
                  <c:v>64454.41682046338</c:v>
                </c:pt>
                <c:pt idx="3648">
                  <c:v>64413.24669263721</c:v>
                </c:pt>
                <c:pt idx="3649">
                  <c:v>64112.14364409973</c:v>
                </c:pt>
                <c:pt idx="3650">
                  <c:v>64767.26935119226</c:v>
                </c:pt>
                <c:pt idx="3651">
                  <c:v>64836.6685668403</c:v>
                </c:pt>
                <c:pt idx="3652">
                  <c:v>65205.98649477542</c:v>
                </c:pt>
                <c:pt idx="3653">
                  <c:v>65026.03237877817</c:v>
                </c:pt>
                <c:pt idx="3654">
                  <c:v>65271.85436635979</c:v>
                </c:pt>
                <c:pt idx="3655">
                  <c:v>64544.98243580595</c:v>
                </c:pt>
                <c:pt idx="3656">
                  <c:v>65168.35493257543</c:v>
                </c:pt>
                <c:pt idx="3657">
                  <c:v>64613.1973152036</c:v>
                </c:pt>
                <c:pt idx="3658">
                  <c:v>64600.2562751993</c:v>
                </c:pt>
                <c:pt idx="3659">
                  <c:v>64421.47927388994</c:v>
                </c:pt>
                <c:pt idx="3660">
                  <c:v>65084.8375622352</c:v>
                </c:pt>
                <c:pt idx="3661">
                  <c:v>65799.96001059764</c:v>
                </c:pt>
                <c:pt idx="3662">
                  <c:v>65832.89033560858</c:v>
                </c:pt>
                <c:pt idx="3663">
                  <c:v>66353.94051328159</c:v>
                </c:pt>
                <c:pt idx="3664">
                  <c:v>66683.26542807843</c:v>
                </c:pt>
                <c:pt idx="3665">
                  <c:v>67016.5622022516</c:v>
                </c:pt>
                <c:pt idx="3666">
                  <c:v>66985.8850047414</c:v>
                </c:pt>
                <c:pt idx="3667">
                  <c:v>67283.19673296512</c:v>
                </c:pt>
                <c:pt idx="3668">
                  <c:v>67864.83582003324</c:v>
                </c:pt>
                <c:pt idx="3669">
                  <c:v>67320.95106172765</c:v>
                </c:pt>
                <c:pt idx="3670">
                  <c:v>67276.11238015027</c:v>
                </c:pt>
                <c:pt idx="3671">
                  <c:v>67674.88706153267</c:v>
                </c:pt>
                <c:pt idx="3672">
                  <c:v>67873.09728753599</c:v>
                </c:pt>
                <c:pt idx="3673">
                  <c:v>67628.8784868299</c:v>
                </c:pt>
                <c:pt idx="3674">
                  <c:v>67762.19575218667</c:v>
                </c:pt>
                <c:pt idx="3675">
                  <c:v>67468.42258958911</c:v>
                </c:pt>
                <c:pt idx="3676">
                  <c:v>67690.22566028778</c:v>
                </c:pt>
                <c:pt idx="3677">
                  <c:v>68096.08469448503</c:v>
                </c:pt>
                <c:pt idx="3678">
                  <c:v>68065.40749697485</c:v>
                </c:pt>
                <c:pt idx="3679">
                  <c:v>68186.9319507652</c:v>
                </c:pt>
                <c:pt idx="3680">
                  <c:v>68186.9319507652</c:v>
                </c:pt>
                <c:pt idx="3681">
                  <c:v>68766.20958689503</c:v>
                </c:pt>
                <c:pt idx="3682">
                  <c:v>68813.4097194107</c:v>
                </c:pt>
                <c:pt idx="3683">
                  <c:v>69087.12138137658</c:v>
                </c:pt>
                <c:pt idx="3684">
                  <c:v>69070.6056679336</c:v>
                </c:pt>
                <c:pt idx="3685">
                  <c:v>68891.27260631156</c:v>
                </c:pt>
                <c:pt idx="3686">
                  <c:v>68807.50970284625</c:v>
                </c:pt>
                <c:pt idx="3687">
                  <c:v>68549.12941807295</c:v>
                </c:pt>
                <c:pt idx="3688">
                  <c:v>67420.05256394806</c:v>
                </c:pt>
                <c:pt idx="3689">
                  <c:v>68445.30501397597</c:v>
                </c:pt>
                <c:pt idx="3690">
                  <c:v>68116.13897355419</c:v>
                </c:pt>
                <c:pt idx="3691">
                  <c:v>68622.27662465975</c:v>
                </c:pt>
                <c:pt idx="3692">
                  <c:v>68580.98373027102</c:v>
                </c:pt>
                <c:pt idx="3693">
                  <c:v>69105.99854575784</c:v>
                </c:pt>
                <c:pt idx="3694">
                  <c:v>68964.41981289834</c:v>
                </c:pt>
                <c:pt idx="3695">
                  <c:v>69700.62200220529</c:v>
                </c:pt>
                <c:pt idx="3696">
                  <c:v>69943.66368822347</c:v>
                </c:pt>
                <c:pt idx="3697">
                  <c:v>69944.83358134887</c:v>
                </c:pt>
                <c:pt idx="3698">
                  <c:v>69793.82348786123</c:v>
                </c:pt>
                <c:pt idx="3699">
                  <c:v>69769.04630691551</c:v>
                </c:pt>
                <c:pt idx="3700">
                  <c:v>69387.97167522648</c:v>
                </c:pt>
                <c:pt idx="3701">
                  <c:v>69205.10004797825</c:v>
                </c:pt>
                <c:pt idx="3702">
                  <c:v>68932.56550070026</c:v>
                </c:pt>
                <c:pt idx="3703">
                  <c:v>69987.31803355047</c:v>
                </c:pt>
                <c:pt idx="3704">
                  <c:v>69691.18342001465</c:v>
                </c:pt>
                <c:pt idx="3705">
                  <c:v>69969.6179838571</c:v>
                </c:pt>
                <c:pt idx="3706">
                  <c:v>70130.06665953537</c:v>
                </c:pt>
                <c:pt idx="3707">
                  <c:v>70377.83124743015</c:v>
                </c:pt>
                <c:pt idx="3708">
                  <c:v>69971.97943479539</c:v>
                </c:pt>
                <c:pt idx="3709">
                  <c:v>69456.4032014992</c:v>
                </c:pt>
                <c:pt idx="3710">
                  <c:v>69811.51631599211</c:v>
                </c:pt>
                <c:pt idx="3711">
                  <c:v>70386.09271493288</c:v>
                </c:pt>
                <c:pt idx="3712">
                  <c:v>70193.78250549403</c:v>
                </c:pt>
                <c:pt idx="3713">
                  <c:v>70375.46979649186</c:v>
                </c:pt>
                <c:pt idx="3714">
                  <c:v>70546.54139061116</c:v>
                </c:pt>
                <c:pt idx="3715">
                  <c:v>70750.64441161642</c:v>
                </c:pt>
                <c:pt idx="3716">
                  <c:v>71327.57503993298</c:v>
                </c:pt>
                <c:pt idx="3717">
                  <c:v>71312.23644117788</c:v>
                </c:pt>
                <c:pt idx="3718">
                  <c:v>71683.87971223879</c:v>
                </c:pt>
                <c:pt idx="3719">
                  <c:v>71589.48666876995</c:v>
                </c:pt>
                <c:pt idx="3720">
                  <c:v>71506.90810155503</c:v>
                </c:pt>
                <c:pt idx="3721">
                  <c:v>71843.15127322917</c:v>
                </c:pt>
                <c:pt idx="3722">
                  <c:v>72178.21733021543</c:v>
                </c:pt>
                <c:pt idx="3723">
                  <c:v>72529.79910064467</c:v>
                </c:pt>
                <c:pt idx="3724">
                  <c:v>72149.89436208102</c:v>
                </c:pt>
                <c:pt idx="3725">
                  <c:v>71909.22134856362</c:v>
                </c:pt>
                <c:pt idx="3726">
                  <c:v>71565.90104563712</c:v>
                </c:pt>
                <c:pt idx="3727">
                  <c:v>71987.08423546446</c:v>
                </c:pt>
                <c:pt idx="3728">
                  <c:v>72189.41075209413</c:v>
                </c:pt>
                <c:pt idx="3729">
                  <c:v>72455.62643218253</c:v>
                </c:pt>
                <c:pt idx="3730">
                  <c:v>72714.74331633106</c:v>
                </c:pt>
                <c:pt idx="3731">
                  <c:v>72795.19874417028</c:v>
                </c:pt>
                <c:pt idx="3732">
                  <c:v>72801.11320385974</c:v>
                </c:pt>
                <c:pt idx="3733">
                  <c:v>73049.58550487974</c:v>
                </c:pt>
                <c:pt idx="3734">
                  <c:v>72789.28428448082</c:v>
                </c:pt>
                <c:pt idx="3735">
                  <c:v>73211.68069680857</c:v>
                </c:pt>
                <c:pt idx="3736">
                  <c:v>73014.08430361796</c:v>
                </c:pt>
                <c:pt idx="3737">
                  <c:v>71051.19139984122</c:v>
                </c:pt>
                <c:pt idx="3738">
                  <c:v>72127.88303957372</c:v>
                </c:pt>
                <c:pt idx="3739">
                  <c:v>72026.13122391493</c:v>
                </c:pt>
                <c:pt idx="3740">
                  <c:v>72343.2228118327</c:v>
                </c:pt>
                <c:pt idx="3741">
                  <c:v>71865.22036823651</c:v>
                </c:pt>
                <c:pt idx="3742">
                  <c:v>72263.95172024389</c:v>
                </c:pt>
                <c:pt idx="3743">
                  <c:v>73022.36743580821</c:v>
                </c:pt>
                <c:pt idx="3744">
                  <c:v>73012.90718893007</c:v>
                </c:pt>
                <c:pt idx="3745">
                  <c:v>72643.74813537</c:v>
                </c:pt>
                <c:pt idx="3746">
                  <c:v>73054.31562831881</c:v>
                </c:pt>
                <c:pt idx="3747">
                  <c:v>73658.91928414456</c:v>
                </c:pt>
                <c:pt idx="3748">
                  <c:v>74540.39042474974</c:v>
                </c:pt>
                <c:pt idx="3749">
                  <c:v>74740.34826887863</c:v>
                </c:pt>
                <c:pt idx="3750">
                  <c:v>74771.11212513884</c:v>
                </c:pt>
                <c:pt idx="3751">
                  <c:v>73977.19520831274</c:v>
                </c:pt>
                <c:pt idx="3752">
                  <c:v>74190.16630807095</c:v>
                </c:pt>
                <c:pt idx="3753">
                  <c:v>74335.70245718177</c:v>
                </c:pt>
                <c:pt idx="3754">
                  <c:v>73474.34336814578</c:v>
                </c:pt>
                <c:pt idx="3755">
                  <c:v>73695.59760009425</c:v>
                </c:pt>
                <c:pt idx="3756">
                  <c:v>72912.33248795917</c:v>
                </c:pt>
                <c:pt idx="3757">
                  <c:v>72989.24212860971</c:v>
                </c:pt>
                <c:pt idx="3758">
                  <c:v>74122.72413586106</c:v>
                </c:pt>
                <c:pt idx="3759">
                  <c:v>74293.10245998013</c:v>
                </c:pt>
                <c:pt idx="3760">
                  <c:v>74329.78077592982</c:v>
                </c:pt>
                <c:pt idx="3761">
                  <c:v>73119.38912802792</c:v>
                </c:pt>
                <c:pt idx="3762">
                  <c:v>73100.46141270913</c:v>
                </c:pt>
                <c:pt idx="3763">
                  <c:v>72415.39510748167</c:v>
                </c:pt>
                <c:pt idx="3764">
                  <c:v>71819.07458384619</c:v>
                </c:pt>
                <c:pt idx="3765">
                  <c:v>72079.37580424511</c:v>
                </c:pt>
                <c:pt idx="3766">
                  <c:v>70986.11790013211</c:v>
                </c:pt>
                <c:pt idx="3767">
                  <c:v>71692.47337161664</c:v>
                </c:pt>
                <c:pt idx="3768">
                  <c:v>72758.5204282206</c:v>
                </c:pt>
                <c:pt idx="3769">
                  <c:v>73435.29637969531</c:v>
                </c:pt>
                <c:pt idx="3770">
                  <c:v>73942.88556486384</c:v>
                </c:pt>
                <c:pt idx="3771">
                  <c:v>74352.26149999977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0.3409810662269592</v>
      </c>
      <c r="H2">
        <v>46.6220817565918</v>
      </c>
      <c r="J2">
        <v>18.59537887573242</v>
      </c>
      <c r="L2">
        <v>84.51793670654297</v>
      </c>
    </row>
    <row r="3" spans="1:13">
      <c r="A3" s="2">
        <v>40514</v>
      </c>
      <c r="B3">
        <v>10078.95921141921</v>
      </c>
      <c r="C3" t="s">
        <v>13</v>
      </c>
      <c r="E3">
        <v>0.007895921141920947</v>
      </c>
      <c r="F3">
        <v>0.351335346698761</v>
      </c>
      <c r="G3">
        <v>10303.66144919348</v>
      </c>
      <c r="H3">
        <v>47.09540939331055</v>
      </c>
      <c r="I3">
        <v>10101.52434616496</v>
      </c>
      <c r="J3">
        <v>18.64915657043457</v>
      </c>
      <c r="K3">
        <v>10028.91992417123</v>
      </c>
      <c r="L3">
        <v>85.61814880371094</v>
      </c>
      <c r="M3">
        <v>10130.17498297291</v>
      </c>
    </row>
    <row r="4" spans="1:13">
      <c r="A4" s="2">
        <v>40515</v>
      </c>
      <c r="B4">
        <v>10106.54665476147</v>
      </c>
      <c r="C4" t="s">
        <v>13</v>
      </c>
      <c r="E4">
        <v>0.01065466547614746</v>
      </c>
      <c r="F4">
        <v>0.3542726337909698</v>
      </c>
      <c r="G4">
        <v>10389.80368356182</v>
      </c>
      <c r="H4">
        <v>47.21810531616211</v>
      </c>
      <c r="I4">
        <v>10127.84147277723</v>
      </c>
      <c r="J4">
        <v>18.69098281860352</v>
      </c>
      <c r="K4">
        <v>10051.41274265504</v>
      </c>
      <c r="L4">
        <v>85.83208465576172</v>
      </c>
      <c r="M4">
        <v>10155.48746223913</v>
      </c>
    </row>
    <row r="5" spans="1:13">
      <c r="A5" s="2">
        <v>40518</v>
      </c>
      <c r="B5">
        <v>10090.74155439506</v>
      </c>
      <c r="C5" t="s">
        <v>13</v>
      </c>
      <c r="E5">
        <v>0.009074155439505738</v>
      </c>
      <c r="F5">
        <v>0.35365030169487</v>
      </c>
      <c r="G5">
        <v>10371.55246207947</v>
      </c>
      <c r="H5">
        <v>47.20058441162109</v>
      </c>
      <c r="I5">
        <v>10124.08340280676</v>
      </c>
      <c r="J5">
        <v>18.63720703125</v>
      </c>
      <c r="K5">
        <v>10022.49384419489</v>
      </c>
      <c r="L5">
        <v>85.72514343261719</v>
      </c>
      <c r="M5">
        <v>10142.83438203961</v>
      </c>
    </row>
    <row r="6" spans="1:13">
      <c r="A6" s="2">
        <v>40519</v>
      </c>
      <c r="B6">
        <v>10063.67035627811</v>
      </c>
      <c r="C6" t="s">
        <v>13</v>
      </c>
      <c r="E6">
        <v>0.006367035627810713</v>
      </c>
      <c r="F6">
        <v>0.3539743721485138</v>
      </c>
      <c r="G6">
        <v>10381.0565221503</v>
      </c>
      <c r="H6">
        <v>47.22689056396484</v>
      </c>
      <c r="I6">
        <v>10129.72582617196</v>
      </c>
      <c r="J6">
        <v>18.51171875</v>
      </c>
      <c r="K6">
        <v>9955.01026018803</v>
      </c>
      <c r="L6">
        <v>85.75567626953125</v>
      </c>
      <c r="M6">
        <v>10146.44696868144</v>
      </c>
    </row>
    <row r="7" spans="1:13">
      <c r="A7" s="2">
        <v>40520</v>
      </c>
      <c r="B7">
        <v>10073.75417488734</v>
      </c>
      <c r="C7" t="s">
        <v>13</v>
      </c>
      <c r="E7">
        <v>0.007375417488733715</v>
      </c>
      <c r="F7">
        <v>0.3588776886463165</v>
      </c>
      <c r="G7">
        <v>10524.85677921616</v>
      </c>
      <c r="H7">
        <v>47.40217208862305</v>
      </c>
      <c r="I7">
        <v>10167.3220719967</v>
      </c>
      <c r="J7">
        <v>18.44599723815918</v>
      </c>
      <c r="K7">
        <v>9919.667333173733</v>
      </c>
      <c r="L7">
        <v>86.10712432861328</v>
      </c>
      <c r="M7">
        <v>10188.02962826556</v>
      </c>
    </row>
    <row r="8" spans="1:13">
      <c r="A8" s="2">
        <v>40521</v>
      </c>
      <c r="B8">
        <v>10097.80056760113</v>
      </c>
      <c r="C8" t="s">
        <v>13</v>
      </c>
      <c r="E8">
        <v>0.009780056760113398</v>
      </c>
      <c r="F8">
        <v>0.3592504560947418</v>
      </c>
      <c r="G8">
        <v>10535.78898294671</v>
      </c>
      <c r="H8">
        <v>47.44601440429688</v>
      </c>
      <c r="I8">
        <v>10176.72583819975</v>
      </c>
      <c r="J8">
        <v>18.5236759185791</v>
      </c>
      <c r="K8">
        <v>9961.440443008722</v>
      </c>
      <c r="L8">
        <v>86.42804718017578</v>
      </c>
      <c r="M8">
        <v>10226.00060390317</v>
      </c>
    </row>
    <row r="9" spans="1:13">
      <c r="A9" s="2">
        <v>40522</v>
      </c>
      <c r="B9">
        <v>10160.05272155231</v>
      </c>
      <c r="C9" t="s">
        <v>13</v>
      </c>
      <c r="E9">
        <v>0.01600527215523062</v>
      </c>
      <c r="F9">
        <v>0.366792768239975</v>
      </c>
      <c r="G9">
        <v>10756.98343895245</v>
      </c>
      <c r="H9">
        <v>47.76155853271484</v>
      </c>
      <c r="I9">
        <v>10244.40709920937</v>
      </c>
      <c r="J9">
        <v>18.59537887573242</v>
      </c>
      <c r="K9">
        <v>10000</v>
      </c>
      <c r="L9">
        <v>86.94757843017578</v>
      </c>
      <c r="M9">
        <v>10287.47054392357</v>
      </c>
    </row>
    <row r="10" spans="1:13">
      <c r="A10" s="2">
        <v>40525</v>
      </c>
      <c r="B10">
        <v>10157.56971869139</v>
      </c>
      <c r="C10" t="s">
        <v>13</v>
      </c>
      <c r="E10">
        <v>0.01575697186913905</v>
      </c>
      <c r="F10">
        <v>0.362486869096756</v>
      </c>
      <c r="G10">
        <v>10630.70372521747</v>
      </c>
      <c r="H10">
        <v>47.59502410888672</v>
      </c>
      <c r="I10">
        <v>10208.6870246109</v>
      </c>
      <c r="J10">
        <v>18.68501281738281</v>
      </c>
      <c r="K10">
        <v>10048.20226694459</v>
      </c>
      <c r="L10">
        <v>86.99345397949219</v>
      </c>
      <c r="M10">
        <v>10292.89845083944</v>
      </c>
    </row>
    <row r="11" spans="1:13">
      <c r="A11" s="2">
        <v>40526</v>
      </c>
      <c r="B11">
        <v>10180.76280515049</v>
      </c>
      <c r="C11" t="s">
        <v>13</v>
      </c>
      <c r="E11">
        <v>0.01807628051504917</v>
      </c>
      <c r="F11">
        <v>0.3640046417713165</v>
      </c>
      <c r="G11">
        <v>10675.2156593068</v>
      </c>
      <c r="H11">
        <v>47.68267440795898</v>
      </c>
      <c r="I11">
        <v>10227.48719306538</v>
      </c>
      <c r="J11">
        <v>18.73281288146973</v>
      </c>
      <c r="K11">
        <v>10073.90761256102</v>
      </c>
      <c r="L11">
        <v>87.03928375244141</v>
      </c>
      <c r="M11">
        <v>10298.32094158343</v>
      </c>
    </row>
    <row r="12" spans="1:13">
      <c r="A12" s="2">
        <v>40527</v>
      </c>
      <c r="B12">
        <v>10113.71741478218</v>
      </c>
      <c r="C12" t="s">
        <v>13</v>
      </c>
      <c r="E12">
        <v>0.01137174147821796</v>
      </c>
      <c r="F12">
        <v>0.3602960705757141</v>
      </c>
      <c r="G12">
        <v>10566.45386685191</v>
      </c>
      <c r="H12">
        <v>47.47228240966797</v>
      </c>
      <c r="I12">
        <v>10182.36007939649</v>
      </c>
      <c r="J12">
        <v>18.57147216796875</v>
      </c>
      <c r="K12">
        <v>9987.143737202972</v>
      </c>
      <c r="L12">
        <v>86.65724945068359</v>
      </c>
      <c r="M12">
        <v>10253.11937649029</v>
      </c>
    </row>
    <row r="13" spans="1:13">
      <c r="A13" s="2">
        <v>40528</v>
      </c>
      <c r="B13">
        <v>10204.71261203584</v>
      </c>
      <c r="C13" t="s">
        <v>13</v>
      </c>
      <c r="E13">
        <v>0.02047126120358356</v>
      </c>
      <c r="F13">
        <v>0.3678135275840759</v>
      </c>
      <c r="G13">
        <v>10786.91939274003</v>
      </c>
      <c r="H13">
        <v>47.8404426574707</v>
      </c>
      <c r="I13">
        <v>10261.32700535335</v>
      </c>
      <c r="J13">
        <v>18.73878288269043</v>
      </c>
      <c r="K13">
        <v>10077.11808827147</v>
      </c>
      <c r="L13">
        <v>87.16152954101562</v>
      </c>
      <c r="M13">
        <v>10312.78482858042</v>
      </c>
    </row>
    <row r="14" spans="1:13">
      <c r="A14" s="2">
        <v>40529</v>
      </c>
      <c r="B14">
        <v>10234.43717172427</v>
      </c>
      <c r="C14" t="s">
        <v>13</v>
      </c>
      <c r="E14">
        <v>0.0234437171724271</v>
      </c>
      <c r="F14">
        <v>0.3689337968826294</v>
      </c>
      <c r="G14">
        <v>10819.7736890489</v>
      </c>
      <c r="H14">
        <v>47.88260269165039</v>
      </c>
      <c r="I14">
        <v>10270.36993792761</v>
      </c>
      <c r="J14">
        <v>18.83614158630371</v>
      </c>
      <c r="K14">
        <v>10129.47448512893</v>
      </c>
      <c r="L14">
        <v>87.28375244140625</v>
      </c>
      <c r="M14">
        <v>10327.24600749147</v>
      </c>
    </row>
    <row r="15" spans="1:13">
      <c r="A15" s="2">
        <v>40532</v>
      </c>
      <c r="B15">
        <v>10245.51768737137</v>
      </c>
      <c r="C15" t="s">
        <v>13</v>
      </c>
      <c r="E15">
        <v>0.02455176873713727</v>
      </c>
      <c r="F15">
        <v>0.369928777217865</v>
      </c>
      <c r="G15">
        <v>10848.95361819409</v>
      </c>
      <c r="H15">
        <v>47.9177360534668</v>
      </c>
      <c r="I15">
        <v>10277.90571507284</v>
      </c>
      <c r="J15">
        <v>18.86033058166504</v>
      </c>
      <c r="K15">
        <v>10142.48255316722</v>
      </c>
      <c r="L15">
        <v>87.46714019775391</v>
      </c>
      <c r="M15">
        <v>10348.94409472524</v>
      </c>
    </row>
    <row r="16" spans="1:13">
      <c r="A16" s="2">
        <v>40533</v>
      </c>
      <c r="B16">
        <v>10287.0049001371</v>
      </c>
      <c r="C16" t="s">
        <v>13</v>
      </c>
      <c r="E16">
        <v>0.02870049001370978</v>
      </c>
      <c r="F16">
        <v>0.3760268986225128</v>
      </c>
      <c r="G16">
        <v>11027.79408790478</v>
      </c>
      <c r="H16">
        <v>48.20755767822266</v>
      </c>
      <c r="I16">
        <v>10340.06973989459</v>
      </c>
      <c r="J16">
        <v>18.86637687683105</v>
      </c>
      <c r="K16">
        <v>10145.73405732125</v>
      </c>
      <c r="L16">
        <v>88.00194549560547</v>
      </c>
      <c r="M16">
        <v>10412.22123076187</v>
      </c>
    </row>
    <row r="17" spans="1:13">
      <c r="A17" s="2">
        <v>40534</v>
      </c>
      <c r="B17">
        <v>10307.13216876116</v>
      </c>
      <c r="C17" t="s">
        <v>13</v>
      </c>
      <c r="E17">
        <v>0.03071321687611572</v>
      </c>
      <c r="F17">
        <v>0.3764254748821259</v>
      </c>
      <c r="G17">
        <v>11039.48319029464</v>
      </c>
      <c r="H17">
        <v>48.19876861572266</v>
      </c>
      <c r="I17">
        <v>10338.18456828302</v>
      </c>
      <c r="J17">
        <v>18.95102882385254</v>
      </c>
      <c r="K17">
        <v>10191.25716689981</v>
      </c>
      <c r="L17">
        <v>88.32286071777344</v>
      </c>
      <c r="M17">
        <v>10450.19130370417</v>
      </c>
    </row>
    <row r="18" spans="1:13">
      <c r="A18" s="2">
        <v>40535</v>
      </c>
      <c r="B18">
        <v>10292.67680657262</v>
      </c>
      <c r="C18" t="s">
        <v>13</v>
      </c>
      <c r="E18">
        <v>0.02926768065726248</v>
      </c>
      <c r="F18">
        <v>0.3735628426074982</v>
      </c>
      <c r="G18">
        <v>10955.53036832996</v>
      </c>
      <c r="H18">
        <v>48.07581329345703</v>
      </c>
      <c r="I18">
        <v>10311.81180292527</v>
      </c>
      <c r="J18">
        <v>18.96313095092773</v>
      </c>
      <c r="K18">
        <v>10197.76530376331</v>
      </c>
      <c r="L18">
        <v>88.18531799316406</v>
      </c>
      <c r="M18">
        <v>10433.91751260501</v>
      </c>
    </row>
    <row r="19" spans="1:13">
      <c r="A19" s="2">
        <v>40539</v>
      </c>
      <c r="B19">
        <v>10298.64835697634</v>
      </c>
      <c r="C19" t="s">
        <v>13</v>
      </c>
      <c r="E19">
        <v>0.0298648356976341</v>
      </c>
      <c r="F19">
        <v>0.3737128376960754</v>
      </c>
      <c r="G19">
        <v>10959.92929552662</v>
      </c>
      <c r="H19">
        <v>48.1021614074707</v>
      </c>
      <c r="I19">
        <v>10317.46322667577</v>
      </c>
      <c r="J19">
        <v>18.97522163391113</v>
      </c>
      <c r="K19">
        <v>10204.26728636028</v>
      </c>
      <c r="L19">
        <v>88.25132751464844</v>
      </c>
      <c r="M19">
        <v>10441.72763245136</v>
      </c>
    </row>
    <row r="20" spans="1:13">
      <c r="A20" s="2">
        <v>40540</v>
      </c>
      <c r="B20">
        <v>10302.95510088267</v>
      </c>
      <c r="C20" t="s">
        <v>13</v>
      </c>
      <c r="E20">
        <v>0.0302955100882667</v>
      </c>
      <c r="F20">
        <v>0.3720946907997131</v>
      </c>
      <c r="G20">
        <v>10912.4736724251</v>
      </c>
      <c r="H20">
        <v>48.01435089111328</v>
      </c>
      <c r="I20">
        <v>10298.62869311378</v>
      </c>
      <c r="J20">
        <v>19.04173851013184</v>
      </c>
      <c r="K20">
        <v>10240.03793489894</v>
      </c>
      <c r="L20">
        <v>88.34344482421875</v>
      </c>
      <c r="M20">
        <v>10452.6267756581</v>
      </c>
    </row>
    <row r="21" spans="1:13">
      <c r="A21" s="2">
        <v>40541</v>
      </c>
      <c r="B21">
        <v>10301.41041767215</v>
      </c>
      <c r="C21" t="s">
        <v>13</v>
      </c>
      <c r="E21">
        <v>0.03014104176721477</v>
      </c>
      <c r="F21">
        <v>0.3743102848529816</v>
      </c>
      <c r="G21">
        <v>10977.45071287443</v>
      </c>
      <c r="H21">
        <v>48.11974716186523</v>
      </c>
      <c r="I21">
        <v>10321.23520633261</v>
      </c>
      <c r="J21">
        <v>18.97522163391113</v>
      </c>
      <c r="K21">
        <v>10204.26728636028</v>
      </c>
      <c r="L21">
        <v>88.42018127441406</v>
      </c>
      <c r="M21">
        <v>10461.70608511424</v>
      </c>
    </row>
    <row r="22" spans="1:13">
      <c r="A22" s="2">
        <v>40542</v>
      </c>
      <c r="B22">
        <v>10277.72274871814</v>
      </c>
      <c r="C22" t="s">
        <v>13</v>
      </c>
      <c r="E22">
        <v>0.02777227487181366</v>
      </c>
      <c r="F22">
        <v>0.3714972138404846</v>
      </c>
      <c r="G22">
        <v>10894.95138106037</v>
      </c>
      <c r="H22">
        <v>48.00556564331055</v>
      </c>
      <c r="I22">
        <v>10296.74433971905</v>
      </c>
      <c r="J22">
        <v>18.94498443603516</v>
      </c>
      <c r="K22">
        <v>10188.00668845687</v>
      </c>
      <c r="L22">
        <v>88.28205108642578</v>
      </c>
      <c r="M22">
        <v>10445.362786476</v>
      </c>
    </row>
    <row r="23" spans="1:13">
      <c r="A23" s="2">
        <v>40543</v>
      </c>
      <c r="B23">
        <v>10277.72274871814</v>
      </c>
      <c r="C23" t="s">
        <v>13</v>
      </c>
      <c r="D23" t="s">
        <v>3</v>
      </c>
      <c r="E23">
        <v>0.02777227487181366</v>
      </c>
      <c r="F23">
        <v>0.3680869340896606</v>
      </c>
      <c r="G23">
        <v>10794.93762403393</v>
      </c>
      <c r="H23">
        <v>47.82991027832031</v>
      </c>
      <c r="I23">
        <v>10259.06790864347</v>
      </c>
      <c r="J23">
        <v>18.95102882385254</v>
      </c>
      <c r="K23">
        <v>10191.25716689981</v>
      </c>
      <c r="L23">
        <v>88.37413024902344</v>
      </c>
      <c r="M23">
        <v>10456.25741620618</v>
      </c>
    </row>
    <row r="24" spans="1:13">
      <c r="A24" s="2">
        <v>40546</v>
      </c>
      <c r="B24">
        <v>10403.28018700629</v>
      </c>
      <c r="C24" t="s">
        <v>13</v>
      </c>
      <c r="E24">
        <v>0.04032801870062874</v>
      </c>
      <c r="F24">
        <v>0.3847142457962036</v>
      </c>
      <c r="G24">
        <v>11282.56914828624</v>
      </c>
      <c r="H24">
        <v>48.57643127441406</v>
      </c>
      <c r="I24">
        <v>10419.18967240152</v>
      </c>
      <c r="J24">
        <v>19.04173851013184</v>
      </c>
      <c r="K24">
        <v>10240.03793489894</v>
      </c>
      <c r="L24">
        <v>89.20308685302734</v>
      </c>
      <c r="M24">
        <v>10554.33797002781</v>
      </c>
    </row>
    <row r="25" spans="1:13">
      <c r="A25" s="2">
        <v>40547</v>
      </c>
      <c r="B25">
        <v>10420.80718710425</v>
      </c>
      <c r="C25" t="s">
        <v>13</v>
      </c>
      <c r="E25">
        <v>0.04208071871042529</v>
      </c>
      <c r="F25">
        <v>0.384116917848587</v>
      </c>
      <c r="G25">
        <v>11265.05122700614</v>
      </c>
      <c r="H25">
        <v>48.54130172729492</v>
      </c>
      <c r="I25">
        <v>10411.65471347314</v>
      </c>
      <c r="J25">
        <v>19.13243865966797</v>
      </c>
      <c r="K25">
        <v>10288.81357434262</v>
      </c>
      <c r="L25">
        <v>89.12633514404297</v>
      </c>
      <c r="M25">
        <v>10545.25685518104</v>
      </c>
    </row>
    <row r="26" spans="1:13">
      <c r="A26" s="2">
        <v>40548</v>
      </c>
      <c r="B26">
        <v>10448.95231940893</v>
      </c>
      <c r="C26" t="s">
        <v>13</v>
      </c>
      <c r="E26">
        <v>0.04489523194089351</v>
      </c>
      <c r="F26">
        <v>0.3936500549316406</v>
      </c>
      <c r="G26">
        <v>11544.63088779318</v>
      </c>
      <c r="H26">
        <v>48.95409393310547</v>
      </c>
      <c r="I26">
        <v>10500.19477652002</v>
      </c>
      <c r="J26">
        <v>19.01150131225586</v>
      </c>
      <c r="K26">
        <v>10223.77733699553</v>
      </c>
      <c r="L26">
        <v>89.60219573974609</v>
      </c>
      <c r="M26">
        <v>10601.55976723099</v>
      </c>
    </row>
    <row r="27" spans="1:13">
      <c r="A27" s="2">
        <v>40549</v>
      </c>
      <c r="B27">
        <v>10475.33198479049</v>
      </c>
      <c r="C27" t="s">
        <v>13</v>
      </c>
      <c r="E27">
        <v>0.04753319847904902</v>
      </c>
      <c r="F27">
        <v>0.3972095251083374</v>
      </c>
      <c r="G27">
        <v>11649.01997355924</v>
      </c>
      <c r="H27">
        <v>49.11216354370117</v>
      </c>
      <c r="I27">
        <v>10534.09922793877</v>
      </c>
      <c r="J27">
        <v>19.02964210510254</v>
      </c>
      <c r="K27">
        <v>10233.5328751687</v>
      </c>
      <c r="L27">
        <v>89.44868469238281</v>
      </c>
      <c r="M27">
        <v>10583.39663484214</v>
      </c>
    </row>
    <row r="28" spans="1:13">
      <c r="A28" s="2">
        <v>40550</v>
      </c>
      <c r="B28">
        <v>10485.55862921915</v>
      </c>
      <c r="C28" t="s">
        <v>13</v>
      </c>
      <c r="E28">
        <v>0.04855586292191472</v>
      </c>
      <c r="F28">
        <v>0.3962881863117218</v>
      </c>
      <c r="G28">
        <v>11621.99974024217</v>
      </c>
      <c r="H28">
        <v>49.06824111938477</v>
      </c>
      <c r="I28">
        <v>10524.67827918197</v>
      </c>
      <c r="J28">
        <v>19.09615325927734</v>
      </c>
      <c r="K28">
        <v>10269.30044657409</v>
      </c>
      <c r="L28">
        <v>89.26448059082031</v>
      </c>
      <c r="M28">
        <v>10561.60195920991</v>
      </c>
    </row>
    <row r="29" spans="1:13">
      <c r="A29" s="2">
        <v>40553</v>
      </c>
      <c r="B29">
        <v>10486.50968534216</v>
      </c>
      <c r="C29" t="s">
        <v>13</v>
      </c>
      <c r="E29">
        <v>0.04865096853421558</v>
      </c>
      <c r="F29">
        <v>0.40074422955513</v>
      </c>
      <c r="G29">
        <v>11752.68275125846</v>
      </c>
      <c r="H29">
        <v>49.25267791748047</v>
      </c>
      <c r="I29">
        <v>10564.23824543543</v>
      </c>
      <c r="J29">
        <v>18.99336242675781</v>
      </c>
      <c r="K29">
        <v>10214.02282453345</v>
      </c>
      <c r="L29">
        <v>89.187744140625</v>
      </c>
      <c r="M29">
        <v>10552.52264975377</v>
      </c>
    </row>
    <row r="30" spans="1:13">
      <c r="A30" s="2">
        <v>40554</v>
      </c>
      <c r="B30">
        <v>10504.00794054751</v>
      </c>
      <c r="C30" t="s">
        <v>13</v>
      </c>
      <c r="E30">
        <v>0.05040079405475084</v>
      </c>
      <c r="F30">
        <v>0.4025859534740448</v>
      </c>
      <c r="G30">
        <v>11806.69524935091</v>
      </c>
      <c r="H30">
        <v>49.32294082641602</v>
      </c>
      <c r="I30">
        <v>10579.30898150904</v>
      </c>
      <c r="J30">
        <v>19.02359390258789</v>
      </c>
      <c r="K30">
        <v>10230.28034530359</v>
      </c>
      <c r="L30">
        <v>89.47941589355469</v>
      </c>
      <c r="M30">
        <v>10587.0326915621</v>
      </c>
    </row>
    <row r="31" spans="1:13">
      <c r="A31" s="2">
        <v>40555</v>
      </c>
      <c r="B31">
        <v>10576.76430887978</v>
      </c>
      <c r="C31" t="s">
        <v>13</v>
      </c>
      <c r="E31">
        <v>0.05767643088797825</v>
      </c>
      <c r="F31">
        <v>0.4107505977153778</v>
      </c>
      <c r="G31">
        <v>12046.14092683901</v>
      </c>
      <c r="H31">
        <v>49.67424774169922</v>
      </c>
      <c r="I31">
        <v>10654.66102544335</v>
      </c>
      <c r="J31">
        <v>19.1203498840332</v>
      </c>
      <c r="K31">
        <v>10282.31261745674</v>
      </c>
      <c r="L31">
        <v>90.27761077880859</v>
      </c>
      <c r="M31">
        <v>10681.47357788252</v>
      </c>
    </row>
    <row r="32" spans="1:13">
      <c r="A32" s="2">
        <v>40556</v>
      </c>
      <c r="B32">
        <v>10576.02977348064</v>
      </c>
      <c r="C32" t="s">
        <v>13</v>
      </c>
      <c r="E32">
        <v>0.05760297734806374</v>
      </c>
      <c r="F32">
        <v>0.4120447635650635</v>
      </c>
      <c r="G32">
        <v>12084.09511192049</v>
      </c>
      <c r="H32">
        <v>49.69181823730469</v>
      </c>
      <c r="I32">
        <v>10658.42973223281</v>
      </c>
      <c r="J32">
        <v>19.10220146179199</v>
      </c>
      <c r="K32">
        <v>10272.55297643921</v>
      </c>
      <c r="L32">
        <v>90.15483093261719</v>
      </c>
      <c r="M32">
        <v>10666.94650221363</v>
      </c>
    </row>
    <row r="33" spans="1:13">
      <c r="A33" s="2">
        <v>40557</v>
      </c>
      <c r="B33">
        <v>10650.27141106634</v>
      </c>
      <c r="C33" t="s">
        <v>13</v>
      </c>
      <c r="E33">
        <v>0.06502714110663432</v>
      </c>
      <c r="F33">
        <v>0.4209805428981781</v>
      </c>
      <c r="G33">
        <v>12346.15597741051</v>
      </c>
      <c r="H33">
        <v>50.0606803894043</v>
      </c>
      <c r="I33">
        <v>10737.5472100892</v>
      </c>
      <c r="J33">
        <v>19.19290351867676</v>
      </c>
      <c r="K33">
        <v>10321.32964159398</v>
      </c>
      <c r="L33">
        <v>90.799560546875</v>
      </c>
      <c r="M33">
        <v>10743.22967231709</v>
      </c>
    </row>
    <row r="34" spans="1:13">
      <c r="A34" s="2">
        <v>40561</v>
      </c>
      <c r="B34">
        <v>10681.8653810095</v>
      </c>
      <c r="C34" t="s">
        <v>13</v>
      </c>
      <c r="E34">
        <v>0.06818653810094988</v>
      </c>
      <c r="F34">
        <v>0.4243402779102325</v>
      </c>
      <c r="G34">
        <v>12444.68740172772</v>
      </c>
      <c r="H34">
        <v>50.20119857788086</v>
      </c>
      <c r="I34">
        <v>10767.68704580272</v>
      </c>
      <c r="J34">
        <v>19.24127960205078</v>
      </c>
      <c r="K34">
        <v>10347.34475195947</v>
      </c>
      <c r="L34">
        <v>90.95307159423828</v>
      </c>
      <c r="M34">
        <v>10761.39280470593</v>
      </c>
    </row>
    <row r="35" spans="1:13">
      <c r="A35" s="2">
        <v>40562</v>
      </c>
      <c r="B35">
        <v>10588.88432761578</v>
      </c>
      <c r="C35" t="s">
        <v>13</v>
      </c>
      <c r="E35">
        <v>0.05888843276157774</v>
      </c>
      <c r="F35">
        <v>0.4101282954216003</v>
      </c>
      <c r="G35">
        <v>12027.89057937358</v>
      </c>
      <c r="H35">
        <v>49.63033676147461</v>
      </c>
      <c r="I35">
        <v>10645.24253133709</v>
      </c>
      <c r="J35">
        <v>19.19290351867676</v>
      </c>
      <c r="K35">
        <v>10321.32964159398</v>
      </c>
      <c r="L35">
        <v>90.04740142822266</v>
      </c>
      <c r="M35">
        <v>10654.2356495141</v>
      </c>
    </row>
    <row r="36" spans="1:13">
      <c r="A36" s="2">
        <v>40563</v>
      </c>
      <c r="B36">
        <v>10573.7021499077</v>
      </c>
      <c r="C36" t="s">
        <v>13</v>
      </c>
      <c r="E36">
        <v>0.05737021499076977</v>
      </c>
      <c r="F36">
        <v>0.400918185710907</v>
      </c>
      <c r="G36">
        <v>11757.78438806491</v>
      </c>
      <c r="H36">
        <v>49.27903747558594</v>
      </c>
      <c r="I36">
        <v>10569.89212383646</v>
      </c>
      <c r="J36">
        <v>19.33803749084473</v>
      </c>
      <c r="K36">
        <v>10399.37804982371</v>
      </c>
      <c r="L36">
        <v>89.93991088867188</v>
      </c>
      <c r="M36">
        <v>10641.51757525207</v>
      </c>
    </row>
    <row r="37" spans="1:13">
      <c r="A37" s="2">
        <v>40564</v>
      </c>
      <c r="B37">
        <v>10515.90906336502</v>
      </c>
      <c r="C37" t="s">
        <v>13</v>
      </c>
      <c r="E37">
        <v>0.05159090633650165</v>
      </c>
      <c r="F37">
        <v>0.3917585909366608</v>
      </c>
      <c r="G37">
        <v>11489.15965544854</v>
      </c>
      <c r="H37">
        <v>48.90134811401367</v>
      </c>
      <c r="I37">
        <v>10488.88129220005</v>
      </c>
      <c r="J37">
        <v>19.31990051269531</v>
      </c>
      <c r="K37">
        <v>10389.62456307272</v>
      </c>
      <c r="L37">
        <v>90.13945770263672</v>
      </c>
      <c r="M37">
        <v>10665.12757115834</v>
      </c>
    </row>
    <row r="38" spans="1:13">
      <c r="A38" s="2">
        <v>40567</v>
      </c>
      <c r="B38">
        <v>10637.71875404182</v>
      </c>
      <c r="C38" t="s">
        <v>13</v>
      </c>
      <c r="E38">
        <v>0.06377187540418205</v>
      </c>
      <c r="F38">
        <v>0.4079375565052032</v>
      </c>
      <c r="G38">
        <v>11963.64246904188</v>
      </c>
      <c r="H38">
        <v>49.57763671875</v>
      </c>
      <c r="I38">
        <v>10633.93886561926</v>
      </c>
      <c r="J38">
        <v>19.42873764038086</v>
      </c>
      <c r="K38">
        <v>10448.15368926739</v>
      </c>
      <c r="L38">
        <v>90.69212341308594</v>
      </c>
      <c r="M38">
        <v>10730.51791692224</v>
      </c>
    </row>
    <row r="39" spans="1:13">
      <c r="A39" s="2">
        <v>40568</v>
      </c>
      <c r="B39">
        <v>10639.86885666538</v>
      </c>
      <c r="C39" t="s">
        <v>13</v>
      </c>
      <c r="E39">
        <v>0.06398688566653798</v>
      </c>
      <c r="F39">
        <v>0.409356027841568</v>
      </c>
      <c r="G39">
        <v>12005.24217872842</v>
      </c>
      <c r="H39">
        <v>49.64789581298828</v>
      </c>
      <c r="I39">
        <v>10649.00878347601</v>
      </c>
      <c r="J39">
        <v>19.39850234985352</v>
      </c>
      <c r="K39">
        <v>10431.89411707507</v>
      </c>
      <c r="L39">
        <v>90.66141510009766</v>
      </c>
      <c r="M39">
        <v>10726.88456828822</v>
      </c>
    </row>
    <row r="40" spans="1:13">
      <c r="A40" s="2">
        <v>40569</v>
      </c>
      <c r="B40">
        <v>10659.32860301851</v>
      </c>
      <c r="C40" t="s">
        <v>13</v>
      </c>
      <c r="E40">
        <v>0.06593286030185097</v>
      </c>
      <c r="F40">
        <v>0.4157035946846008</v>
      </c>
      <c r="G40">
        <v>12191.3981701232</v>
      </c>
      <c r="H40">
        <v>49.91136169433594</v>
      </c>
      <c r="I40">
        <v>10705.51974811358</v>
      </c>
      <c r="J40">
        <v>19.3259391784668</v>
      </c>
      <c r="K40">
        <v>10392.87196438239</v>
      </c>
      <c r="L40">
        <v>91.13728332519531</v>
      </c>
      <c r="M40">
        <v>10783.18838303348</v>
      </c>
    </row>
    <row r="41" spans="1:13">
      <c r="A41" s="2">
        <v>40570</v>
      </c>
      <c r="B41">
        <v>10721.25327785515</v>
      </c>
      <c r="C41" t="s">
        <v>13</v>
      </c>
      <c r="E41">
        <v>0.07212532778551473</v>
      </c>
      <c r="F41">
        <v>0.4237180650234222</v>
      </c>
      <c r="G41">
        <v>12426.43967631308</v>
      </c>
      <c r="H41">
        <v>50.21875762939453</v>
      </c>
      <c r="I41">
        <v>10771.45329794164</v>
      </c>
      <c r="J41">
        <v>19.39850234985352</v>
      </c>
      <c r="K41">
        <v>10431.89411707507</v>
      </c>
      <c r="L41">
        <v>91.26007843017578</v>
      </c>
      <c r="M41">
        <v>10797.71726409299</v>
      </c>
    </row>
    <row r="42" spans="1:13">
      <c r="A42" s="2">
        <v>40571</v>
      </c>
      <c r="B42">
        <v>10476.3570829473</v>
      </c>
      <c r="C42" t="s">
        <v>13</v>
      </c>
      <c r="E42">
        <v>0.04763570829472963</v>
      </c>
      <c r="F42">
        <v>0.3917585909366608</v>
      </c>
      <c r="G42">
        <v>11489.15965544854</v>
      </c>
      <c r="H42">
        <v>48.94530487060547</v>
      </c>
      <c r="I42">
        <v>10498.30960490845</v>
      </c>
      <c r="J42">
        <v>19.13848304748535</v>
      </c>
      <c r="K42">
        <v>10292.06405278555</v>
      </c>
      <c r="L42">
        <v>89.64825439453125</v>
      </c>
      <c r="M42">
        <v>10607.00933883436</v>
      </c>
    </row>
    <row r="43" spans="1:13">
      <c r="A43" s="2">
        <v>40574</v>
      </c>
      <c r="B43">
        <v>10520.25955351468</v>
      </c>
      <c r="C43" t="s">
        <v>13</v>
      </c>
      <c r="E43">
        <v>0.0520259553514677</v>
      </c>
      <c r="F43">
        <v>0.3975583910942078</v>
      </c>
      <c r="G43">
        <v>11659.25121571385</v>
      </c>
      <c r="H43">
        <v>49.18240737915039</v>
      </c>
      <c r="I43">
        <v>10549.16587292814</v>
      </c>
      <c r="J43">
        <v>19.18081474304199</v>
      </c>
      <c r="K43">
        <v>10314.8286847081</v>
      </c>
      <c r="L43">
        <v>90.33901977539062</v>
      </c>
      <c r="M43">
        <v>10688.73937245525</v>
      </c>
    </row>
    <row r="44" spans="1:13">
      <c r="A44" s="2">
        <v>40575</v>
      </c>
      <c r="B44">
        <v>10697.38436367811</v>
      </c>
      <c r="C44" t="s">
        <v>13</v>
      </c>
      <c r="E44">
        <v>0.0697384363678113</v>
      </c>
      <c r="F44">
        <v>0.4196358323097229</v>
      </c>
      <c r="G44">
        <v>12306.71945961981</v>
      </c>
      <c r="H44">
        <v>50.10458374023438</v>
      </c>
      <c r="I44">
        <v>10746.96406776177</v>
      </c>
      <c r="J44">
        <v>19.37431526184082</v>
      </c>
      <c r="K44">
        <v>10418.88707474788</v>
      </c>
      <c r="L44">
        <v>91.75131225585938</v>
      </c>
      <c r="M44">
        <v>10855.83910719823</v>
      </c>
    </row>
    <row r="45" spans="1:13">
      <c r="A45" s="2">
        <v>40576</v>
      </c>
      <c r="B45">
        <v>10661.16350454599</v>
      </c>
      <c r="C45" t="s">
        <v>13</v>
      </c>
      <c r="E45">
        <v>0.06611635045459918</v>
      </c>
      <c r="F45">
        <v>0.4177442193031311</v>
      </c>
      <c r="G45">
        <v>12251.24385719053</v>
      </c>
      <c r="H45">
        <v>50.02554321289062</v>
      </c>
      <c r="I45">
        <v>10730.01061472713</v>
      </c>
      <c r="J45">
        <v>19.27151679992676</v>
      </c>
      <c r="K45">
        <v>10363.60534986287</v>
      </c>
      <c r="L45">
        <v>91.59777069091797</v>
      </c>
      <c r="M45">
        <v>10837.67236402813</v>
      </c>
    </row>
    <row r="46" spans="1:13">
      <c r="A46" s="2">
        <v>40577</v>
      </c>
      <c r="B46">
        <v>10692.04490972629</v>
      </c>
      <c r="C46" t="s">
        <v>13</v>
      </c>
      <c r="E46">
        <v>0.06920449097262904</v>
      </c>
      <c r="F46">
        <v>0.4193623960018158</v>
      </c>
      <c r="G46">
        <v>12298.70035430898</v>
      </c>
      <c r="H46">
        <v>50.11338043212891</v>
      </c>
      <c r="I46">
        <v>10748.85087580704</v>
      </c>
      <c r="J46">
        <v>19.35012817382812</v>
      </c>
      <c r="K46">
        <v>10405.88003242067</v>
      </c>
      <c r="L46">
        <v>91.82806396484375</v>
      </c>
      <c r="M46">
        <v>10864.92022204499</v>
      </c>
    </row>
    <row r="47" spans="1:13">
      <c r="A47" s="2">
        <v>40578</v>
      </c>
      <c r="B47">
        <v>10703.28992742982</v>
      </c>
      <c r="C47" t="s">
        <v>13</v>
      </c>
      <c r="E47">
        <v>0.07032899274298221</v>
      </c>
      <c r="F47">
        <v>0.4269295632839203</v>
      </c>
      <c r="G47">
        <v>12520.62374043235</v>
      </c>
      <c r="H47">
        <v>50.39441680908203</v>
      </c>
      <c r="I47">
        <v>10809.13054723406</v>
      </c>
      <c r="J47">
        <v>19.22919273376465</v>
      </c>
      <c r="K47">
        <v>10340.84482078468</v>
      </c>
      <c r="L47">
        <v>92.07367706298828</v>
      </c>
      <c r="M47">
        <v>10893.98069224995</v>
      </c>
    </row>
    <row r="48" spans="1:13">
      <c r="A48" s="2">
        <v>40581</v>
      </c>
      <c r="B48">
        <v>10768.40797937205</v>
      </c>
      <c r="C48" t="s">
        <v>13</v>
      </c>
      <c r="E48">
        <v>0.07684079793720522</v>
      </c>
      <c r="F48">
        <v>0.4331270456314087</v>
      </c>
      <c r="G48">
        <v>12702.37818257969</v>
      </c>
      <c r="H48">
        <v>50.63153457641602</v>
      </c>
      <c r="I48">
        <v>10859.99008812114</v>
      </c>
      <c r="J48">
        <v>19.35617446899414</v>
      </c>
      <c r="K48">
        <v>10409.1315365747</v>
      </c>
      <c r="L48">
        <v>92.65700531005859</v>
      </c>
      <c r="M48">
        <v>10962.998970476</v>
      </c>
    </row>
    <row r="49" spans="1:13">
      <c r="A49" s="2">
        <v>40582</v>
      </c>
      <c r="B49">
        <v>10815.68219822039</v>
      </c>
      <c r="C49" t="s">
        <v>13</v>
      </c>
      <c r="E49">
        <v>0.08156821982203932</v>
      </c>
      <c r="F49">
        <v>0.4423620998859406</v>
      </c>
      <c r="G49">
        <v>12973.21592605677</v>
      </c>
      <c r="H49">
        <v>50.96527099609375</v>
      </c>
      <c r="I49">
        <v>10931.573425266</v>
      </c>
      <c r="J49">
        <v>19.35012817382812</v>
      </c>
      <c r="K49">
        <v>10405.88003242067</v>
      </c>
      <c r="L49">
        <v>93.08681488037109</v>
      </c>
      <c r="M49">
        <v>11013.85321361788</v>
      </c>
    </row>
    <row r="50" spans="1:13">
      <c r="A50" s="2">
        <v>40583</v>
      </c>
      <c r="B50">
        <v>10802.49455666111</v>
      </c>
      <c r="C50" t="s">
        <v>13</v>
      </c>
      <c r="E50">
        <v>0.08024945566611108</v>
      </c>
      <c r="F50">
        <v>0.4396734237670898</v>
      </c>
      <c r="G50">
        <v>12894.36474089856</v>
      </c>
      <c r="H50">
        <v>50.87746429443359</v>
      </c>
      <c r="I50">
        <v>10912.73970992086</v>
      </c>
      <c r="J50">
        <v>19.35012817382812</v>
      </c>
      <c r="K50">
        <v>10405.88003242067</v>
      </c>
      <c r="L50">
        <v>92.85658264160156</v>
      </c>
      <c r="M50">
        <v>10986.61257716352</v>
      </c>
    </row>
    <row r="51" spans="1:13">
      <c r="A51" s="2">
        <v>40584</v>
      </c>
      <c r="B51">
        <v>10822.83164567976</v>
      </c>
      <c r="C51" t="s">
        <v>13</v>
      </c>
      <c r="E51">
        <v>0.08228316456797624</v>
      </c>
      <c r="F51">
        <v>0.4418144822120667</v>
      </c>
      <c r="G51">
        <v>12957.15586501193</v>
      </c>
      <c r="H51">
        <v>50.95650863647461</v>
      </c>
      <c r="I51">
        <v>10929.69398117234</v>
      </c>
      <c r="J51">
        <v>19.38641357421875</v>
      </c>
      <c r="K51">
        <v>10425.3931601892</v>
      </c>
      <c r="L51">
        <v>92.88725280761719</v>
      </c>
      <c r="M51">
        <v>10990.24141232098</v>
      </c>
    </row>
    <row r="52" spans="1:13">
      <c r="A52" s="2">
        <v>40585</v>
      </c>
      <c r="B52">
        <v>10866.25446408748</v>
      </c>
      <c r="C52" t="s">
        <v>13</v>
      </c>
      <c r="E52">
        <v>0.08662544640874836</v>
      </c>
      <c r="F52">
        <v>0.4508745670318604</v>
      </c>
      <c r="G52">
        <v>13222.86225510701</v>
      </c>
      <c r="H52">
        <v>51.32535934448242</v>
      </c>
      <c r="I52">
        <v>11008.8090043782</v>
      </c>
      <c r="J52">
        <v>19.35012817382812</v>
      </c>
      <c r="K52">
        <v>10405.88003242067</v>
      </c>
      <c r="L52">
        <v>93.47056579589844</v>
      </c>
      <c r="M52">
        <v>11059.2578851564</v>
      </c>
    </row>
    <row r="53" spans="1:13">
      <c r="A53" s="2">
        <v>40588</v>
      </c>
      <c r="B53">
        <v>10849.48744979439</v>
      </c>
      <c r="C53" t="s">
        <v>13</v>
      </c>
      <c r="E53">
        <v>0.08494874497943927</v>
      </c>
      <c r="F53">
        <v>0.4537124037742615</v>
      </c>
      <c r="G53">
        <v>13306.08789498792</v>
      </c>
      <c r="H53">
        <v>51.44832992553711</v>
      </c>
      <c r="I53">
        <v>11035.18504260332</v>
      </c>
      <c r="J53">
        <v>19.2110538482666</v>
      </c>
      <c r="K53">
        <v>10331.0903083226</v>
      </c>
      <c r="L53">
        <v>93.70084381103516</v>
      </c>
      <c r="M53">
        <v>11086.50393778263</v>
      </c>
    </row>
    <row r="54" spans="1:13">
      <c r="A54" s="2">
        <v>40589</v>
      </c>
      <c r="B54">
        <v>10855.06178302712</v>
      </c>
      <c r="C54" t="s">
        <v>13</v>
      </c>
      <c r="E54">
        <v>0.08550617830271179</v>
      </c>
      <c r="F54">
        <v>0.4525424838066101</v>
      </c>
      <c r="G54">
        <v>13271.77748647765</v>
      </c>
      <c r="H54">
        <v>51.37807464599609</v>
      </c>
      <c r="I54">
        <v>11020.11594296341</v>
      </c>
      <c r="J54">
        <v>19.27151679992676</v>
      </c>
      <c r="K54">
        <v>10363.60534986287</v>
      </c>
      <c r="L54">
        <v>93.36313629150391</v>
      </c>
      <c r="M54">
        <v>11046.54703245686</v>
      </c>
    </row>
    <row r="55" spans="1:13">
      <c r="A55" s="2">
        <v>40590</v>
      </c>
      <c r="B55">
        <v>10892.26418006595</v>
      </c>
      <c r="C55" t="s">
        <v>13</v>
      </c>
      <c r="E55">
        <v>0.08922641800659514</v>
      </c>
      <c r="F55">
        <v>0.4609057903289795</v>
      </c>
      <c r="G55">
        <v>13517.0493608052</v>
      </c>
      <c r="H55">
        <v>51.71179962158203</v>
      </c>
      <c r="I55">
        <v>11091.69682545774</v>
      </c>
      <c r="J55">
        <v>19.22919273376465</v>
      </c>
      <c r="K55">
        <v>10340.84482078468</v>
      </c>
      <c r="L55">
        <v>93.96179962158203</v>
      </c>
      <c r="M55">
        <v>11117.37972826163</v>
      </c>
    </row>
    <row r="56" spans="1:13">
      <c r="A56" s="2">
        <v>40591</v>
      </c>
      <c r="B56">
        <v>10898.67308339183</v>
      </c>
      <c r="C56" t="s">
        <v>13</v>
      </c>
      <c r="E56">
        <v>0.08986730833918299</v>
      </c>
      <c r="F56">
        <v>0.4605072140693665</v>
      </c>
      <c r="G56">
        <v>13505.36025841534</v>
      </c>
      <c r="H56">
        <v>51.6942253112793</v>
      </c>
      <c r="I56">
        <v>11087.92730045143</v>
      </c>
      <c r="J56">
        <v>19.26547050476074</v>
      </c>
      <c r="K56">
        <v>10360.35384570885</v>
      </c>
      <c r="L56">
        <v>94.31488037109375</v>
      </c>
      <c r="M56">
        <v>11159.15556464269</v>
      </c>
    </row>
    <row r="57" spans="1:13">
      <c r="A57" s="2">
        <v>40592</v>
      </c>
      <c r="B57">
        <v>10890.13821445939</v>
      </c>
      <c r="C57" t="s">
        <v>13</v>
      </c>
      <c r="E57">
        <v>0.08901382144593906</v>
      </c>
      <c r="F57">
        <v>0.4578941464424133</v>
      </c>
      <c r="G57">
        <v>13428.72645420247</v>
      </c>
      <c r="H57">
        <v>51.58006286621094</v>
      </c>
      <c r="I57">
        <v>11063.44052492211</v>
      </c>
      <c r="J57">
        <v>19.29570579528809</v>
      </c>
      <c r="K57">
        <v>10376.61341790116</v>
      </c>
      <c r="L57">
        <v>94.4683837890625</v>
      </c>
      <c r="M57">
        <v>11177.31779433622</v>
      </c>
    </row>
    <row r="58" spans="1:13">
      <c r="A58" s="2">
        <v>40596</v>
      </c>
      <c r="B58">
        <v>10652.76987414048</v>
      </c>
      <c r="C58" t="s">
        <v>13</v>
      </c>
      <c r="E58">
        <v>0.06527698741404775</v>
      </c>
      <c r="F58">
        <v>0.4175702333450317</v>
      </c>
      <c r="G58">
        <v>12246.14134636714</v>
      </c>
      <c r="H58">
        <v>50.08702087402344</v>
      </c>
      <c r="I58">
        <v>10743.19699740601</v>
      </c>
      <c r="J58">
        <v>19.2110538482666</v>
      </c>
      <c r="K58">
        <v>10331.0903083226</v>
      </c>
      <c r="L58">
        <v>92.53421020507812</v>
      </c>
      <c r="M58">
        <v>10948.47008941648</v>
      </c>
    </row>
    <row r="59" spans="1:13">
      <c r="A59" s="2">
        <v>40597</v>
      </c>
      <c r="B59">
        <v>10583.70337844982</v>
      </c>
      <c r="C59" t="s">
        <v>13</v>
      </c>
      <c r="E59">
        <v>0.05837033784498158</v>
      </c>
      <c r="F59">
        <v>0.4072657525539398</v>
      </c>
      <c r="G59">
        <v>11943.94037945969</v>
      </c>
      <c r="H59">
        <v>49.67424774169922</v>
      </c>
      <c r="I59">
        <v>10654.66102544335</v>
      </c>
      <c r="J59">
        <v>19.1687183380127</v>
      </c>
      <c r="K59">
        <v>10308.32362497787</v>
      </c>
      <c r="L59">
        <v>92.01228332519531</v>
      </c>
      <c r="M59">
        <v>10886.71670306786</v>
      </c>
    </row>
    <row r="60" spans="1:13">
      <c r="A60" s="2">
        <v>40598</v>
      </c>
      <c r="B60">
        <v>10602.39823027846</v>
      </c>
      <c r="C60" t="s">
        <v>13</v>
      </c>
      <c r="E60">
        <v>0.06023982302784647</v>
      </c>
      <c r="F60">
        <v>0.4130645990371704</v>
      </c>
      <c r="G60">
        <v>12114.00397118331</v>
      </c>
      <c r="H60">
        <v>49.93772888183594</v>
      </c>
      <c r="I60">
        <v>10711.1752629483</v>
      </c>
      <c r="J60">
        <v>19.09615325927734</v>
      </c>
      <c r="K60">
        <v>10269.30044657409</v>
      </c>
      <c r="L60">
        <v>91.92017364501953</v>
      </c>
      <c r="M60">
        <v>10875.81846255642</v>
      </c>
    </row>
    <row r="61" spans="1:13">
      <c r="A61" s="2">
        <v>40599</v>
      </c>
      <c r="B61">
        <v>10728.21418853029</v>
      </c>
      <c r="C61" t="s">
        <v>13</v>
      </c>
      <c r="E61">
        <v>0.07282141885302873</v>
      </c>
      <c r="F61">
        <v>0.4307624399662018</v>
      </c>
      <c r="G61">
        <v>12633.03105749231</v>
      </c>
      <c r="H61">
        <v>50.63153457641602</v>
      </c>
      <c r="I61">
        <v>10859.99008812114</v>
      </c>
      <c r="J61">
        <v>19.20500564575195</v>
      </c>
      <c r="K61">
        <v>10327.83777845748</v>
      </c>
      <c r="L61">
        <v>92.91794586181641</v>
      </c>
      <c r="M61">
        <v>10993.87295556437</v>
      </c>
    </row>
    <row r="62" spans="1:13">
      <c r="A62" s="2">
        <v>40602</v>
      </c>
      <c r="B62">
        <v>10795.56853813672</v>
      </c>
      <c r="C62" t="s">
        <v>13</v>
      </c>
      <c r="E62">
        <v>0.07955685381367217</v>
      </c>
      <c r="F62">
        <v>0.433898389339447</v>
      </c>
      <c r="G62">
        <v>12724.9994887001</v>
      </c>
      <c r="H62">
        <v>50.73694610595703</v>
      </c>
      <c r="I62">
        <v>10882.59987420734</v>
      </c>
      <c r="J62">
        <v>19.41664695739746</v>
      </c>
      <c r="K62">
        <v>10441.65170667043</v>
      </c>
      <c r="L62">
        <v>93.47056579589844</v>
      </c>
      <c r="M62">
        <v>11059.2578851564</v>
      </c>
    </row>
    <row r="63" spans="1:13">
      <c r="A63" s="2">
        <v>40603</v>
      </c>
      <c r="B63">
        <v>10631.46778605904</v>
      </c>
      <c r="C63" t="s">
        <v>13</v>
      </c>
      <c r="E63">
        <v>0.0631467786059039</v>
      </c>
      <c r="F63">
        <v>0.4130396842956543</v>
      </c>
      <c r="G63">
        <v>12113.27329303183</v>
      </c>
      <c r="H63">
        <v>49.9201545715332</v>
      </c>
      <c r="I63">
        <v>10707.405737942</v>
      </c>
      <c r="J63">
        <v>19.22314643859863</v>
      </c>
      <c r="K63">
        <v>10337.59331663065</v>
      </c>
      <c r="L63">
        <v>91.87407684326172</v>
      </c>
      <c r="M63">
        <v>10870.36437747649</v>
      </c>
    </row>
    <row r="64" spans="1:13">
      <c r="A64" s="2">
        <v>40604</v>
      </c>
      <c r="B64">
        <v>10675.2873964419</v>
      </c>
      <c r="C64" t="s">
        <v>13</v>
      </c>
      <c r="E64">
        <v>0.06752873964419015</v>
      </c>
      <c r="F64">
        <v>0.4188644289970398</v>
      </c>
      <c r="G64">
        <v>12284.09640546554</v>
      </c>
      <c r="H64">
        <v>50.18364715576172</v>
      </c>
      <c r="I64">
        <v>10763.92243009749</v>
      </c>
      <c r="J64">
        <v>19.25337791442871</v>
      </c>
      <c r="K64">
        <v>10353.85083740079</v>
      </c>
      <c r="L64">
        <v>92.13509368896484</v>
      </c>
      <c r="M64">
        <v>10901.24738951799</v>
      </c>
    </row>
    <row r="65" spans="1:13">
      <c r="A65" s="2">
        <v>40605</v>
      </c>
      <c r="B65">
        <v>10869.92959418243</v>
      </c>
      <c r="C65" t="s">
        <v>13</v>
      </c>
      <c r="E65">
        <v>0.08699295941824303</v>
      </c>
      <c r="F65">
        <v>0.4438550770282745</v>
      </c>
      <c r="G65">
        <v>13017.00067806233</v>
      </c>
      <c r="H65">
        <v>51.17607116699219</v>
      </c>
      <c r="I65">
        <v>10976.78808813734</v>
      </c>
      <c r="J65">
        <v>19.47106552124023</v>
      </c>
      <c r="K65">
        <v>10470.91626976776</v>
      </c>
      <c r="L65">
        <v>93.71620178222656</v>
      </c>
      <c r="M65">
        <v>11088.32106344729</v>
      </c>
    </row>
    <row r="66" spans="1:13">
      <c r="A66" s="2">
        <v>40606</v>
      </c>
      <c r="B66">
        <v>10804.40773197717</v>
      </c>
      <c r="C66" t="s">
        <v>13</v>
      </c>
      <c r="E66">
        <v>0.08044077319771703</v>
      </c>
      <c r="F66">
        <v>0.4372839629650116</v>
      </c>
      <c r="G66">
        <v>12824.28868569355</v>
      </c>
      <c r="H66">
        <v>50.9125862121582</v>
      </c>
      <c r="I66">
        <v>10920.27303241554</v>
      </c>
      <c r="J66">
        <v>19.35617446899414</v>
      </c>
      <c r="K66">
        <v>10409.1315365747</v>
      </c>
      <c r="L66">
        <v>93.02542114257812</v>
      </c>
      <c r="M66">
        <v>11006.58922443578</v>
      </c>
    </row>
    <row r="67" spans="1:13">
      <c r="A67" s="2">
        <v>40609</v>
      </c>
      <c r="B67">
        <v>10724.18912777907</v>
      </c>
      <c r="C67" t="s">
        <v>13</v>
      </c>
      <c r="E67">
        <v>0.07241891277790713</v>
      </c>
      <c r="F67">
        <v>0.4198603928089142</v>
      </c>
      <c r="G67">
        <v>12313.30517716935</v>
      </c>
      <c r="H67">
        <v>50.22753143310547</v>
      </c>
      <c r="I67">
        <v>10773.33519668583</v>
      </c>
      <c r="J67">
        <v>19.42873764038086</v>
      </c>
      <c r="K67">
        <v>10448.15368926739</v>
      </c>
      <c r="L67">
        <v>92.21180725097656</v>
      </c>
      <c r="M67">
        <v>10910.32399088819</v>
      </c>
    </row>
    <row r="68" spans="1:13">
      <c r="A68" s="2">
        <v>40610</v>
      </c>
      <c r="B68">
        <v>10805.13710199891</v>
      </c>
      <c r="C68" t="s">
        <v>13</v>
      </c>
      <c r="E68">
        <v>0.08051371019989118</v>
      </c>
      <c r="F68">
        <v>0.4242409467697144</v>
      </c>
      <c r="G68">
        <v>12441.774303308</v>
      </c>
      <c r="H68">
        <v>50.42955017089844</v>
      </c>
      <c r="I68">
        <v>10816.66632437929</v>
      </c>
      <c r="J68">
        <v>19.64642906188965</v>
      </c>
      <c r="K68">
        <v>10565.22117305654</v>
      </c>
      <c r="L68">
        <v>93.07146453857422</v>
      </c>
      <c r="M68">
        <v>11012.03699064853</v>
      </c>
    </row>
    <row r="69" spans="1:13">
      <c r="A69" s="2">
        <v>40611</v>
      </c>
      <c r="B69">
        <v>10805.08152230292</v>
      </c>
      <c r="C69" t="s">
        <v>13</v>
      </c>
      <c r="E69">
        <v>0.08050815223029195</v>
      </c>
      <c r="F69">
        <v>0.4156787097454071</v>
      </c>
      <c r="G69">
        <v>12190.66836598865</v>
      </c>
      <c r="H69">
        <v>50.08702087402344</v>
      </c>
      <c r="I69">
        <v>10743.19699740601</v>
      </c>
      <c r="J69">
        <v>19.84597778320312</v>
      </c>
      <c r="K69">
        <v>10672.53209296143</v>
      </c>
      <c r="L69">
        <v>92.96402740478516</v>
      </c>
      <c r="M69">
        <v>10999.32523525368</v>
      </c>
    </row>
    <row r="70" spans="1:13">
      <c r="A70" s="2">
        <v>40612</v>
      </c>
      <c r="B70">
        <v>10639.9461042883</v>
      </c>
      <c r="C70" t="s">
        <v>13</v>
      </c>
      <c r="E70">
        <v>0.06399461042882981</v>
      </c>
      <c r="F70">
        <v>0.3966618478298187</v>
      </c>
      <c r="G70">
        <v>11632.95816448055</v>
      </c>
      <c r="H70">
        <v>49.30536651611328</v>
      </c>
      <c r="I70">
        <v>10575.53945650273</v>
      </c>
      <c r="J70">
        <v>19.62223243713379</v>
      </c>
      <c r="K70">
        <v>10552.20900217389</v>
      </c>
      <c r="L70">
        <v>91.26007843017578</v>
      </c>
      <c r="M70">
        <v>10797.71726409299</v>
      </c>
    </row>
    <row r="71" spans="1:13">
      <c r="A71" s="2">
        <v>40613</v>
      </c>
      <c r="B71">
        <v>10692.549482586</v>
      </c>
      <c r="C71" t="s">
        <v>13</v>
      </c>
      <c r="E71">
        <v>0.06925494825860001</v>
      </c>
      <c r="F71">
        <v>0.4032827913761139</v>
      </c>
      <c r="G71">
        <v>11827.13151315229</v>
      </c>
      <c r="H71">
        <v>49.61277389526367</v>
      </c>
      <c r="I71">
        <v>10641.47546098132</v>
      </c>
      <c r="J71">
        <v>19.6645679473877</v>
      </c>
      <c r="K71">
        <v>10574.97568551862</v>
      </c>
      <c r="L71">
        <v>91.87407684326172</v>
      </c>
      <c r="M71">
        <v>10870.36437747649</v>
      </c>
    </row>
    <row r="72" spans="1:13">
      <c r="A72" s="2">
        <v>40616</v>
      </c>
      <c r="B72">
        <v>10604.73290255336</v>
      </c>
      <c r="C72" t="s">
        <v>13</v>
      </c>
      <c r="E72">
        <v>0.06047329025533621</v>
      </c>
      <c r="F72">
        <v>0.3993505835533142</v>
      </c>
      <c r="G72">
        <v>11711.81109767261</v>
      </c>
      <c r="H72">
        <v>49.4371337890625</v>
      </c>
      <c r="I72">
        <v>10603.80230277313</v>
      </c>
      <c r="J72">
        <v>19.40455436706543</v>
      </c>
      <c r="K72">
        <v>10435.14869836237</v>
      </c>
      <c r="L72">
        <v>91.33683013916016</v>
      </c>
      <c r="M72">
        <v>10806.79837893976</v>
      </c>
    </row>
    <row r="73" spans="1:13">
      <c r="A73" s="2">
        <v>40617</v>
      </c>
      <c r="B73">
        <v>10416.42450030662</v>
      </c>
      <c r="C73" t="s">
        <v>14</v>
      </c>
      <c r="E73">
        <v>0.04164245003066247</v>
      </c>
      <c r="F73">
        <v>0.3830214738845825</v>
      </c>
      <c r="G73">
        <v>11232.92498679797</v>
      </c>
      <c r="H73">
        <v>48.73452377319336</v>
      </c>
      <c r="I73">
        <v>10453.09903312134</v>
      </c>
      <c r="J73">
        <v>19.03568267822266</v>
      </c>
      <c r="K73">
        <v>10236.78130218946</v>
      </c>
      <c r="L73">
        <v>90.32369232177734</v>
      </c>
      <c r="M73">
        <v>10686.92585757183</v>
      </c>
    </row>
    <row r="74" spans="1:13">
      <c r="A74" s="2">
        <v>40618</v>
      </c>
      <c r="B74">
        <v>10178.40369632494</v>
      </c>
      <c r="C74" t="s">
        <v>14</v>
      </c>
      <c r="E74">
        <v>0.01784036963249425</v>
      </c>
      <c r="F74">
        <v>0.3548947870731354</v>
      </c>
      <c r="G74">
        <v>10408.04966094261</v>
      </c>
      <c r="H74">
        <v>47.55765533447266</v>
      </c>
      <c r="I74">
        <v>10200.67177239433</v>
      </c>
      <c r="J74">
        <v>18.73938941955566</v>
      </c>
      <c r="K74">
        <v>10077.44426439796</v>
      </c>
      <c r="L74">
        <v>88.60440826416016</v>
      </c>
      <c r="M74">
        <v>10483.50346883241</v>
      </c>
    </row>
    <row r="75" spans="1:13">
      <c r="A75" s="2">
        <v>40619</v>
      </c>
      <c r="B75">
        <v>10244.4140258174</v>
      </c>
      <c r="C75" t="s">
        <v>14</v>
      </c>
      <c r="E75">
        <v>0.02444140258174055</v>
      </c>
      <c r="F75">
        <v>0.3641546964645386</v>
      </c>
      <c r="G75">
        <v>10679.61633453732</v>
      </c>
      <c r="H75">
        <v>47.99678039550781</v>
      </c>
      <c r="I75">
        <v>10294.85998632432</v>
      </c>
      <c r="J75">
        <v>18.76357650756836</v>
      </c>
      <c r="K75">
        <v>10090.45130672516</v>
      </c>
      <c r="L75">
        <v>89.70966339111328</v>
      </c>
      <c r="M75">
        <v>10614.27513340708</v>
      </c>
    </row>
    <row r="76" spans="1:13">
      <c r="A76" s="2">
        <v>40620</v>
      </c>
      <c r="B76">
        <v>10252.81154700178</v>
      </c>
      <c r="C76" t="s">
        <v>14</v>
      </c>
      <c r="E76">
        <v>0.02528115470017811</v>
      </c>
      <c r="F76">
        <v>0.3621628284454346</v>
      </c>
      <c r="G76">
        <v>10621.20053916356</v>
      </c>
      <c r="H76">
        <v>47.88859939575195</v>
      </c>
      <c r="I76">
        <v>10271.65617480843</v>
      </c>
      <c r="J76">
        <v>18.85700607299805</v>
      </c>
      <c r="K76">
        <v>10140.69473873805</v>
      </c>
      <c r="L76">
        <v>90.09342193603516</v>
      </c>
      <c r="M76">
        <v>10659.68070764091</v>
      </c>
    </row>
    <row r="77" spans="1:13">
      <c r="A77" s="2">
        <v>40623</v>
      </c>
      <c r="B77">
        <v>10433.8964142304</v>
      </c>
      <c r="C77" t="s">
        <v>14</v>
      </c>
      <c r="E77">
        <v>0.04338964142303947</v>
      </c>
      <c r="F77">
        <v>0.3823743760585785</v>
      </c>
      <c r="G77">
        <v>11213.94745724877</v>
      </c>
      <c r="H77">
        <v>48.81206512451172</v>
      </c>
      <c r="I77">
        <v>10469.73092693577</v>
      </c>
      <c r="J77">
        <v>19.07683944702148</v>
      </c>
      <c r="K77">
        <v>10258.91409608082</v>
      </c>
      <c r="L77">
        <v>91.45964050292969</v>
      </c>
      <c r="M77">
        <v>10821.32906538989</v>
      </c>
    </row>
    <row r="78" spans="1:13">
      <c r="A78" s="2">
        <v>40624</v>
      </c>
      <c r="B78">
        <v>10430.43772997003</v>
      </c>
      <c r="C78" t="s">
        <v>14</v>
      </c>
      <c r="E78">
        <v>0.04304377299700324</v>
      </c>
      <c r="F78">
        <v>0.381328821182251</v>
      </c>
      <c r="G78">
        <v>11183.28432137742</v>
      </c>
      <c r="H78">
        <v>48.72411346435547</v>
      </c>
      <c r="I78">
        <v>10450.86611935051</v>
      </c>
      <c r="J78">
        <v>19.10736846923828</v>
      </c>
      <c r="K78">
        <v>10275.33162778093</v>
      </c>
      <c r="L78">
        <v>91.13728332519531</v>
      </c>
      <c r="M78">
        <v>10783.18838303348</v>
      </c>
    </row>
    <row r="79" spans="1:13">
      <c r="A79" s="2">
        <v>40625</v>
      </c>
      <c r="B79">
        <v>10464.81491637891</v>
      </c>
      <c r="C79" t="s">
        <v>14</v>
      </c>
      <c r="E79">
        <v>0.0464814916378915</v>
      </c>
      <c r="F79">
        <v>0.3871037662029266</v>
      </c>
      <c r="G79">
        <v>11352.6469515251</v>
      </c>
      <c r="H79">
        <v>48.99675750732422</v>
      </c>
      <c r="I79">
        <v>10509.34571371787</v>
      </c>
      <c r="J79">
        <v>19.09516525268555</v>
      </c>
      <c r="K79">
        <v>10268.76912822968</v>
      </c>
      <c r="L79">
        <v>91.42892456054688</v>
      </c>
      <c r="M79">
        <v>10817.69481406056</v>
      </c>
    </row>
    <row r="80" spans="1:13">
      <c r="A80" s="2">
        <v>40626</v>
      </c>
      <c r="B80">
        <v>10607.1351600243</v>
      </c>
      <c r="C80" t="s">
        <v>13</v>
      </c>
      <c r="E80">
        <v>0.06071351600242969</v>
      </c>
      <c r="F80">
        <v>0.4081613123416901</v>
      </c>
      <c r="G80">
        <v>11970.20458813438</v>
      </c>
      <c r="H80">
        <v>49.86746597290039</v>
      </c>
      <c r="I80">
        <v>10696.1045268747</v>
      </c>
      <c r="J80">
        <v>19.17454528808594</v>
      </c>
      <c r="K80">
        <v>10311.45717235659</v>
      </c>
      <c r="L80">
        <v>92.28857421875</v>
      </c>
      <c r="M80">
        <v>10919.40691112558</v>
      </c>
    </row>
    <row r="81" spans="1:13">
      <c r="A81" s="2">
        <v>40627</v>
      </c>
      <c r="B81">
        <v>10623.04522246003</v>
      </c>
      <c r="C81" t="s">
        <v>13</v>
      </c>
      <c r="E81">
        <v>0.06230452224600347</v>
      </c>
      <c r="F81">
        <v>0.4111481606960297</v>
      </c>
      <c r="G81">
        <v>12057.80031265333</v>
      </c>
      <c r="H81">
        <v>49.99059677124023</v>
      </c>
      <c r="I81">
        <v>10722.51493020733</v>
      </c>
      <c r="J81">
        <v>19.16844367980957</v>
      </c>
      <c r="K81">
        <v>10308.17592258097</v>
      </c>
      <c r="L81">
        <v>92.56305694580078</v>
      </c>
      <c r="M81">
        <v>10951.88318039418</v>
      </c>
    </row>
    <row r="82" spans="1:13">
      <c r="A82" s="2">
        <v>40630</v>
      </c>
      <c r="B82">
        <v>10567.62979847637</v>
      </c>
      <c r="C82" t="s">
        <v>13</v>
      </c>
      <c r="E82">
        <v>0.05676297984763723</v>
      </c>
      <c r="F82">
        <v>0.4041793644428253</v>
      </c>
      <c r="G82">
        <v>11853.42543840252</v>
      </c>
      <c r="H82">
        <v>49.71794128417969</v>
      </c>
      <c r="I82">
        <v>10664.03288118943</v>
      </c>
      <c r="J82">
        <v>19.10127639770508</v>
      </c>
      <c r="K82">
        <v>10272.05550656076</v>
      </c>
      <c r="L82">
        <v>92.36256408691406</v>
      </c>
      <c r="M82">
        <v>10928.16125026912</v>
      </c>
    </row>
    <row r="83" spans="1:13">
      <c r="A83" s="2">
        <v>40631</v>
      </c>
      <c r="B83">
        <v>10681.99419526779</v>
      </c>
      <c r="C83" t="s">
        <v>13</v>
      </c>
      <c r="E83">
        <v>0.06819941952677877</v>
      </c>
      <c r="F83">
        <v>0.4157781302928925</v>
      </c>
      <c r="G83">
        <v>12193.58408645915</v>
      </c>
      <c r="H83">
        <v>50.20169067382812</v>
      </c>
      <c r="I83">
        <v>10767.79259577576</v>
      </c>
      <c r="J83">
        <v>19.29057121276855</v>
      </c>
      <c r="K83">
        <v>10373.85220364796</v>
      </c>
      <c r="L83">
        <v>92.96395874023438</v>
      </c>
      <c r="M83">
        <v>10999.31711099587</v>
      </c>
    </row>
    <row r="84" spans="1:13">
      <c r="A84" s="2">
        <v>40632</v>
      </c>
      <c r="B84">
        <v>10769.70548650609</v>
      </c>
      <c r="C84" t="s">
        <v>13</v>
      </c>
      <c r="E84">
        <v>0.07697054865060848</v>
      </c>
      <c r="F84">
        <v>0.4219010174274445</v>
      </c>
      <c r="G84">
        <v>12373.15086423668</v>
      </c>
      <c r="H84">
        <v>50.43914031982422</v>
      </c>
      <c r="I84">
        <v>10818.72332152837</v>
      </c>
      <c r="J84">
        <v>19.51041030883789</v>
      </c>
      <c r="K84">
        <v>10492.074638124</v>
      </c>
      <c r="L84">
        <v>93.59616088867188</v>
      </c>
      <c r="M84">
        <v>11074.1180553957</v>
      </c>
    </row>
    <row r="85" spans="1:13">
      <c r="A85" s="2">
        <v>40633</v>
      </c>
      <c r="B85">
        <v>10769.70548650609</v>
      </c>
      <c r="C85" t="s">
        <v>13</v>
      </c>
      <c r="D85" t="s">
        <v>3</v>
      </c>
      <c r="E85">
        <v>0.07697054865060848</v>
      </c>
      <c r="F85">
        <v>0.4236932098865509</v>
      </c>
      <c r="G85">
        <v>12425.71074619545</v>
      </c>
      <c r="H85">
        <v>50.50949478149414</v>
      </c>
      <c r="I85">
        <v>10833.81369480626</v>
      </c>
      <c r="J85">
        <v>19.4615535736084</v>
      </c>
      <c r="K85">
        <v>10465.80104856393</v>
      </c>
      <c r="L85">
        <v>93.47279357910156</v>
      </c>
      <c r="M85">
        <v>11059.52147218773</v>
      </c>
    </row>
    <row r="86" spans="1:13">
      <c r="A86" s="2">
        <v>40634</v>
      </c>
      <c r="B86">
        <v>10811.35674401585</v>
      </c>
      <c r="C86" t="s">
        <v>13</v>
      </c>
      <c r="E86">
        <v>0.0811356744015852</v>
      </c>
      <c r="F86">
        <v>0.4243402779102325</v>
      </c>
      <c r="G86">
        <v>12444.68740172772</v>
      </c>
      <c r="H86">
        <v>50.53588485717773</v>
      </c>
      <c r="I86">
        <v>10839.47411894206</v>
      </c>
      <c r="J86">
        <v>19.61421203613281</v>
      </c>
      <c r="K86">
        <v>10547.89588704213</v>
      </c>
      <c r="L86">
        <v>93.90453338623047</v>
      </c>
      <c r="M86">
        <v>11110.60409724375</v>
      </c>
    </row>
    <row r="87" spans="1:13">
      <c r="A87" s="2">
        <v>40637</v>
      </c>
      <c r="B87">
        <v>10785.6292356955</v>
      </c>
      <c r="C87" t="s">
        <v>13</v>
      </c>
      <c r="E87">
        <v>0.07856292356954997</v>
      </c>
      <c r="F87">
        <v>0.4205075204372406</v>
      </c>
      <c r="G87">
        <v>12332.28358073548</v>
      </c>
      <c r="H87">
        <v>50.3687629699707</v>
      </c>
      <c r="I87">
        <v>10803.62803894941</v>
      </c>
      <c r="J87">
        <v>19.60200691223145</v>
      </c>
      <c r="K87">
        <v>10541.33236177979</v>
      </c>
      <c r="L87">
        <v>93.95079803466797</v>
      </c>
      <c r="M87">
        <v>11116.07804162057</v>
      </c>
    </row>
    <row r="88" spans="1:13">
      <c r="A88" s="2">
        <v>40638</v>
      </c>
      <c r="B88">
        <v>10745.7228862351</v>
      </c>
      <c r="C88" t="s">
        <v>13</v>
      </c>
      <c r="E88">
        <v>0.07457228862351006</v>
      </c>
      <c r="F88">
        <v>0.4157284796237946</v>
      </c>
      <c r="G88">
        <v>12192.12797425775</v>
      </c>
      <c r="H88">
        <v>50.23684692382812</v>
      </c>
      <c r="I88">
        <v>10775.33328222205</v>
      </c>
      <c r="J88">
        <v>19.52262115478516</v>
      </c>
      <c r="K88">
        <v>10498.64124051961</v>
      </c>
      <c r="L88">
        <v>93.95079803466797</v>
      </c>
      <c r="M88">
        <v>11116.07804162057</v>
      </c>
    </row>
    <row r="89" spans="1:13">
      <c r="A89" s="2">
        <v>40639</v>
      </c>
      <c r="B89">
        <v>10797.81199373257</v>
      </c>
      <c r="C89" t="s">
        <v>13</v>
      </c>
      <c r="E89">
        <v>0.07978119937325689</v>
      </c>
      <c r="F89">
        <v>0.4188644289970398</v>
      </c>
      <c r="G89">
        <v>12284.09640546554</v>
      </c>
      <c r="H89">
        <v>50.35998153686523</v>
      </c>
      <c r="I89">
        <v>10801.74450377153</v>
      </c>
      <c r="J89">
        <v>19.6630744934082</v>
      </c>
      <c r="K89">
        <v>10574.17255373547</v>
      </c>
      <c r="L89">
        <v>94.22834777832031</v>
      </c>
      <c r="M89">
        <v>11148.91719440491</v>
      </c>
    </row>
    <row r="90" spans="1:13">
      <c r="A90" s="2">
        <v>40640</v>
      </c>
      <c r="B90">
        <v>10774.16577755569</v>
      </c>
      <c r="C90" t="s">
        <v>13</v>
      </c>
      <c r="E90">
        <v>0.07741657775556932</v>
      </c>
      <c r="F90">
        <v>0.4187650680541992</v>
      </c>
      <c r="G90">
        <v>12281.18243302889</v>
      </c>
      <c r="H90">
        <v>50.32481002807617</v>
      </c>
      <c r="I90">
        <v>10794.20054445785</v>
      </c>
      <c r="J90">
        <v>19.58368301391602</v>
      </c>
      <c r="K90">
        <v>10531.47835534202</v>
      </c>
      <c r="L90">
        <v>94.05873107910156</v>
      </c>
      <c r="M90">
        <v>11128.84847221075</v>
      </c>
    </row>
    <row r="91" spans="1:13">
      <c r="A91" s="2">
        <v>40641</v>
      </c>
      <c r="B91">
        <v>10727.19327708828</v>
      </c>
      <c r="C91" t="s">
        <v>13</v>
      </c>
      <c r="E91">
        <v>0.0727193277088285</v>
      </c>
      <c r="F91">
        <v>0.4124930202960968</v>
      </c>
      <c r="G91">
        <v>12097.24120052868</v>
      </c>
      <c r="H91">
        <v>50.08734130859375</v>
      </c>
      <c r="I91">
        <v>10743.26572762101</v>
      </c>
      <c r="J91">
        <v>19.52873039245605</v>
      </c>
      <c r="K91">
        <v>10501.92659313959</v>
      </c>
      <c r="L91">
        <v>93.70410919189453</v>
      </c>
      <c r="M91">
        <v>11086.89029137651</v>
      </c>
    </row>
    <row r="92" spans="1:13">
      <c r="A92" s="2">
        <v>40644</v>
      </c>
      <c r="B92">
        <v>10640.76267314513</v>
      </c>
      <c r="C92" t="s">
        <v>13</v>
      </c>
      <c r="E92">
        <v>0.06407626731451321</v>
      </c>
      <c r="F92">
        <v>0.408758670091629</v>
      </c>
      <c r="G92">
        <v>11987.7233834314</v>
      </c>
      <c r="H92">
        <v>49.92023468017578</v>
      </c>
      <c r="I92">
        <v>10707.42292049575</v>
      </c>
      <c r="J92">
        <v>19.27225112915039</v>
      </c>
      <c r="K92">
        <v>10364.00024863237</v>
      </c>
      <c r="L92">
        <v>93.38027954101562</v>
      </c>
      <c r="M92">
        <v>11048.57538882472</v>
      </c>
    </row>
    <row r="93" spans="1:13">
      <c r="A93" s="2">
        <v>40645</v>
      </c>
      <c r="B93">
        <v>10581.77795749451</v>
      </c>
      <c r="C93" t="s">
        <v>13</v>
      </c>
      <c r="E93">
        <v>0.05817779574945137</v>
      </c>
      <c r="F93">
        <v>0.4006944000720978</v>
      </c>
      <c r="G93">
        <v>11751.22139495549</v>
      </c>
      <c r="H93">
        <v>49.57723236083984</v>
      </c>
      <c r="I93">
        <v>10633.85213463365</v>
      </c>
      <c r="J93">
        <v>19.223388671875</v>
      </c>
      <c r="K93">
        <v>10337.72358193903</v>
      </c>
      <c r="L93">
        <v>92.70184326171875</v>
      </c>
      <c r="M93">
        <v>10968.30411082932</v>
      </c>
    </row>
    <row r="94" spans="1:13">
      <c r="A94" s="2">
        <v>40646</v>
      </c>
      <c r="B94">
        <v>10651.1004932987</v>
      </c>
      <c r="C94" t="s">
        <v>13</v>
      </c>
      <c r="E94">
        <v>0.06511004932986997</v>
      </c>
      <c r="F94">
        <v>0.410252571105957</v>
      </c>
      <c r="G94">
        <v>12031.53522996172</v>
      </c>
      <c r="H94">
        <v>49.99939346313477</v>
      </c>
      <c r="I94">
        <v>10724.4017382526</v>
      </c>
      <c r="J94">
        <v>19.27225112915039</v>
      </c>
      <c r="K94">
        <v>10364.00024863237</v>
      </c>
      <c r="L94">
        <v>92.732666015625</v>
      </c>
      <c r="M94">
        <v>10971.95099989303</v>
      </c>
    </row>
    <row r="95" spans="1:13">
      <c r="A95" s="2">
        <v>40647</v>
      </c>
      <c r="B95">
        <v>10667.76790923963</v>
      </c>
      <c r="C95" t="s">
        <v>13</v>
      </c>
      <c r="E95">
        <v>0.06677679092396294</v>
      </c>
      <c r="F95">
        <v>0.408012181520462</v>
      </c>
      <c r="G95">
        <v>11965.83100742862</v>
      </c>
      <c r="H95">
        <v>49.91143035888672</v>
      </c>
      <c r="I95">
        <v>10705.5344760168</v>
      </c>
      <c r="J95">
        <v>19.38827514648438</v>
      </c>
      <c r="K95">
        <v>10426.39425421265</v>
      </c>
      <c r="L95">
        <v>92.74810028076172</v>
      </c>
      <c r="M95">
        <v>10973.77715251082</v>
      </c>
    </row>
    <row r="96" spans="1:13">
      <c r="A96" s="2">
        <v>40648</v>
      </c>
      <c r="B96">
        <v>10708.26463107829</v>
      </c>
      <c r="C96" t="s">
        <v>13</v>
      </c>
      <c r="E96">
        <v>0.07082646310782947</v>
      </c>
      <c r="F96">
        <v>0.405374139547348</v>
      </c>
      <c r="G96">
        <v>11888.46477703042</v>
      </c>
      <c r="H96">
        <v>49.8234977722168</v>
      </c>
      <c r="I96">
        <v>10686.67375951576</v>
      </c>
      <c r="J96">
        <v>19.60200691223145</v>
      </c>
      <c r="K96">
        <v>10541.33236177979</v>
      </c>
      <c r="L96">
        <v>93.07191467285156</v>
      </c>
      <c r="M96">
        <v>11012.09024967198</v>
      </c>
    </row>
    <row r="97" spans="1:13">
      <c r="A97" s="2">
        <v>40651</v>
      </c>
      <c r="B97">
        <v>10618.24597040374</v>
      </c>
      <c r="C97" t="s">
        <v>13</v>
      </c>
      <c r="E97">
        <v>0.06182459704037346</v>
      </c>
      <c r="F97">
        <v>0.3975583910942078</v>
      </c>
      <c r="G97">
        <v>11659.25121571385</v>
      </c>
      <c r="H97">
        <v>49.47169494628906</v>
      </c>
      <c r="I97">
        <v>10611.21534739155</v>
      </c>
      <c r="J97">
        <v>19.43102073669434</v>
      </c>
      <c r="K97">
        <v>10449.38146544164</v>
      </c>
      <c r="L97">
        <v>92.05422973632812</v>
      </c>
      <c r="M97">
        <v>10891.67972189763</v>
      </c>
    </row>
    <row r="98" spans="1:13">
      <c r="A98" s="2">
        <v>40652</v>
      </c>
      <c r="B98">
        <v>10661.69406573451</v>
      </c>
      <c r="C98" t="s">
        <v>13</v>
      </c>
      <c r="E98">
        <v>0.06616940657345105</v>
      </c>
      <c r="F98">
        <v>0.404727041721344</v>
      </c>
      <c r="G98">
        <v>11869.48724748121</v>
      </c>
      <c r="H98">
        <v>49.77951431274414</v>
      </c>
      <c r="I98">
        <v>10677.23971928944</v>
      </c>
      <c r="J98">
        <v>19.43712615966797</v>
      </c>
      <c r="K98">
        <v>10452.66476663944</v>
      </c>
      <c r="L98">
        <v>92.62474060058594</v>
      </c>
      <c r="M98">
        <v>10959.18147199816</v>
      </c>
    </row>
    <row r="99" spans="1:13">
      <c r="A99" s="2">
        <v>40653</v>
      </c>
      <c r="B99">
        <v>10878.28934596518</v>
      </c>
      <c r="C99" t="s">
        <v>13</v>
      </c>
      <c r="E99">
        <v>0.08782893459651797</v>
      </c>
      <c r="F99">
        <v>0.4316588938236237</v>
      </c>
      <c r="G99">
        <v>12659.32148667483</v>
      </c>
      <c r="H99">
        <v>50.9052734375</v>
      </c>
      <c r="I99">
        <v>10918.7045107231</v>
      </c>
      <c r="J99">
        <v>19.6875</v>
      </c>
      <c r="K99">
        <v>10587.30780994886</v>
      </c>
      <c r="L99">
        <v>93.87371063232422</v>
      </c>
      <c r="M99">
        <v>11106.95720818004</v>
      </c>
    </row>
    <row r="100" spans="1:13">
      <c r="A100" s="2">
        <v>40654</v>
      </c>
      <c r="B100">
        <v>10935.33908963436</v>
      </c>
      <c r="C100" t="s">
        <v>13</v>
      </c>
      <c r="E100">
        <v>0.0935339089634355</v>
      </c>
      <c r="F100">
        <v>0.4426106214523315</v>
      </c>
      <c r="G100">
        <v>12980.50435321611</v>
      </c>
      <c r="H100">
        <v>51.30983734130859</v>
      </c>
      <c r="I100">
        <v>11005.47968003467</v>
      </c>
      <c r="J100">
        <v>19.6875</v>
      </c>
      <c r="K100">
        <v>10587.30780994886</v>
      </c>
      <c r="L100">
        <v>94.29002380371094</v>
      </c>
      <c r="M100">
        <v>11156.21458331359</v>
      </c>
    </row>
    <row r="101" spans="1:13">
      <c r="A101" s="2">
        <v>40658</v>
      </c>
      <c r="B101">
        <v>10959.66119070715</v>
      </c>
      <c r="C101" t="s">
        <v>13</v>
      </c>
      <c r="E101">
        <v>0.09596611907071528</v>
      </c>
      <c r="F101">
        <v>0.4458957612514496</v>
      </c>
      <c r="G101">
        <v>13076.84811316352</v>
      </c>
      <c r="H101">
        <v>51.44176483154297</v>
      </c>
      <c r="I101">
        <v>11033.77689141256</v>
      </c>
      <c r="J101">
        <v>19.71192359924316</v>
      </c>
      <c r="K101">
        <v>10600.44204045117</v>
      </c>
      <c r="L101">
        <v>94.19751739501953</v>
      </c>
      <c r="M101">
        <v>11145.26940264589</v>
      </c>
    </row>
    <row r="102" spans="1:13">
      <c r="A102" s="2">
        <v>40659</v>
      </c>
      <c r="B102">
        <v>11039.88430615133</v>
      </c>
      <c r="C102" t="s">
        <v>13</v>
      </c>
      <c r="E102">
        <v>0.1039884306151326</v>
      </c>
      <c r="F102">
        <v>0.453562319278717</v>
      </c>
      <c r="G102">
        <v>13301.68634574047</v>
      </c>
      <c r="H102">
        <v>51.73198699951172</v>
      </c>
      <c r="I102">
        <v>11096.02682900307</v>
      </c>
      <c r="J102">
        <v>19.87069892883301</v>
      </c>
      <c r="K102">
        <v>10685.82633439371</v>
      </c>
      <c r="L102">
        <v>95.01474761962891</v>
      </c>
      <c r="M102">
        <v>11241.96251377175</v>
      </c>
    </row>
    <row r="103" spans="1:13">
      <c r="A103" s="2">
        <v>40660</v>
      </c>
      <c r="B103">
        <v>11128.88555589413</v>
      </c>
      <c r="C103" t="s">
        <v>13</v>
      </c>
      <c r="E103">
        <v>0.1128885555894132</v>
      </c>
      <c r="F103">
        <v>0.4629713296890259</v>
      </c>
      <c r="G103">
        <v>13577.62572602401</v>
      </c>
      <c r="H103">
        <v>52.08379745483398</v>
      </c>
      <c r="I103">
        <v>11171.48687756097</v>
      </c>
      <c r="J103">
        <v>20.02946472167969</v>
      </c>
      <c r="K103">
        <v>10771.2054997808</v>
      </c>
      <c r="L103">
        <v>95.63153076171875</v>
      </c>
      <c r="M103">
        <v>11314.93911094441</v>
      </c>
    </row>
    <row r="104" spans="1:13">
      <c r="A104" s="2">
        <v>40661</v>
      </c>
      <c r="B104">
        <v>11163.66028075677</v>
      </c>
      <c r="C104" t="s">
        <v>13</v>
      </c>
      <c r="E104">
        <v>0.1163660280756773</v>
      </c>
      <c r="F104">
        <v>0.4622746407985687</v>
      </c>
      <c r="G104">
        <v>13557.19383230727</v>
      </c>
      <c r="H104">
        <v>52.004638671875</v>
      </c>
      <c r="I104">
        <v>11154.50805980412</v>
      </c>
      <c r="J104">
        <v>20.2065544128418</v>
      </c>
      <c r="K104">
        <v>10866.43867160567</v>
      </c>
      <c r="L104">
        <v>95.93993377685547</v>
      </c>
      <c r="M104">
        <v>11351.42876357372</v>
      </c>
    </row>
    <row r="105" spans="1:13">
      <c r="A105" s="2">
        <v>40662</v>
      </c>
      <c r="B105">
        <v>11166.77164865521</v>
      </c>
      <c r="C105" t="s">
        <v>13</v>
      </c>
      <c r="E105">
        <v>0.1166771648655209</v>
      </c>
      <c r="F105">
        <v>0.4600341320037842</v>
      </c>
      <c r="G105">
        <v>13491.48611370646</v>
      </c>
      <c r="H105">
        <v>51.96067810058594</v>
      </c>
      <c r="I105">
        <v>11145.07892887887</v>
      </c>
      <c r="J105">
        <v>20.24930381774902</v>
      </c>
      <c r="K105">
        <v>10889.42793425684</v>
      </c>
      <c r="L105">
        <v>96.21746063232422</v>
      </c>
      <c r="M105">
        <v>11384.26520827212</v>
      </c>
    </row>
    <row r="106" spans="1:13">
      <c r="A106" s="2">
        <v>40665</v>
      </c>
      <c r="B106">
        <v>11154.81215217477</v>
      </c>
      <c r="C106" t="s">
        <v>13</v>
      </c>
      <c r="E106">
        <v>0.1154812152174773</v>
      </c>
      <c r="F106">
        <v>0.4575452208518982</v>
      </c>
      <c r="G106">
        <v>13418.49346401401</v>
      </c>
      <c r="H106">
        <v>51.86392211914062</v>
      </c>
      <c r="I106">
        <v>11124.32567681465</v>
      </c>
      <c r="J106">
        <v>20.25540351867676</v>
      </c>
      <c r="K106">
        <v>10892.70815832138</v>
      </c>
      <c r="L106">
        <v>96.00157928466797</v>
      </c>
      <c r="M106">
        <v>11358.72254170114</v>
      </c>
    </row>
    <row r="107" spans="1:13">
      <c r="A107" s="2">
        <v>40666</v>
      </c>
      <c r="B107">
        <v>11151.76202984536</v>
      </c>
      <c r="C107" t="s">
        <v>13</v>
      </c>
      <c r="E107">
        <v>0.1151762029845358</v>
      </c>
      <c r="F107">
        <v>0.4506748616695404</v>
      </c>
      <c r="G107">
        <v>13217.0054676751</v>
      </c>
      <c r="H107">
        <v>51.61766052246094</v>
      </c>
      <c r="I107">
        <v>11071.5048701494</v>
      </c>
      <c r="J107">
        <v>20.38364791870117</v>
      </c>
      <c r="K107">
        <v>10961.67389485271</v>
      </c>
      <c r="L107">
        <v>95.69319152832031</v>
      </c>
      <c r="M107">
        <v>11322.23469446246</v>
      </c>
    </row>
    <row r="108" spans="1:13">
      <c r="A108" s="2">
        <v>40667</v>
      </c>
      <c r="B108">
        <v>11133.88707475133</v>
      </c>
      <c r="C108" t="s">
        <v>13</v>
      </c>
      <c r="E108">
        <v>0.1133887074751332</v>
      </c>
      <c r="F108">
        <v>0.4480368494987488</v>
      </c>
      <c r="G108">
        <v>13139.64011129382</v>
      </c>
      <c r="H108">
        <v>51.53850555419922</v>
      </c>
      <c r="I108">
        <v>11054.5268706094</v>
      </c>
      <c r="J108">
        <v>20.35921859741211</v>
      </c>
      <c r="K108">
        <v>10948.53658721714</v>
      </c>
      <c r="L108">
        <v>95.04557800292969</v>
      </c>
      <c r="M108">
        <v>11245.61030553077</v>
      </c>
    </row>
    <row r="109" spans="1:13">
      <c r="A109" s="2">
        <v>40668</v>
      </c>
      <c r="B109">
        <v>11058.84347935326</v>
      </c>
      <c r="C109" t="s">
        <v>13</v>
      </c>
      <c r="E109">
        <v>0.1058843479353262</v>
      </c>
      <c r="F109">
        <v>0.4413164854049683</v>
      </c>
      <c r="G109">
        <v>12942.55104215156</v>
      </c>
      <c r="H109">
        <v>51.25706481933594</v>
      </c>
      <c r="I109">
        <v>10994.16046819677</v>
      </c>
      <c r="J109">
        <v>20.21265411376953</v>
      </c>
      <c r="K109">
        <v>10869.71889567021</v>
      </c>
      <c r="L109">
        <v>94.21292877197266</v>
      </c>
      <c r="M109">
        <v>11147.09284717775</v>
      </c>
    </row>
    <row r="110" spans="1:13">
      <c r="A110" s="2">
        <v>40669</v>
      </c>
      <c r="B110">
        <v>11110.4235354893</v>
      </c>
      <c r="C110" t="s">
        <v>13</v>
      </c>
      <c r="E110">
        <v>0.1110423535489296</v>
      </c>
      <c r="F110">
        <v>0.4451492726802826</v>
      </c>
      <c r="G110">
        <v>13054.95573716074</v>
      </c>
      <c r="H110">
        <v>51.42417526245117</v>
      </c>
      <c r="I110">
        <v>11030.00409353888</v>
      </c>
      <c r="J110">
        <v>20.32868003845215</v>
      </c>
      <c r="K110">
        <v>10932.11392696158</v>
      </c>
      <c r="L110">
        <v>94.66011047363281</v>
      </c>
      <c r="M110">
        <v>11200.00252754687</v>
      </c>
    </row>
    <row r="111" spans="1:13">
      <c r="A111" s="2">
        <v>40672</v>
      </c>
      <c r="B111">
        <v>11147.83320638262</v>
      </c>
      <c r="C111" t="s">
        <v>13</v>
      </c>
      <c r="E111">
        <v>0.114783320638262</v>
      </c>
      <c r="F111">
        <v>0.4499779939651489</v>
      </c>
      <c r="G111">
        <v>13196.56832985679</v>
      </c>
      <c r="H111">
        <v>51.61766052246094</v>
      </c>
      <c r="I111">
        <v>11071.5048701494</v>
      </c>
      <c r="J111">
        <v>20.37142753601074</v>
      </c>
      <c r="K111">
        <v>10955.10216390166</v>
      </c>
      <c r="L111">
        <v>95.04557800292969</v>
      </c>
      <c r="M111">
        <v>11245.61030553077</v>
      </c>
    </row>
    <row r="112" spans="1:13">
      <c r="A112" s="2">
        <v>40673</v>
      </c>
      <c r="B112">
        <v>11282.38537897563</v>
      </c>
      <c r="C112" t="s">
        <v>13</v>
      </c>
      <c r="E112">
        <v>0.1282385378975632</v>
      </c>
      <c r="F112">
        <v>0.4615280330181122</v>
      </c>
      <c r="G112">
        <v>13535.29796023677</v>
      </c>
      <c r="H112">
        <v>52.05739974975586</v>
      </c>
      <c r="I112">
        <v>11165.82481699148</v>
      </c>
      <c r="J112">
        <v>20.66454124450684</v>
      </c>
      <c r="K112">
        <v>11112.7293413068</v>
      </c>
      <c r="L112">
        <v>95.83199310302734</v>
      </c>
      <c r="M112">
        <v>11338.65743028823</v>
      </c>
    </row>
    <row r="113" spans="1:13">
      <c r="A113" s="2">
        <v>40674</v>
      </c>
      <c r="B113">
        <v>11212.68826119745</v>
      </c>
      <c r="C113" t="s">
        <v>13</v>
      </c>
      <c r="E113">
        <v>0.121268826119745</v>
      </c>
      <c r="F113">
        <v>0.4515713155269623</v>
      </c>
      <c r="G113">
        <v>13243.29589685761</v>
      </c>
      <c r="H113">
        <v>51.67923736572266</v>
      </c>
      <c r="I113">
        <v>11084.71252646625</v>
      </c>
      <c r="J113">
        <v>20.59737205505371</v>
      </c>
      <c r="K113">
        <v>11076.6078995755</v>
      </c>
      <c r="L113">
        <v>94.81431579589844</v>
      </c>
      <c r="M113">
        <v>11218.24780520918</v>
      </c>
    </row>
    <row r="114" spans="1:13">
      <c r="A114" s="2">
        <v>40675</v>
      </c>
      <c r="B114">
        <v>11307.33191162488</v>
      </c>
      <c r="C114" t="s">
        <v>13</v>
      </c>
      <c r="E114">
        <v>0.1307331911624878</v>
      </c>
      <c r="F114">
        <v>0.4595361351966858</v>
      </c>
      <c r="G114">
        <v>13476.88129084609</v>
      </c>
      <c r="H114">
        <v>51.987060546875</v>
      </c>
      <c r="I114">
        <v>11150.73771658098</v>
      </c>
      <c r="J114">
        <v>20.80499839782715</v>
      </c>
      <c r="K114">
        <v>11188.26270594484</v>
      </c>
      <c r="L114">
        <v>95.32313537597656</v>
      </c>
      <c r="M114">
        <v>11278.45036101042</v>
      </c>
    </row>
    <row r="115" spans="1:13">
      <c r="A115" s="2">
        <v>40676</v>
      </c>
      <c r="B115">
        <v>11196.67684204557</v>
      </c>
      <c r="C115" t="s">
        <v>13</v>
      </c>
      <c r="E115">
        <v>0.1196676842045565</v>
      </c>
      <c r="F115">
        <v>0.4432576894760132</v>
      </c>
      <c r="G115">
        <v>12999.48100874839</v>
      </c>
      <c r="H115">
        <v>51.37140655517578</v>
      </c>
      <c r="I115">
        <v>11018.68569991783</v>
      </c>
      <c r="J115">
        <v>20.7072925567627</v>
      </c>
      <c r="K115">
        <v>11135.71962966906</v>
      </c>
      <c r="L115">
        <v>94.49044036865234</v>
      </c>
      <c r="M115">
        <v>11179.92748648552</v>
      </c>
    </row>
    <row r="116" spans="1:13">
      <c r="A116" s="2">
        <v>40679</v>
      </c>
      <c r="B116">
        <v>11078.76421161581</v>
      </c>
      <c r="C116" t="s">
        <v>13</v>
      </c>
      <c r="E116">
        <v>0.1078764211615815</v>
      </c>
      <c r="F116">
        <v>0.4202082455158234</v>
      </c>
      <c r="G116">
        <v>12323.50670274842</v>
      </c>
      <c r="H116">
        <v>50.48311996459961</v>
      </c>
      <c r="I116">
        <v>10828.15654353785</v>
      </c>
      <c r="J116">
        <v>20.73171806335449</v>
      </c>
      <c r="K116">
        <v>11148.85488588246</v>
      </c>
      <c r="L116">
        <v>93.90453338623047</v>
      </c>
      <c r="M116">
        <v>11110.60409724375</v>
      </c>
    </row>
    <row r="117" spans="1:13">
      <c r="A117" s="2">
        <v>40680</v>
      </c>
      <c r="B117">
        <v>11136.14715181108</v>
      </c>
      <c r="C117" t="s">
        <v>13</v>
      </c>
      <c r="E117">
        <v>0.1136147151811082</v>
      </c>
      <c r="F117">
        <v>0.4236434996128082</v>
      </c>
      <c r="G117">
        <v>12424.25288596019</v>
      </c>
      <c r="H117">
        <v>50.62382888793945</v>
      </c>
      <c r="I117">
        <v>10858.33729009363</v>
      </c>
      <c r="J117">
        <v>20.88437843322754</v>
      </c>
      <c r="K117">
        <v>11230.95075007175</v>
      </c>
      <c r="L117">
        <v>93.88912963867188</v>
      </c>
      <c r="M117">
        <v>11108.78155540721</v>
      </c>
    </row>
    <row r="118" spans="1:13">
      <c r="A118" s="2">
        <v>40681</v>
      </c>
      <c r="B118">
        <v>11177.52517468675</v>
      </c>
      <c r="C118" t="s">
        <v>13</v>
      </c>
      <c r="E118">
        <v>0.1177525174686749</v>
      </c>
      <c r="F118">
        <v>0.4339481890201569</v>
      </c>
      <c r="G118">
        <v>12726.45997098613</v>
      </c>
      <c r="H118">
        <v>51.04600143432617</v>
      </c>
      <c r="I118">
        <v>10948.8893483631</v>
      </c>
      <c r="J118">
        <v>20.81720924377441</v>
      </c>
      <c r="K118">
        <v>11194.82930834045</v>
      </c>
      <c r="L118">
        <v>94.76801300048828</v>
      </c>
      <c r="M118">
        <v>11212.7693473558</v>
      </c>
    </row>
    <row r="119" spans="1:13">
      <c r="A119" s="2">
        <v>40682</v>
      </c>
      <c r="B119">
        <v>11210.37606871039</v>
      </c>
      <c r="C119" t="s">
        <v>13</v>
      </c>
      <c r="E119">
        <v>0.1210376068710386</v>
      </c>
      <c r="F119">
        <v>0.4376825392246246</v>
      </c>
      <c r="G119">
        <v>12835.97778808341</v>
      </c>
      <c r="H119">
        <v>51.19551086425781</v>
      </c>
      <c r="I119">
        <v>10980.95772118099</v>
      </c>
      <c r="J119">
        <v>20.86606216430664</v>
      </c>
      <c r="K119">
        <v>11221.10084647833</v>
      </c>
      <c r="L119">
        <v>94.89137268066406</v>
      </c>
      <c r="M119">
        <v>11227.36502786846</v>
      </c>
    </row>
    <row r="120" spans="1:13">
      <c r="A120" s="2">
        <v>40683</v>
      </c>
      <c r="B120">
        <v>11150.76242912761</v>
      </c>
      <c r="C120" t="s">
        <v>13</v>
      </c>
      <c r="E120">
        <v>0.1150762429127612</v>
      </c>
      <c r="F120">
        <v>0.4280249774456024</v>
      </c>
      <c r="G120">
        <v>12552.7491066236</v>
      </c>
      <c r="H120">
        <v>50.80853652954102</v>
      </c>
      <c r="I120">
        <v>10897.95534974311</v>
      </c>
      <c r="J120">
        <v>20.84163093566895</v>
      </c>
      <c r="K120">
        <v>11207.96251313167</v>
      </c>
      <c r="L120">
        <v>94.25920104980469</v>
      </c>
      <c r="M120">
        <v>11152.56769424988</v>
      </c>
    </row>
    <row r="121" spans="1:13">
      <c r="A121" s="2">
        <v>40686</v>
      </c>
      <c r="B121">
        <v>10986.63597184572</v>
      </c>
      <c r="C121" t="s">
        <v>13</v>
      </c>
      <c r="E121">
        <v>0.09866359718457152</v>
      </c>
      <c r="F121">
        <v>0.4094553887844086</v>
      </c>
      <c r="G121">
        <v>12008.15615116507</v>
      </c>
      <c r="H121">
        <v>50.06095886230469</v>
      </c>
      <c r="I121">
        <v>10737.60693991891</v>
      </c>
      <c r="J121">
        <v>20.59737205505371</v>
      </c>
      <c r="K121">
        <v>11076.6078995755</v>
      </c>
      <c r="L121">
        <v>93.13358306884766</v>
      </c>
      <c r="M121">
        <v>11019.38673588534</v>
      </c>
    </row>
    <row r="122" spans="1:13">
      <c r="A122" s="2">
        <v>40687</v>
      </c>
      <c r="B122">
        <v>10939.45125059395</v>
      </c>
      <c r="C122" t="s">
        <v>13</v>
      </c>
      <c r="E122">
        <v>0.09394512505939501</v>
      </c>
      <c r="F122">
        <v>0.4017401337623596</v>
      </c>
      <c r="G122">
        <v>11781.8897749284</v>
      </c>
      <c r="H122">
        <v>49.75312423706055</v>
      </c>
      <c r="I122">
        <v>10671.57929515364</v>
      </c>
      <c r="J122">
        <v>20.57905769348145</v>
      </c>
      <c r="K122">
        <v>11066.75902169317</v>
      </c>
      <c r="L122">
        <v>93.05647277832031</v>
      </c>
      <c r="M122">
        <v>11010.26319435887</v>
      </c>
    </row>
    <row r="123" spans="1:13">
      <c r="A123" s="2">
        <v>40688</v>
      </c>
      <c r="B123">
        <v>10955.1290116795</v>
      </c>
      <c r="C123" t="s">
        <v>13</v>
      </c>
      <c r="E123">
        <v>0.09551290116794964</v>
      </c>
      <c r="F123">
        <v>0.406220018863678</v>
      </c>
      <c r="G123">
        <v>11913.27199948678</v>
      </c>
      <c r="H123">
        <v>49.94662475585938</v>
      </c>
      <c r="I123">
        <v>10713.08334463154</v>
      </c>
      <c r="J123">
        <v>20.53631019592285</v>
      </c>
      <c r="K123">
        <v>11043.77078475309</v>
      </c>
      <c r="L123">
        <v>93.36483001708984</v>
      </c>
      <c r="M123">
        <v>11046.7474308163</v>
      </c>
    </row>
    <row r="124" spans="1:13">
      <c r="A124" s="2">
        <v>40689</v>
      </c>
      <c r="B124">
        <v>10996.10663479468</v>
      </c>
      <c r="C124" t="s">
        <v>13</v>
      </c>
      <c r="E124">
        <v>0.09961066347946779</v>
      </c>
      <c r="F124">
        <v>0.4138368666172028</v>
      </c>
      <c r="G124">
        <v>12136.65237182848</v>
      </c>
      <c r="H124">
        <v>50.25445938110352</v>
      </c>
      <c r="I124">
        <v>10779.11098939681</v>
      </c>
      <c r="J124">
        <v>20.53020095825195</v>
      </c>
      <c r="K124">
        <v>11040.48543213311</v>
      </c>
      <c r="L124">
        <v>93.73493957519531</v>
      </c>
      <c r="M124">
        <v>11090.53808313553</v>
      </c>
    </row>
    <row r="125" spans="1:13">
      <c r="A125" s="2">
        <v>40690</v>
      </c>
      <c r="B125">
        <v>11031.14108990016</v>
      </c>
      <c r="C125" t="s">
        <v>13</v>
      </c>
      <c r="E125">
        <v>0.1031141089900161</v>
      </c>
      <c r="F125">
        <v>0.4200094640254974</v>
      </c>
      <c r="G125">
        <v>12317.67700984126</v>
      </c>
      <c r="H125">
        <v>50.50949478149414</v>
      </c>
      <c r="I125">
        <v>10833.81369480626</v>
      </c>
      <c r="J125">
        <v>20.53020095825195</v>
      </c>
      <c r="K125">
        <v>11040.48543213311</v>
      </c>
      <c r="L125">
        <v>94.15127563476562</v>
      </c>
      <c r="M125">
        <v>11139.79816635501</v>
      </c>
    </row>
    <row r="126" spans="1:13">
      <c r="A126" s="2">
        <v>40694</v>
      </c>
      <c r="B126">
        <v>11182.0458266729</v>
      </c>
      <c r="C126" t="s">
        <v>13</v>
      </c>
      <c r="E126">
        <v>0.1182045826672897</v>
      </c>
      <c r="F126">
        <v>0.4402210712432861</v>
      </c>
      <c r="G126">
        <v>12910.42567596032</v>
      </c>
      <c r="H126">
        <v>51.32742691040039</v>
      </c>
      <c r="I126">
        <v>11009.25247790835</v>
      </c>
      <c r="J126">
        <v>20.68286514282227</v>
      </c>
      <c r="K126">
        <v>11122.58334774457</v>
      </c>
      <c r="L126">
        <v>95.09186553955078</v>
      </c>
      <c r="M126">
        <v>11251.08695799353</v>
      </c>
    </row>
    <row r="127" spans="1:13">
      <c r="A127" s="2">
        <v>40695</v>
      </c>
      <c r="B127">
        <v>10973.99225918789</v>
      </c>
      <c r="C127" t="s">
        <v>13</v>
      </c>
      <c r="E127">
        <v>0.09739922591878902</v>
      </c>
      <c r="F127">
        <v>0.4120944738388062</v>
      </c>
      <c r="G127">
        <v>12085.55297215575</v>
      </c>
      <c r="H127">
        <v>50.21046447753906</v>
      </c>
      <c r="I127">
        <v>10769.67449451995</v>
      </c>
      <c r="J127">
        <v>20.46912384033203</v>
      </c>
      <c r="K127">
        <v>11007.64011162198</v>
      </c>
      <c r="L127">
        <v>92.97936248779297</v>
      </c>
      <c r="M127">
        <v>11001.13965283241</v>
      </c>
    </row>
    <row r="128" spans="1:13">
      <c r="A128" s="2">
        <v>40696</v>
      </c>
      <c r="B128">
        <v>10973.07907401509</v>
      </c>
      <c r="C128" t="s">
        <v>13</v>
      </c>
      <c r="E128">
        <v>0.09730790740150908</v>
      </c>
      <c r="F128">
        <v>0.4144839346408844</v>
      </c>
      <c r="G128">
        <v>12155.62902736075</v>
      </c>
      <c r="H128">
        <v>50.31602478027344</v>
      </c>
      <c r="I128">
        <v>10792.31619106312</v>
      </c>
      <c r="J128">
        <v>20.4080696105957</v>
      </c>
      <c r="K128">
        <v>10974.80709964393</v>
      </c>
      <c r="L128">
        <v>92.87142944335938</v>
      </c>
      <c r="M128">
        <v>10988.36922224223</v>
      </c>
    </row>
    <row r="129" spans="1:13">
      <c r="A129" s="2">
        <v>40697</v>
      </c>
      <c r="B129">
        <v>10833.54796984774</v>
      </c>
      <c r="C129" t="s">
        <v>13</v>
      </c>
      <c r="E129">
        <v>0.08335479698477388</v>
      </c>
      <c r="F129">
        <v>0.3956659138202667</v>
      </c>
      <c r="G129">
        <v>11603.75026679367</v>
      </c>
      <c r="H129">
        <v>49.55962753295898</v>
      </c>
      <c r="I129">
        <v>10630.07606389259</v>
      </c>
      <c r="J129">
        <v>20.26762199401855</v>
      </c>
      <c r="K129">
        <v>10899.27886356135</v>
      </c>
      <c r="L129">
        <v>91.97712707519531</v>
      </c>
      <c r="M129">
        <v>10882.55708306647</v>
      </c>
    </row>
    <row r="130" spans="1:13">
      <c r="A130" s="2">
        <v>40700</v>
      </c>
      <c r="B130">
        <v>10755.46053465953</v>
      </c>
      <c r="C130" t="s">
        <v>14</v>
      </c>
      <c r="E130">
        <v>0.07554605346595311</v>
      </c>
      <c r="F130">
        <v>0.3861078023910522</v>
      </c>
      <c r="G130">
        <v>11323.43817982129</v>
      </c>
      <c r="H130">
        <v>49.15507507324219</v>
      </c>
      <c r="I130">
        <v>10543.30334923156</v>
      </c>
      <c r="J130">
        <v>20.17602348327637</v>
      </c>
      <c r="K130">
        <v>10850.02011419447</v>
      </c>
      <c r="L130">
        <v>91.00566101074219</v>
      </c>
      <c r="M130">
        <v>10767.61508349706</v>
      </c>
    </row>
    <row r="131" spans="1:13">
      <c r="A131" s="2">
        <v>40701</v>
      </c>
      <c r="B131">
        <v>10749.31823573051</v>
      </c>
      <c r="C131" t="s">
        <v>14</v>
      </c>
      <c r="E131">
        <v>0.07493182357305139</v>
      </c>
      <c r="F131">
        <v>0.3838683068752289</v>
      </c>
      <c r="G131">
        <v>11257.76017779602</v>
      </c>
      <c r="H131">
        <v>49.0671272277832</v>
      </c>
      <c r="I131">
        <v>10524.43935986314</v>
      </c>
      <c r="J131">
        <v>20.200439453125</v>
      </c>
      <c r="K131">
        <v>10863.15024185242</v>
      </c>
      <c r="L131">
        <v>90.88232421875</v>
      </c>
      <c r="M131">
        <v>10753.02211107034</v>
      </c>
    </row>
    <row r="132" spans="1:13">
      <c r="A132" s="2">
        <v>40702</v>
      </c>
      <c r="B132">
        <v>10713.47815367033</v>
      </c>
      <c r="C132" t="s">
        <v>14</v>
      </c>
      <c r="E132">
        <v>0.0713478153670335</v>
      </c>
      <c r="F132">
        <v>0.3756043910980225</v>
      </c>
      <c r="G132">
        <v>11015.40314992205</v>
      </c>
      <c r="H132">
        <v>48.71532821655273</v>
      </c>
      <c r="I132">
        <v>10448.98176595578</v>
      </c>
      <c r="J132">
        <v>20.24930381774902</v>
      </c>
      <c r="K132">
        <v>10889.42793425684</v>
      </c>
      <c r="L132">
        <v>90.51226806640625</v>
      </c>
      <c r="M132">
        <v>10709.2377776183</v>
      </c>
    </row>
    <row r="133" spans="1:13">
      <c r="A133" s="2">
        <v>40703</v>
      </c>
      <c r="B133">
        <v>10729.50541566592</v>
      </c>
      <c r="C133" t="s">
        <v>14</v>
      </c>
      <c r="E133">
        <v>0.07295054156659253</v>
      </c>
      <c r="F133">
        <v>0.3772474527359009</v>
      </c>
      <c r="G133">
        <v>11063.58945117506</v>
      </c>
      <c r="H133">
        <v>48.80328750610352</v>
      </c>
      <c r="I133">
        <v>10467.84820997473</v>
      </c>
      <c r="J133">
        <v>20.26762199401855</v>
      </c>
      <c r="K133">
        <v>10899.27886356135</v>
      </c>
      <c r="L133">
        <v>91.20614624023438</v>
      </c>
      <c r="M133">
        <v>10791.33611092681</v>
      </c>
    </row>
    <row r="134" spans="1:13">
      <c r="A134" s="2">
        <v>40704</v>
      </c>
      <c r="B134">
        <v>10594.33106952338</v>
      </c>
      <c r="C134" t="s">
        <v>14</v>
      </c>
      <c r="E134">
        <v>0.05943310695233794</v>
      </c>
      <c r="F134">
        <v>0.3599233627319336</v>
      </c>
      <c r="G134">
        <v>10555.52341115522</v>
      </c>
      <c r="H134">
        <v>48.05569458007812</v>
      </c>
      <c r="I134">
        <v>10307.49652728316</v>
      </c>
      <c r="J134">
        <v>20.13327598571777</v>
      </c>
      <c r="K134">
        <v>10827.03187725439</v>
      </c>
      <c r="L134">
        <v>89.92630767822266</v>
      </c>
      <c r="M134">
        <v>10639.90806950935</v>
      </c>
    </row>
    <row r="135" spans="1:13">
      <c r="A135" s="2">
        <v>40707</v>
      </c>
      <c r="B135">
        <v>10617.45643799782</v>
      </c>
      <c r="C135" t="s">
        <v>14</v>
      </c>
      <c r="E135">
        <v>0.06174564379978209</v>
      </c>
      <c r="F135">
        <v>0.3601717948913574</v>
      </c>
      <c r="G135">
        <v>10562.80921626378</v>
      </c>
      <c r="H135">
        <v>48.05569458007812</v>
      </c>
      <c r="I135">
        <v>10307.49652728316</v>
      </c>
      <c r="J135">
        <v>20.22487258911133</v>
      </c>
      <c r="K135">
        <v>10876.28960091017</v>
      </c>
      <c r="L135">
        <v>89.98797607421875</v>
      </c>
      <c r="M135">
        <v>10647.2045557227</v>
      </c>
    </row>
    <row r="136" spans="1:13">
      <c r="A136" s="2">
        <v>40708</v>
      </c>
      <c r="B136">
        <v>10719.87651710338</v>
      </c>
      <c r="C136" t="s">
        <v>14</v>
      </c>
      <c r="E136">
        <v>0.07198765171033816</v>
      </c>
      <c r="F136">
        <v>0.3735628426074982</v>
      </c>
      <c r="G136">
        <v>10955.53036832996</v>
      </c>
      <c r="H136">
        <v>48.67134094238281</v>
      </c>
      <c r="I136">
        <v>10439.54690751261</v>
      </c>
      <c r="J136">
        <v>20.30424880981445</v>
      </c>
      <c r="K136">
        <v>10918.97559361491</v>
      </c>
      <c r="L136">
        <v>91.14445495605469</v>
      </c>
      <c r="M136">
        <v>10784.03691662751</v>
      </c>
    </row>
    <row r="137" spans="1:13">
      <c r="A137" s="2">
        <v>40709</v>
      </c>
      <c r="B137">
        <v>10533.14170212548</v>
      </c>
      <c r="C137" t="s">
        <v>14</v>
      </c>
      <c r="E137">
        <v>0.05331417021254792</v>
      </c>
      <c r="F137">
        <v>0.3531523942947388</v>
      </c>
      <c r="G137">
        <v>10356.95026126988</v>
      </c>
      <c r="H137">
        <v>47.74788284301758</v>
      </c>
      <c r="I137">
        <v>10241.47379181896</v>
      </c>
      <c r="J137">
        <v>20.05389404296875</v>
      </c>
      <c r="K137">
        <v>10784.34280741638</v>
      </c>
      <c r="L137">
        <v>89.55625915527344</v>
      </c>
      <c r="M137">
        <v>10596.12463875262</v>
      </c>
    </row>
    <row r="138" spans="1:13">
      <c r="A138" s="2">
        <v>40710</v>
      </c>
      <c r="B138">
        <v>10546.7214472735</v>
      </c>
      <c r="C138" t="s">
        <v>14</v>
      </c>
      <c r="E138">
        <v>0.05467214472734949</v>
      </c>
      <c r="F138">
        <v>0.3482242822647095</v>
      </c>
      <c r="G138">
        <v>10212.42282212025</v>
      </c>
      <c r="H138">
        <v>47.56317520141602</v>
      </c>
      <c r="I138">
        <v>10201.85573216948</v>
      </c>
      <c r="J138">
        <v>20.21265411376953</v>
      </c>
      <c r="K138">
        <v>10869.71889567021</v>
      </c>
      <c r="L138">
        <v>89.72586059570312</v>
      </c>
      <c r="M138">
        <v>10616.19155555616</v>
      </c>
    </row>
    <row r="139" spans="1:13">
      <c r="A139" s="2">
        <v>40711</v>
      </c>
      <c r="B139">
        <v>10561.9605905403</v>
      </c>
      <c r="C139" t="s">
        <v>14</v>
      </c>
      <c r="E139">
        <v>0.05619605905402958</v>
      </c>
      <c r="F139">
        <v>0.3456358909606934</v>
      </c>
      <c r="G139">
        <v>10136.51270392344</v>
      </c>
      <c r="H139">
        <v>47.41420745849609</v>
      </c>
      <c r="I139">
        <v>10169.90354614363</v>
      </c>
      <c r="J139">
        <v>20.3508358001709</v>
      </c>
      <c r="K139">
        <v>10944.02858697835</v>
      </c>
      <c r="L139">
        <v>89.97256469726562</v>
      </c>
      <c r="M139">
        <v>10645.38111119085</v>
      </c>
    </row>
    <row r="140" spans="1:13">
      <c r="A140" s="2">
        <v>40714</v>
      </c>
      <c r="B140">
        <v>10623.28431594248</v>
      </c>
      <c r="C140" t="s">
        <v>14</v>
      </c>
      <c r="E140">
        <v>0.06232843159424784</v>
      </c>
      <c r="F140">
        <v>0.3502151668071747</v>
      </c>
      <c r="G140">
        <v>10270.8097749354</v>
      </c>
      <c r="H140">
        <v>47.66103363037109</v>
      </c>
      <c r="I140">
        <v>10222.84544890199</v>
      </c>
      <c r="J140">
        <v>20.46805191040039</v>
      </c>
      <c r="K140">
        <v>11007.06366198963</v>
      </c>
      <c r="L140">
        <v>90.48143768310547</v>
      </c>
      <c r="M140">
        <v>10705.58998585928</v>
      </c>
    </row>
    <row r="141" spans="1:13">
      <c r="A141" s="2">
        <v>40715</v>
      </c>
      <c r="B141">
        <v>10765.03984166178</v>
      </c>
      <c r="C141" t="s">
        <v>14</v>
      </c>
      <c r="E141">
        <v>0.07650398416617832</v>
      </c>
      <c r="F141">
        <v>0.3735628426074982</v>
      </c>
      <c r="G141">
        <v>10955.53036832996</v>
      </c>
      <c r="H141">
        <v>48.68354415893555</v>
      </c>
      <c r="I141">
        <v>10442.16438320073</v>
      </c>
      <c r="J141">
        <v>20.48038673400879</v>
      </c>
      <c r="K141">
        <v>11013.69693560606</v>
      </c>
      <c r="L141">
        <v>91.71498870849609</v>
      </c>
      <c r="M141">
        <v>10851.54137481399</v>
      </c>
    </row>
    <row r="142" spans="1:13">
      <c r="A142" s="2">
        <v>40716</v>
      </c>
      <c r="B142">
        <v>10682.96003874936</v>
      </c>
      <c r="C142" t="s">
        <v>14</v>
      </c>
      <c r="E142">
        <v>0.06829600387493584</v>
      </c>
      <c r="F142">
        <v>0.3651496767997742</v>
      </c>
      <c r="G142">
        <v>10708.79626368252</v>
      </c>
      <c r="H142">
        <v>48.33094787597656</v>
      </c>
      <c r="I142">
        <v>10366.5357819727</v>
      </c>
      <c r="J142">
        <v>20.34466934204102</v>
      </c>
      <c r="K142">
        <v>10940.71246302568</v>
      </c>
      <c r="L142">
        <v>91.17527770996094</v>
      </c>
      <c r="M142">
        <v>10787.68380569122</v>
      </c>
    </row>
    <row r="143" spans="1:13">
      <c r="A143" s="2">
        <v>40717</v>
      </c>
      <c r="B143">
        <v>10700.71773724505</v>
      </c>
      <c r="C143" t="s">
        <v>14</v>
      </c>
      <c r="E143">
        <v>0.07007177372450468</v>
      </c>
      <c r="F143">
        <v>0.3752554357051849</v>
      </c>
      <c r="G143">
        <v>11005.16928571666</v>
      </c>
      <c r="H143">
        <v>48.78049087524414</v>
      </c>
      <c r="I143">
        <v>10462.95854610721</v>
      </c>
      <c r="J143">
        <v>20.17194557189941</v>
      </c>
      <c r="K143">
        <v>10847.8271438849</v>
      </c>
      <c r="L143">
        <v>90.86692047119141</v>
      </c>
      <c r="M143">
        <v>10751.1995692338</v>
      </c>
    </row>
    <row r="144" spans="1:13">
      <c r="A144" s="2">
        <v>40718</v>
      </c>
      <c r="B144">
        <v>10600.74598310576</v>
      </c>
      <c r="C144" t="s">
        <v>14</v>
      </c>
      <c r="E144">
        <v>0.06007459831057593</v>
      </c>
      <c r="F144">
        <v>0.3554921746253967</v>
      </c>
      <c r="G144">
        <v>10425.56933025656</v>
      </c>
      <c r="H144">
        <v>47.93428039550781</v>
      </c>
      <c r="I144">
        <v>10281.45432153091</v>
      </c>
      <c r="J144">
        <v>20.2336311340332</v>
      </c>
      <c r="K144">
        <v>10880.99966623361</v>
      </c>
      <c r="L144">
        <v>89.86751556396484</v>
      </c>
      <c r="M144">
        <v>10632.95189942891</v>
      </c>
    </row>
    <row r="145" spans="1:13">
      <c r="A145" s="2">
        <v>40721</v>
      </c>
      <c r="B145">
        <v>10741.32724426468</v>
      </c>
      <c r="C145" t="s">
        <v>14</v>
      </c>
      <c r="E145">
        <v>0.07413272442646801</v>
      </c>
      <c r="F145">
        <v>0.3727666437625885</v>
      </c>
      <c r="G145">
        <v>10932.18013209193</v>
      </c>
      <c r="H145">
        <v>48.70115280151367</v>
      </c>
      <c r="I145">
        <v>10445.94127215864</v>
      </c>
      <c r="J145">
        <v>20.38168907165527</v>
      </c>
      <c r="K145">
        <v>10960.6204895637</v>
      </c>
      <c r="L145">
        <v>90.62677001953125</v>
      </c>
      <c r="M145">
        <v>10722.7854288728</v>
      </c>
    </row>
    <row r="146" spans="1:13">
      <c r="A146" s="2">
        <v>40722</v>
      </c>
      <c r="B146">
        <v>10862.68543035213</v>
      </c>
      <c r="C146" t="s">
        <v>14</v>
      </c>
      <c r="E146">
        <v>0.08626854303521325</v>
      </c>
      <c r="F146">
        <v>0.3894932866096497</v>
      </c>
      <c r="G146">
        <v>11422.72475476396</v>
      </c>
      <c r="H146">
        <v>49.42395401000977</v>
      </c>
      <c r="I146">
        <v>10600.97536357261</v>
      </c>
      <c r="J146">
        <v>20.47421646118164</v>
      </c>
      <c r="K146">
        <v>11010.37876023121</v>
      </c>
      <c r="L146">
        <v>91.78883361816406</v>
      </c>
      <c r="M146">
        <v>10860.27856274658</v>
      </c>
    </row>
    <row r="147" spans="1:13">
      <c r="A147" s="2">
        <v>40723</v>
      </c>
      <c r="B147">
        <v>10924.2946198537</v>
      </c>
      <c r="C147" t="s">
        <v>13</v>
      </c>
      <c r="E147">
        <v>0.09242946198537028</v>
      </c>
      <c r="F147">
        <v>0.3943717777729034</v>
      </c>
      <c r="G147">
        <v>11565.79695572912</v>
      </c>
      <c r="H147">
        <v>49.6266975402832</v>
      </c>
      <c r="I147">
        <v>10644.46195246668</v>
      </c>
      <c r="J147">
        <v>20.60992431640625</v>
      </c>
      <c r="K147">
        <v>11083.35810425615</v>
      </c>
      <c r="L147">
        <v>92.61004638671875</v>
      </c>
      <c r="M147">
        <v>10957.44288082571</v>
      </c>
    </row>
    <row r="148" spans="1:13">
      <c r="A148" s="2">
        <v>40724</v>
      </c>
      <c r="B148">
        <v>10924.2946198537</v>
      </c>
      <c r="C148" t="s">
        <v>13</v>
      </c>
      <c r="D148" t="s">
        <v>3</v>
      </c>
      <c r="E148">
        <v>0.09242946198537028</v>
      </c>
      <c r="F148">
        <v>0.409356027841568</v>
      </c>
      <c r="G148">
        <v>12005.24217872842</v>
      </c>
      <c r="H148">
        <v>50.28780364990234</v>
      </c>
      <c r="I148">
        <v>10786.26302284159</v>
      </c>
      <c r="J148">
        <v>20.65310859680176</v>
      </c>
      <c r="K148">
        <v>11106.58122903575</v>
      </c>
      <c r="L148">
        <v>93.49320220947266</v>
      </c>
      <c r="M148">
        <v>11061.93618214947</v>
      </c>
    </row>
    <row r="149" spans="1:13">
      <c r="A149" s="2">
        <v>40725</v>
      </c>
      <c r="B149">
        <v>11090.67594275921</v>
      </c>
      <c r="C149" t="s">
        <v>13</v>
      </c>
      <c r="E149">
        <v>0.1090675942759212</v>
      </c>
      <c r="F149">
        <v>0.4283232092857361</v>
      </c>
      <c r="G149">
        <v>12561.49539401819</v>
      </c>
      <c r="H149">
        <v>51.04587173461914</v>
      </c>
      <c r="I149">
        <v>10948.86152899036</v>
      </c>
      <c r="J149">
        <v>20.89986228942871</v>
      </c>
      <c r="K149">
        <v>11239.27747269711</v>
      </c>
      <c r="L149">
        <v>94.9031982421875</v>
      </c>
      <c r="M149">
        <v>11228.7642056033</v>
      </c>
    </row>
    <row r="150" spans="1:13">
      <c r="A150" s="2">
        <v>40729</v>
      </c>
      <c r="B150">
        <v>11097.31430134004</v>
      </c>
      <c r="C150" t="s">
        <v>13</v>
      </c>
      <c r="E150">
        <v>0.1097314301340038</v>
      </c>
      <c r="F150">
        <v>0.4344958364963531</v>
      </c>
      <c r="G150">
        <v>12742.5209060479</v>
      </c>
      <c r="H150">
        <v>51.30150604248047</v>
      </c>
      <c r="I150">
        <v>11003.69269444453</v>
      </c>
      <c r="J150">
        <v>20.7764949798584</v>
      </c>
      <c r="K150">
        <v>11172.93447942188</v>
      </c>
      <c r="L150">
        <v>94.74828338623047</v>
      </c>
      <c r="M150">
        <v>11210.4349772769</v>
      </c>
    </row>
    <row r="151" spans="1:13">
      <c r="A151" s="2">
        <v>40730</v>
      </c>
      <c r="B151">
        <v>11131.95945228182</v>
      </c>
      <c r="C151" t="s">
        <v>13</v>
      </c>
      <c r="E151">
        <v>0.1131959452281814</v>
      </c>
      <c r="F151">
        <v>0.4391257762908936</v>
      </c>
      <c r="G151">
        <v>12878.30380583679</v>
      </c>
      <c r="H151">
        <v>51.46896362304688</v>
      </c>
      <c r="I151">
        <v>11039.61077751956</v>
      </c>
      <c r="J151">
        <v>20.81967735290527</v>
      </c>
      <c r="K151">
        <v>11196.15657849039</v>
      </c>
      <c r="L151">
        <v>94.88771057128906</v>
      </c>
      <c r="M151">
        <v>11226.93173411832</v>
      </c>
    </row>
    <row r="152" spans="1:13">
      <c r="A152" s="2">
        <v>40731</v>
      </c>
      <c r="B152">
        <v>11252.82413626329</v>
      </c>
      <c r="C152" t="s">
        <v>13</v>
      </c>
      <c r="E152">
        <v>0.1252824136263295</v>
      </c>
      <c r="F152">
        <v>0.4568980932235718</v>
      </c>
      <c r="G152">
        <v>13399.51506044788</v>
      </c>
      <c r="H152">
        <v>52.17415237426758</v>
      </c>
      <c r="I152">
        <v>11190.86716175877</v>
      </c>
      <c r="J152">
        <v>20.90603256225586</v>
      </c>
      <c r="K152">
        <v>11242.59564807196</v>
      </c>
      <c r="L152">
        <v>95.92583465576172</v>
      </c>
      <c r="M152">
        <v>11349.76058263566</v>
      </c>
    </row>
    <row r="153" spans="1:13">
      <c r="A153" s="2">
        <v>40732</v>
      </c>
      <c r="B153">
        <v>11213.36726227276</v>
      </c>
      <c r="C153" t="s">
        <v>13</v>
      </c>
      <c r="E153">
        <v>0.1213367262272764</v>
      </c>
      <c r="F153">
        <v>0.4531150460243225</v>
      </c>
      <c r="G153">
        <v>13288.56909969089</v>
      </c>
      <c r="H153">
        <v>52.03310775756836</v>
      </c>
      <c r="I153">
        <v>11160.61441212061</v>
      </c>
      <c r="J153">
        <v>20.82583427429199</v>
      </c>
      <c r="K153">
        <v>11199.46757388761</v>
      </c>
      <c r="L153">
        <v>95.27507019042969</v>
      </c>
      <c r="M153">
        <v>11272.76338053979</v>
      </c>
    </row>
    <row r="154" spans="1:13">
      <c r="A154" s="2">
        <v>40735</v>
      </c>
      <c r="B154">
        <v>11025.64837535817</v>
      </c>
      <c r="C154" t="s">
        <v>13</v>
      </c>
      <c r="E154">
        <v>0.1025648375358168</v>
      </c>
      <c r="F154">
        <v>0.4288211464881897</v>
      </c>
      <c r="G154">
        <v>12576.09846884471</v>
      </c>
      <c r="H154">
        <v>51.08993148803711</v>
      </c>
      <c r="I154">
        <v>10958.31193355359</v>
      </c>
      <c r="J154">
        <v>20.60376739501953</v>
      </c>
      <c r="K154">
        <v>11080.04710885892</v>
      </c>
      <c r="L154">
        <v>93.50868988037109</v>
      </c>
      <c r="M154">
        <v>11063.76865363445</v>
      </c>
    </row>
    <row r="155" spans="1:13">
      <c r="A155" s="2">
        <v>40736</v>
      </c>
      <c r="B155">
        <v>10991.59402757574</v>
      </c>
      <c r="C155" t="s">
        <v>13</v>
      </c>
      <c r="E155">
        <v>0.09915940275757418</v>
      </c>
      <c r="F155">
        <v>0.4183664619922638</v>
      </c>
      <c r="G155">
        <v>12269.4924566221</v>
      </c>
      <c r="H155">
        <v>50.70208740234375</v>
      </c>
      <c r="I155">
        <v>10875.12300867498</v>
      </c>
      <c r="J155">
        <v>20.6962890625</v>
      </c>
      <c r="K155">
        <v>11129.80230239317</v>
      </c>
      <c r="L155">
        <v>93.09035491943359</v>
      </c>
      <c r="M155">
        <v>11014.27206424302</v>
      </c>
    </row>
    <row r="156" spans="1:13">
      <c r="A156" s="2">
        <v>40737</v>
      </c>
      <c r="B156">
        <v>11008.79969936114</v>
      </c>
      <c r="C156" t="s">
        <v>13</v>
      </c>
      <c r="E156">
        <v>0.100879969936114</v>
      </c>
      <c r="F156">
        <v>0.4239426553249359</v>
      </c>
      <c r="G156">
        <v>12433.02626787955</v>
      </c>
      <c r="H156">
        <v>50.91363906860352</v>
      </c>
      <c r="I156">
        <v>10920.49886026484</v>
      </c>
      <c r="J156">
        <v>20.64077758789062</v>
      </c>
      <c r="K156">
        <v>11099.95000684149</v>
      </c>
      <c r="L156">
        <v>93.41572570800781</v>
      </c>
      <c r="M156">
        <v>11052.76931124799</v>
      </c>
    </row>
    <row r="157" spans="1:13">
      <c r="A157" s="2">
        <v>40738</v>
      </c>
      <c r="B157">
        <v>10903.16291455686</v>
      </c>
      <c r="C157" t="s">
        <v>13</v>
      </c>
      <c r="E157">
        <v>0.09031629145568632</v>
      </c>
      <c r="F157">
        <v>0.409356027841568</v>
      </c>
      <c r="G157">
        <v>12005.24217872842</v>
      </c>
      <c r="H157">
        <v>50.32305908203125</v>
      </c>
      <c r="I157">
        <v>10793.82498292586</v>
      </c>
      <c r="J157">
        <v>20.54824066162109</v>
      </c>
      <c r="K157">
        <v>11050.18660761853</v>
      </c>
      <c r="L157">
        <v>92.81147003173828</v>
      </c>
      <c r="M157">
        <v>10981.27493977894</v>
      </c>
    </row>
    <row r="158" spans="1:13">
      <c r="A158" s="2">
        <v>40739</v>
      </c>
      <c r="B158">
        <v>11004.99057275319</v>
      </c>
      <c r="C158" t="s">
        <v>13</v>
      </c>
      <c r="E158">
        <v>0.100499057275319</v>
      </c>
      <c r="F158">
        <v>0.425635427236557</v>
      </c>
      <c r="G158">
        <v>12482.67042936781</v>
      </c>
      <c r="H158">
        <v>50.99297714233398</v>
      </c>
      <c r="I158">
        <v>10937.51613421342</v>
      </c>
      <c r="J158">
        <v>20.57908058166504</v>
      </c>
      <c r="K158">
        <v>11066.77133022625</v>
      </c>
      <c r="L158">
        <v>93.32279205322266</v>
      </c>
      <c r="M158">
        <v>11041.77357964278</v>
      </c>
    </row>
    <row r="159" spans="1:13">
      <c r="A159" s="2">
        <v>40742</v>
      </c>
      <c r="B159">
        <v>10918.96015671035</v>
      </c>
      <c r="C159" t="s">
        <v>13</v>
      </c>
      <c r="E159">
        <v>0.09189601567103467</v>
      </c>
      <c r="F159">
        <v>0.4186159670352936</v>
      </c>
      <c r="G159">
        <v>12276.80972634006</v>
      </c>
      <c r="H159">
        <v>50.71972274780273</v>
      </c>
      <c r="I159">
        <v>10878.90562515081</v>
      </c>
      <c r="J159">
        <v>20.38168907165527</v>
      </c>
      <c r="K159">
        <v>10960.6204895637</v>
      </c>
      <c r="L159">
        <v>92.53257751464844</v>
      </c>
      <c r="M159">
        <v>10948.27691261955</v>
      </c>
    </row>
    <row r="160" spans="1:13">
      <c r="A160" s="2">
        <v>40743</v>
      </c>
      <c r="B160">
        <v>11126.35433794751</v>
      </c>
      <c r="C160" t="s">
        <v>13</v>
      </c>
      <c r="E160">
        <v>0.112635433794751</v>
      </c>
      <c r="F160">
        <v>0.4481361508369446</v>
      </c>
      <c r="G160">
        <v>13142.55233569662</v>
      </c>
      <c r="H160">
        <v>51.87444305419922</v>
      </c>
      <c r="I160">
        <v>11126.582318874</v>
      </c>
      <c r="J160">
        <v>20.56058502197266</v>
      </c>
      <c r="K160">
        <v>11056.82500979041</v>
      </c>
      <c r="L160">
        <v>94.03550720214844</v>
      </c>
      <c r="M160">
        <v>11126.10066767859</v>
      </c>
    </row>
    <row r="161" spans="1:13">
      <c r="A161" s="2">
        <v>40744</v>
      </c>
      <c r="B161">
        <v>11123.41351372008</v>
      </c>
      <c r="C161" t="s">
        <v>13</v>
      </c>
      <c r="E161">
        <v>0.1123413513720077</v>
      </c>
      <c r="F161">
        <v>0.4418641030788422</v>
      </c>
      <c r="G161">
        <v>12958.6111031964</v>
      </c>
      <c r="H161">
        <v>51.65407180786133</v>
      </c>
      <c r="I161">
        <v>11079.31474993779</v>
      </c>
      <c r="J161">
        <v>20.68395233154297</v>
      </c>
      <c r="K161">
        <v>11123.16800306564</v>
      </c>
      <c r="L161">
        <v>94.03550720214844</v>
      </c>
      <c r="M161">
        <v>11126.10066767859</v>
      </c>
    </row>
    <row r="162" spans="1:13">
      <c r="A162" s="2">
        <v>40745</v>
      </c>
      <c r="B162">
        <v>11246.12941376288</v>
      </c>
      <c r="C162" t="s">
        <v>13</v>
      </c>
      <c r="E162">
        <v>0.1246129413762875</v>
      </c>
      <c r="F162">
        <v>0.4508248865604401</v>
      </c>
      <c r="G162">
        <v>13221.40526888869</v>
      </c>
      <c r="H162">
        <v>51.99785232543945</v>
      </c>
      <c r="I162">
        <v>11153.05245203633</v>
      </c>
      <c r="J162">
        <v>20.99240303039551</v>
      </c>
      <c r="K162">
        <v>11289.04292334225</v>
      </c>
      <c r="L162">
        <v>95.29055023193359</v>
      </c>
      <c r="M162">
        <v>11274.59494932946</v>
      </c>
    </row>
    <row r="163" spans="1:13">
      <c r="A163" s="2">
        <v>40746</v>
      </c>
      <c r="B163">
        <v>11292.36242733259</v>
      </c>
      <c r="C163" t="s">
        <v>13</v>
      </c>
      <c r="E163">
        <v>0.1292362427332594</v>
      </c>
      <c r="F163">
        <v>0.4648132026195526</v>
      </c>
      <c r="G163">
        <v>13631.64259420111</v>
      </c>
      <c r="H163">
        <v>52.53555679321289</v>
      </c>
      <c r="I163">
        <v>11268.3850256826</v>
      </c>
      <c r="J163">
        <v>20.86285209655762</v>
      </c>
      <c r="K163">
        <v>11219.37457471454</v>
      </c>
      <c r="L163">
        <v>95.36803436279297</v>
      </c>
      <c r="M163">
        <v>11283.76272292625</v>
      </c>
    </row>
    <row r="164" spans="1:13">
      <c r="A164" s="2">
        <v>40749</v>
      </c>
      <c r="B164">
        <v>11294.84077353371</v>
      </c>
      <c r="C164" t="s">
        <v>13</v>
      </c>
      <c r="E164">
        <v>0.1294840773533705</v>
      </c>
      <c r="F164">
        <v>0.4620757400989532</v>
      </c>
      <c r="G164">
        <v>13551.36064333239</v>
      </c>
      <c r="H164">
        <v>52.42978668212891</v>
      </c>
      <c r="I164">
        <v>11245.69832721293</v>
      </c>
      <c r="J164">
        <v>20.93687629699707</v>
      </c>
      <c r="K164">
        <v>11259.18242210186</v>
      </c>
      <c r="L164">
        <v>94.82575225830078</v>
      </c>
      <c r="M164">
        <v>11219.60094548307</v>
      </c>
    </row>
    <row r="165" spans="1:13">
      <c r="A165" s="2">
        <v>40750</v>
      </c>
      <c r="B165">
        <v>11294.96855045239</v>
      </c>
      <c r="C165" t="s">
        <v>13</v>
      </c>
      <c r="E165">
        <v>0.1294968550452391</v>
      </c>
      <c r="F165">
        <v>0.4646143913269043</v>
      </c>
      <c r="G165">
        <v>13625.81202727702</v>
      </c>
      <c r="H165">
        <v>52.56199264526367</v>
      </c>
      <c r="I165">
        <v>11274.05526842054</v>
      </c>
      <c r="J165">
        <v>20.86285209655762</v>
      </c>
      <c r="K165">
        <v>11219.37457471454</v>
      </c>
      <c r="L165">
        <v>94.42288208007812</v>
      </c>
      <c r="M165">
        <v>11171.93411949068</v>
      </c>
    </row>
    <row r="166" spans="1:13">
      <c r="A166" s="2">
        <v>40751</v>
      </c>
      <c r="B166">
        <v>11085.81435262146</v>
      </c>
      <c r="C166" t="s">
        <v>13</v>
      </c>
      <c r="E166">
        <v>0.1085814352621464</v>
      </c>
      <c r="F166">
        <v>0.4293688535690308</v>
      </c>
      <c r="G166">
        <v>12592.16115194033</v>
      </c>
      <c r="H166">
        <v>51.20454025268555</v>
      </c>
      <c r="I166">
        <v>10982.89444045382</v>
      </c>
      <c r="J166">
        <v>20.80117034912109</v>
      </c>
      <c r="K166">
        <v>11186.20410378801</v>
      </c>
      <c r="L166">
        <v>92.54805755615234</v>
      </c>
      <c r="M166">
        <v>10950.10848140922</v>
      </c>
    </row>
    <row r="167" spans="1:13">
      <c r="A167" s="2">
        <v>40752</v>
      </c>
      <c r="B167">
        <v>11067.6046493122</v>
      </c>
      <c r="C167" t="s">
        <v>13</v>
      </c>
      <c r="E167">
        <v>0.1067604649312199</v>
      </c>
      <c r="F167">
        <v>0.4316588938236237</v>
      </c>
      <c r="G167">
        <v>12659.32148667483</v>
      </c>
      <c r="H167">
        <v>51.29266357421875</v>
      </c>
      <c r="I167">
        <v>11001.79606779712</v>
      </c>
      <c r="J167">
        <v>20.67161560058594</v>
      </c>
      <c r="K167">
        <v>11116.53370373812</v>
      </c>
      <c r="L167">
        <v>92.28465270996094</v>
      </c>
      <c r="M167">
        <v>10918.94292573481</v>
      </c>
    </row>
    <row r="168" spans="1:13">
      <c r="A168" s="2">
        <v>40753</v>
      </c>
      <c r="B168">
        <v>10993.91353896914</v>
      </c>
      <c r="C168" t="s">
        <v>13</v>
      </c>
      <c r="E168">
        <v>0.099391353896914</v>
      </c>
      <c r="F168">
        <v>0.4274772703647614</v>
      </c>
      <c r="G168">
        <v>12536.68642352798</v>
      </c>
      <c r="H168">
        <v>51.12520599365234</v>
      </c>
      <c r="I168">
        <v>10965.87798472209</v>
      </c>
      <c r="J168">
        <v>20.46187782287598</v>
      </c>
      <c r="K168">
        <v>11003.7434351926</v>
      </c>
      <c r="L168">
        <v>91.57190704345703</v>
      </c>
      <c r="M168">
        <v>10834.61222691774</v>
      </c>
    </row>
    <row r="169" spans="1:13">
      <c r="A169" s="2">
        <v>40756</v>
      </c>
      <c r="B169">
        <v>10975.04100384455</v>
      </c>
      <c r="C169" t="s">
        <v>13</v>
      </c>
      <c r="E169">
        <v>0.09750410038445523</v>
      </c>
      <c r="F169">
        <v>0.4217023253440857</v>
      </c>
      <c r="G169">
        <v>12367.3237933803</v>
      </c>
      <c r="H169">
        <v>50.88720321655273</v>
      </c>
      <c r="I169">
        <v>10914.82861752691</v>
      </c>
      <c r="J169">
        <v>20.5235710144043</v>
      </c>
      <c r="K169">
        <v>11036.92006038566</v>
      </c>
      <c r="L169">
        <v>91.24652862548828</v>
      </c>
      <c r="M169">
        <v>10796.11407721746</v>
      </c>
    </row>
    <row r="170" spans="1:13">
      <c r="A170" s="2">
        <v>40757</v>
      </c>
      <c r="B170">
        <v>10708.84736332545</v>
      </c>
      <c r="C170" t="s">
        <v>14</v>
      </c>
      <c r="E170">
        <v>0.07088473633254533</v>
      </c>
      <c r="F170">
        <v>0.3896921277046204</v>
      </c>
      <c r="G170">
        <v>11428.55619570498</v>
      </c>
      <c r="H170">
        <v>49.60024642944336</v>
      </c>
      <c r="I170">
        <v>10638.78843686136</v>
      </c>
      <c r="J170">
        <v>20.17194557189941</v>
      </c>
      <c r="K170">
        <v>10847.8271438849</v>
      </c>
      <c r="L170">
        <v>88.96884918212891</v>
      </c>
      <c r="M170">
        <v>10526.62341853423</v>
      </c>
    </row>
    <row r="171" spans="1:13">
      <c r="A171" s="2">
        <v>40758</v>
      </c>
      <c r="B171">
        <v>10774.03476809779</v>
      </c>
      <c r="C171" t="s">
        <v>13</v>
      </c>
      <c r="E171">
        <v>0.0774034768097791</v>
      </c>
      <c r="F171">
        <v>0.3997978568077087</v>
      </c>
      <c r="G171">
        <v>11724.92834372219</v>
      </c>
      <c r="H171">
        <v>50.07625579833984</v>
      </c>
      <c r="I171">
        <v>10740.88798946857</v>
      </c>
      <c r="J171">
        <v>20.17194557189941</v>
      </c>
      <c r="K171">
        <v>10847.8271438849</v>
      </c>
      <c r="L171">
        <v>89.41819000244141</v>
      </c>
      <c r="M171">
        <v>10579.78856167688</v>
      </c>
    </row>
    <row r="172" spans="1:13">
      <c r="A172" s="2">
        <v>40759</v>
      </c>
      <c r="B172">
        <v>10291.55809448925</v>
      </c>
      <c r="C172" t="s">
        <v>14</v>
      </c>
      <c r="E172">
        <v>0.02915580944892526</v>
      </c>
      <c r="F172">
        <v>0.3453864455223083</v>
      </c>
      <c r="G172">
        <v>10129.19718223935</v>
      </c>
      <c r="H172">
        <v>47.74916458129883</v>
      </c>
      <c r="I172">
        <v>10241.74871267898</v>
      </c>
      <c r="J172">
        <v>19.51188278198242</v>
      </c>
      <c r="K172">
        <v>10492.86648708517</v>
      </c>
      <c r="L172">
        <v>85.23471069335938</v>
      </c>
      <c r="M172">
        <v>10084.80732194222</v>
      </c>
    </row>
    <row r="173" spans="1:13">
      <c r="A173" s="2">
        <v>40760</v>
      </c>
      <c r="B173">
        <v>10287.0194500431</v>
      </c>
      <c r="C173" t="s">
        <v>14</v>
      </c>
      <c r="E173">
        <v>0.02870194500430978</v>
      </c>
      <c r="F173">
        <v>0.3377695381641388</v>
      </c>
      <c r="G173">
        <v>9905.815061863792</v>
      </c>
      <c r="H173">
        <v>47.44946670532227</v>
      </c>
      <c r="I173">
        <v>10177.46632444474</v>
      </c>
      <c r="J173">
        <v>19.67227554321289</v>
      </c>
      <c r="K173">
        <v>10579.12058403169</v>
      </c>
      <c r="L173">
        <v>85.04877471923828</v>
      </c>
      <c r="M173">
        <v>10062.80773447398</v>
      </c>
    </row>
    <row r="174" spans="1:13">
      <c r="A174" s="2">
        <v>40763</v>
      </c>
      <c r="B174">
        <v>9649.48971782272</v>
      </c>
      <c r="C174" t="s">
        <v>15</v>
      </c>
      <c r="E174">
        <v>-0.03505102821772799</v>
      </c>
      <c r="F174">
        <v>0.2784298360347748</v>
      </c>
      <c r="G174">
        <v>8165.551217129753</v>
      </c>
      <c r="H174">
        <v>44.59352874755859</v>
      </c>
      <c r="I174">
        <v>9564.894373523681</v>
      </c>
      <c r="J174">
        <v>18.62975120544434</v>
      </c>
      <c r="K174">
        <v>10018.48433954566</v>
      </c>
      <c r="L174">
        <v>79.59471893310547</v>
      </c>
      <c r="M174">
        <v>9417.494325431589</v>
      </c>
    </row>
    <row r="175" spans="1:13">
      <c r="A175" s="2">
        <v>40764</v>
      </c>
      <c r="B175">
        <v>10079.3455959257</v>
      </c>
      <c r="C175" t="s">
        <v>16</v>
      </c>
      <c r="E175">
        <v>0.007934559592570389</v>
      </c>
      <c r="F175">
        <v>0.3165629506111145</v>
      </c>
      <c r="G175">
        <v>9283.88646659953</v>
      </c>
      <c r="H175">
        <v>46.74429321289062</v>
      </c>
      <c r="I175">
        <v>10026.21321307291</v>
      </c>
      <c r="J175">
        <v>19.24045753479004</v>
      </c>
      <c r="K175">
        <v>10346.90267047985</v>
      </c>
      <c r="L175">
        <v>83.15843200683594</v>
      </c>
      <c r="M175">
        <v>9839.14601412628</v>
      </c>
    </row>
    <row r="176" spans="1:13">
      <c r="A176" s="2">
        <v>40765</v>
      </c>
      <c r="B176">
        <v>9735.131564952939</v>
      </c>
      <c r="C176" t="s">
        <v>16</v>
      </c>
      <c r="E176">
        <v>-0.02648684350470609</v>
      </c>
      <c r="F176">
        <v>0.2792260646820068</v>
      </c>
      <c r="G176">
        <v>8188.902327384716</v>
      </c>
      <c r="H176">
        <v>44.83150482177734</v>
      </c>
      <c r="I176">
        <v>9615.938013200946</v>
      </c>
      <c r="J176">
        <v>18.87649536132812</v>
      </c>
      <c r="K176">
        <v>10151.17545465157</v>
      </c>
      <c r="L176">
        <v>79.54824066162109</v>
      </c>
      <c r="M176">
        <v>9411.995105586015</v>
      </c>
    </row>
    <row r="177" spans="1:13">
      <c r="A177" s="2">
        <v>40766</v>
      </c>
      <c r="B177">
        <v>10186.83629442916</v>
      </c>
      <c r="C177" t="s">
        <v>16</v>
      </c>
      <c r="E177">
        <v>0.01868362944291579</v>
      </c>
      <c r="F177">
        <v>0.3150689601898193</v>
      </c>
      <c r="G177">
        <v>9240.071998018429</v>
      </c>
      <c r="H177">
        <v>46.80598831176758</v>
      </c>
      <c r="I177">
        <v>10039.44623411197</v>
      </c>
      <c r="J177">
        <v>19.67227554321289</v>
      </c>
      <c r="K177">
        <v>10579.12058403169</v>
      </c>
      <c r="L177">
        <v>83.03448486328125</v>
      </c>
      <c r="M177">
        <v>9824.480826074534</v>
      </c>
    </row>
    <row r="178" spans="1:13">
      <c r="A178" s="2">
        <v>40767</v>
      </c>
      <c r="B178">
        <v>10214.6354066391</v>
      </c>
      <c r="C178" t="s">
        <v>16</v>
      </c>
      <c r="E178">
        <v>0.02146354066390965</v>
      </c>
      <c r="F178">
        <v>0.3230844438076019</v>
      </c>
      <c r="G178">
        <v>9475.143220783842</v>
      </c>
      <c r="H178">
        <v>47.22031021118164</v>
      </c>
      <c r="I178">
        <v>10128.31440211381</v>
      </c>
      <c r="J178">
        <v>19.5550651550293</v>
      </c>
      <c r="K178">
        <v>10516.08858615368</v>
      </c>
      <c r="L178">
        <v>83.70073699951172</v>
      </c>
      <c r="M178">
        <v>9903.310499655396</v>
      </c>
    </row>
    <row r="179" spans="1:13">
      <c r="A179" s="2">
        <v>40770</v>
      </c>
      <c r="B179">
        <v>10467.44985002719</v>
      </c>
      <c r="C179" t="s">
        <v>14</v>
      </c>
      <c r="E179">
        <v>0.04674498500271906</v>
      </c>
      <c r="F179">
        <v>0.3370230495929718</v>
      </c>
      <c r="G179">
        <v>9883.922685861011</v>
      </c>
      <c r="H179">
        <v>47.91666030883789</v>
      </c>
      <c r="I179">
        <v>10277.67497792246</v>
      </c>
      <c r="J179">
        <v>20.22130012512207</v>
      </c>
      <c r="K179">
        <v>10874.36844403936</v>
      </c>
      <c r="L179">
        <v>85.42063903808594</v>
      </c>
      <c r="M179">
        <v>10106.80600671515</v>
      </c>
    </row>
    <row r="180" spans="1:13">
      <c r="A180" s="2">
        <v>40771</v>
      </c>
      <c r="B180">
        <v>10405.97615415061</v>
      </c>
      <c r="C180" t="s">
        <v>14</v>
      </c>
      <c r="E180">
        <v>0.04059761541506135</v>
      </c>
      <c r="F180">
        <v>0.3283615112304688</v>
      </c>
      <c r="G180">
        <v>9629.904524138861</v>
      </c>
      <c r="H180">
        <v>47.51116943359375</v>
      </c>
      <c r="I180">
        <v>10190.70098191749</v>
      </c>
      <c r="J180">
        <v>20.19662666320801</v>
      </c>
      <c r="K180">
        <v>10861.09984538431</v>
      </c>
      <c r="L180">
        <v>84.6923828125</v>
      </c>
      <c r="M180">
        <v>10020.64012832716</v>
      </c>
    </row>
    <row r="181" spans="1:13">
      <c r="A181" s="2">
        <v>40772</v>
      </c>
      <c r="B181">
        <v>10403.46889312948</v>
      </c>
      <c r="C181" t="s">
        <v>16</v>
      </c>
      <c r="E181">
        <v>0.04034688931294772</v>
      </c>
      <c r="F181">
        <v>0.3230348229408264</v>
      </c>
      <c r="G181">
        <v>9473.687982599371</v>
      </c>
      <c r="H181">
        <v>47.22910308837891</v>
      </c>
      <c r="I181">
        <v>10130.20039194223</v>
      </c>
      <c r="J181">
        <v>20.34466934204102</v>
      </c>
      <c r="K181">
        <v>10940.71246302568</v>
      </c>
      <c r="L181">
        <v>84.78536224365234</v>
      </c>
      <c r="M181">
        <v>10031.64127610426</v>
      </c>
    </row>
    <row r="182" spans="1:13">
      <c r="A182" s="2">
        <v>40773</v>
      </c>
      <c r="B182">
        <v>10031.89444875689</v>
      </c>
      <c r="C182" t="s">
        <v>16</v>
      </c>
      <c r="E182">
        <v>0.003189444875689285</v>
      </c>
      <c r="F182">
        <v>0.2761895358562469</v>
      </c>
      <c r="G182">
        <v>8099.849616647435</v>
      </c>
      <c r="H182">
        <v>44.91085433959961</v>
      </c>
      <c r="I182">
        <v>9632.957741800055</v>
      </c>
      <c r="J182">
        <v>20.10408592224121</v>
      </c>
      <c r="K182">
        <v>10811.33439473917</v>
      </c>
      <c r="L182">
        <v>81.26814270019531</v>
      </c>
      <c r="M182">
        <v>9615.490612645768</v>
      </c>
    </row>
    <row r="183" spans="1:13">
      <c r="A183" s="2">
        <v>40774</v>
      </c>
      <c r="B183">
        <v>9893.786087382457</v>
      </c>
      <c r="C183" t="s">
        <v>15</v>
      </c>
      <c r="E183">
        <v>-0.01062139126175421</v>
      </c>
      <c r="F183">
        <v>0.2607071995735168</v>
      </c>
      <c r="G183">
        <v>7645.796948736985</v>
      </c>
      <c r="H183">
        <v>44.09990310668945</v>
      </c>
      <c r="I183">
        <v>9459.016295524869</v>
      </c>
      <c r="J183">
        <v>19.98071098327637</v>
      </c>
      <c r="K183">
        <v>10744.98729861958</v>
      </c>
      <c r="L183">
        <v>79.71869659423828</v>
      </c>
      <c r="M183">
        <v>9432.163124264585</v>
      </c>
    </row>
    <row r="184" spans="1:13">
      <c r="A184" s="2">
        <v>40777</v>
      </c>
      <c r="B184">
        <v>9902.396254056839</v>
      </c>
      <c r="C184" t="s">
        <v>15</v>
      </c>
      <c r="E184">
        <v>-0.009760374594316112</v>
      </c>
      <c r="F184">
        <v>0.2630470395088196</v>
      </c>
      <c r="G184">
        <v>7714.41776575752</v>
      </c>
      <c r="H184">
        <v>44.25856781005859</v>
      </c>
      <c r="I184">
        <v>9493.048388771478</v>
      </c>
      <c r="J184">
        <v>19.93136405944824</v>
      </c>
      <c r="K184">
        <v>10718.45010130949</v>
      </c>
      <c r="L184">
        <v>79.78065490722656</v>
      </c>
      <c r="M184">
        <v>9439.493912899832</v>
      </c>
    </row>
    <row r="185" spans="1:13">
      <c r="A185" s="2">
        <v>40778</v>
      </c>
      <c r="B185">
        <v>10229.18642557526</v>
      </c>
      <c r="C185" t="s">
        <v>16</v>
      </c>
      <c r="E185">
        <v>0.02291864255752629</v>
      </c>
      <c r="F185">
        <v>0.2956049144268036</v>
      </c>
      <c r="G185">
        <v>8669.247172511537</v>
      </c>
      <c r="H185">
        <v>46.08317565917969</v>
      </c>
      <c r="I185">
        <v>9884.409688047464</v>
      </c>
      <c r="J185">
        <v>20.28915405273438</v>
      </c>
      <c r="K185">
        <v>10910.85811605182</v>
      </c>
      <c r="L185">
        <v>82.53866577148438</v>
      </c>
      <c r="M185">
        <v>9765.816463086307</v>
      </c>
    </row>
    <row r="186" spans="1:13">
      <c r="A186" s="2">
        <v>40779</v>
      </c>
      <c r="B186">
        <v>10381.99455727016</v>
      </c>
      <c r="C186" t="s">
        <v>16</v>
      </c>
      <c r="E186">
        <v>0.03819945572701622</v>
      </c>
      <c r="F186">
        <v>0.3025746941566467</v>
      </c>
      <c r="G186">
        <v>8873.650889320965</v>
      </c>
      <c r="H186">
        <v>46.44460296630859</v>
      </c>
      <c r="I186">
        <v>9961.932461272365</v>
      </c>
      <c r="J186">
        <v>20.72713851928711</v>
      </c>
      <c r="K186">
        <v>11146.39215355633</v>
      </c>
      <c r="L186">
        <v>83.66974639892578</v>
      </c>
      <c r="M186">
        <v>9899.643751294803</v>
      </c>
    </row>
    <row r="187" spans="1:13">
      <c r="A187" s="2">
        <v>40780</v>
      </c>
      <c r="B187">
        <v>10199.50122400314</v>
      </c>
      <c r="C187" t="s">
        <v>16</v>
      </c>
      <c r="E187">
        <v>0.01995012240031402</v>
      </c>
      <c r="F187">
        <v>0.2880377769470215</v>
      </c>
      <c r="G187">
        <v>8447.324660405093</v>
      </c>
      <c r="H187">
        <v>45.68655014038086</v>
      </c>
      <c r="I187">
        <v>9799.337227990969</v>
      </c>
      <c r="J187">
        <v>20.38785171508789</v>
      </c>
      <c r="K187">
        <v>10963.93456209419</v>
      </c>
      <c r="L187">
        <v>82.41472625732422</v>
      </c>
      <c r="M187">
        <v>9751.152177729875</v>
      </c>
    </row>
    <row r="188" spans="1:13">
      <c r="A188" s="2">
        <v>40781</v>
      </c>
      <c r="B188">
        <v>10344.38941828326</v>
      </c>
      <c r="C188" t="s">
        <v>16</v>
      </c>
      <c r="E188">
        <v>0.03443894182832552</v>
      </c>
      <c r="F188">
        <v>0.3088466823101044</v>
      </c>
      <c r="G188">
        <v>9057.590373787323</v>
      </c>
      <c r="H188">
        <v>46.83244323730469</v>
      </c>
      <c r="I188">
        <v>10045.12056793413</v>
      </c>
      <c r="J188">
        <v>20.35700607299805</v>
      </c>
      <c r="K188">
        <v>10947.3467623532</v>
      </c>
      <c r="L188">
        <v>83.49935150146484</v>
      </c>
      <c r="M188">
        <v>9879.482954178735</v>
      </c>
    </row>
    <row r="189" spans="1:13">
      <c r="A189" s="2">
        <v>40784</v>
      </c>
      <c r="B189">
        <v>10616.60411211261</v>
      </c>
      <c r="C189" t="s">
        <v>14</v>
      </c>
      <c r="E189">
        <v>0.06166041121126065</v>
      </c>
      <c r="F189">
        <v>0.3351315259933472</v>
      </c>
      <c r="G189">
        <v>9828.449705482515</v>
      </c>
      <c r="H189">
        <v>48.13701629638672</v>
      </c>
      <c r="I189">
        <v>10324.93927399129</v>
      </c>
      <c r="J189">
        <v>20.75798416137695</v>
      </c>
      <c r="K189">
        <v>11162.97995329732</v>
      </c>
      <c r="L189">
        <v>85.93195343017578</v>
      </c>
      <c r="M189">
        <v>10167.30374388368</v>
      </c>
    </row>
    <row r="190" spans="1:13">
      <c r="A190" s="2">
        <v>40785</v>
      </c>
      <c r="B190">
        <v>10663.10781247178</v>
      </c>
      <c r="C190" t="s">
        <v>14</v>
      </c>
      <c r="E190">
        <v>0.06631078124717815</v>
      </c>
      <c r="F190">
        <v>0.3419512510299683</v>
      </c>
      <c r="G190">
        <v>10028.45274706142</v>
      </c>
      <c r="H190">
        <v>48.45435333251953</v>
      </c>
      <c r="I190">
        <v>10393.0050969182</v>
      </c>
      <c r="J190">
        <v>20.77031707763672</v>
      </c>
      <c r="K190">
        <v>11169.61220120267</v>
      </c>
      <c r="L190">
        <v>86.08687591552734</v>
      </c>
      <c r="M190">
        <v>10185.63387490539</v>
      </c>
    </row>
    <row r="191" spans="1:13">
      <c r="A191" s="2">
        <v>40786</v>
      </c>
      <c r="B191">
        <v>10706.68376002091</v>
      </c>
      <c r="C191" t="s">
        <v>14</v>
      </c>
      <c r="E191">
        <v>0.07066837600209053</v>
      </c>
      <c r="F191">
        <v>0.3439431190490723</v>
      </c>
      <c r="G191">
        <v>10086.86854243518</v>
      </c>
      <c r="H191">
        <v>48.53366470336914</v>
      </c>
      <c r="I191">
        <v>10410.01664334885</v>
      </c>
      <c r="J191">
        <v>20.90603256225586</v>
      </c>
      <c r="K191">
        <v>11242.59564807196</v>
      </c>
      <c r="L191">
        <v>86.52075958251953</v>
      </c>
      <c r="M191">
        <v>10236.97015734431</v>
      </c>
    </row>
    <row r="192" spans="1:13">
      <c r="A192" s="2">
        <v>40787</v>
      </c>
      <c r="B192">
        <v>10613.55809214063</v>
      </c>
      <c r="C192" t="s">
        <v>14</v>
      </c>
      <c r="E192">
        <v>0.06135580921406292</v>
      </c>
      <c r="F192">
        <v>0.3342359066009521</v>
      </c>
      <c r="G192">
        <v>9802.183748773972</v>
      </c>
      <c r="H192">
        <v>48.09294891357422</v>
      </c>
      <c r="I192">
        <v>10315.48723299436</v>
      </c>
      <c r="J192">
        <v>20.77031707763672</v>
      </c>
      <c r="K192">
        <v>11169.61220120267</v>
      </c>
      <c r="L192">
        <v>85.68402099609375</v>
      </c>
      <c r="M192">
        <v>10137.96885430362</v>
      </c>
    </row>
    <row r="193" spans="1:13">
      <c r="A193" s="2">
        <v>40788</v>
      </c>
      <c r="B193">
        <v>10403.9899307169</v>
      </c>
      <c r="C193" t="s">
        <v>16</v>
      </c>
      <c r="E193">
        <v>0.0403989930716897</v>
      </c>
      <c r="F193">
        <v>0.3108376562595367</v>
      </c>
      <c r="G193">
        <v>9115.979948653254</v>
      </c>
      <c r="H193">
        <v>46.96467208862305</v>
      </c>
      <c r="I193">
        <v>10073.48241844281</v>
      </c>
      <c r="J193">
        <v>20.53590202331543</v>
      </c>
      <c r="K193">
        <v>11043.55128257992</v>
      </c>
      <c r="L193">
        <v>83.46830749511719</v>
      </c>
      <c r="M193">
        <v>9875.809886950952</v>
      </c>
    </row>
    <row r="194" spans="1:13">
      <c r="A194" s="2">
        <v>40792</v>
      </c>
      <c r="B194">
        <v>10381.38916544693</v>
      </c>
      <c r="C194" t="s">
        <v>16</v>
      </c>
      <c r="E194">
        <v>0.03813891654469281</v>
      </c>
      <c r="F194">
        <v>0.3107879459857941</v>
      </c>
      <c r="G194">
        <v>9114.522088418</v>
      </c>
      <c r="H194">
        <v>46.97349166870117</v>
      </c>
      <c r="I194">
        <v>10075.37413578914</v>
      </c>
      <c r="J194">
        <v>20.43720436096191</v>
      </c>
      <c r="K194">
        <v>10990.47483653755</v>
      </c>
      <c r="L194">
        <v>82.89505004882812</v>
      </c>
      <c r="M194">
        <v>9807.983166537808</v>
      </c>
    </row>
    <row r="195" spans="1:13">
      <c r="A195" s="2">
        <v>40793</v>
      </c>
      <c r="B195">
        <v>10596.3229103378</v>
      </c>
      <c r="C195" t="s">
        <v>14</v>
      </c>
      <c r="E195">
        <v>0.05963229103377987</v>
      </c>
      <c r="F195">
        <v>0.3342855870723724</v>
      </c>
      <c r="G195">
        <v>9803.640734992299</v>
      </c>
      <c r="H195">
        <v>48.1634635925293</v>
      </c>
      <c r="I195">
        <v>10330.61197137976</v>
      </c>
      <c r="J195">
        <v>20.66545104980469</v>
      </c>
      <c r="K195">
        <v>11113.21860549654</v>
      </c>
      <c r="L195">
        <v>85.23471069335938</v>
      </c>
      <c r="M195">
        <v>10084.80732194222</v>
      </c>
    </row>
    <row r="196" spans="1:13">
      <c r="A196" s="2">
        <v>40794</v>
      </c>
      <c r="B196">
        <v>10563.26937625188</v>
      </c>
      <c r="C196" t="s">
        <v>14</v>
      </c>
      <c r="E196">
        <v>0.05632693762518803</v>
      </c>
      <c r="F196">
        <v>0.329655647277832</v>
      </c>
      <c r="G196">
        <v>9667.857835203409</v>
      </c>
      <c r="H196">
        <v>47.94307708740234</v>
      </c>
      <c r="I196">
        <v>10283.34112957617</v>
      </c>
      <c r="J196">
        <v>20.65310859680176</v>
      </c>
      <c r="K196">
        <v>11106.58122903575</v>
      </c>
      <c r="L196">
        <v>84.33602142333984</v>
      </c>
      <c r="M196">
        <v>9978.476132961603</v>
      </c>
    </row>
    <row r="197" spans="1:13">
      <c r="A197" s="2">
        <v>40795</v>
      </c>
      <c r="B197">
        <v>10318.61638683064</v>
      </c>
      <c r="C197" t="s">
        <v>16</v>
      </c>
      <c r="E197">
        <v>0.03186163868306369</v>
      </c>
      <c r="F197">
        <v>0.3079510927200317</v>
      </c>
      <c r="G197">
        <v>9031.325291095707</v>
      </c>
      <c r="H197">
        <v>46.87652587890625</v>
      </c>
      <c r="I197">
        <v>10054.57588179843</v>
      </c>
      <c r="J197">
        <v>20.2336311340332</v>
      </c>
      <c r="K197">
        <v>10880.99966623361</v>
      </c>
      <c r="L197">
        <v>82.12031555175781</v>
      </c>
      <c r="M197">
        <v>9716.318068304246</v>
      </c>
    </row>
    <row r="198" spans="1:13">
      <c r="A198" s="2">
        <v>40798</v>
      </c>
      <c r="B198">
        <v>10438.77969751135</v>
      </c>
      <c r="C198" t="s">
        <v>14</v>
      </c>
      <c r="E198">
        <v>0.04387796975113489</v>
      </c>
      <c r="F198">
        <v>0.3195001482963562</v>
      </c>
      <c r="G198">
        <v>9370.026078917086</v>
      </c>
      <c r="H198">
        <v>47.47593688964844</v>
      </c>
      <c r="I198">
        <v>10183.14393113429</v>
      </c>
      <c r="J198">
        <v>20.40019607543945</v>
      </c>
      <c r="K198">
        <v>10970.57296426607</v>
      </c>
      <c r="L198">
        <v>82.70912933349609</v>
      </c>
      <c r="M198">
        <v>9785.985384460191</v>
      </c>
    </row>
    <row r="199" spans="1:13">
      <c r="A199" s="2">
        <v>40799</v>
      </c>
      <c r="B199">
        <v>10556.5526306457</v>
      </c>
      <c r="C199" t="s">
        <v>14</v>
      </c>
      <c r="E199">
        <v>0.05565526306457036</v>
      </c>
      <c r="F199">
        <v>0.3318960666656494</v>
      </c>
      <c r="G199">
        <v>9733.562931753437</v>
      </c>
      <c r="H199">
        <v>48.11056137084961</v>
      </c>
      <c r="I199">
        <v>10319.26494016912</v>
      </c>
      <c r="J199">
        <v>20.53590202331543</v>
      </c>
      <c r="K199">
        <v>11043.55128257992</v>
      </c>
      <c r="L199">
        <v>83.39085388183594</v>
      </c>
      <c r="M199">
        <v>9866.645724135409</v>
      </c>
    </row>
    <row r="200" spans="1:13">
      <c r="A200" s="2">
        <v>40800</v>
      </c>
      <c r="B200">
        <v>10684.13568702759</v>
      </c>
      <c r="C200" t="s">
        <v>14</v>
      </c>
      <c r="E200">
        <v>0.06841356870275916</v>
      </c>
      <c r="F200">
        <v>0.3462332487106323</v>
      </c>
      <c r="G200">
        <v>10154.03149922046</v>
      </c>
      <c r="H200">
        <v>48.79812622070312</v>
      </c>
      <c r="I200">
        <v>10466.74116258304</v>
      </c>
      <c r="J200">
        <v>20.67778205871582</v>
      </c>
      <c r="K200">
        <v>11119.84982769079</v>
      </c>
      <c r="L200">
        <v>84.56844329833984</v>
      </c>
      <c r="M200">
        <v>10005.97584297073</v>
      </c>
    </row>
    <row r="201" spans="1:13">
      <c r="A201" s="2">
        <v>40801</v>
      </c>
      <c r="B201">
        <v>10845.30689115437</v>
      </c>
      <c r="C201" t="s">
        <v>14</v>
      </c>
      <c r="E201">
        <v>0.08453068911543715</v>
      </c>
      <c r="F201">
        <v>0.3619639575481415</v>
      </c>
      <c r="G201">
        <v>10615.36822420562</v>
      </c>
      <c r="H201">
        <v>49.52094268798828</v>
      </c>
      <c r="I201">
        <v>10621.77852686439</v>
      </c>
      <c r="J201">
        <v>20.93687629699707</v>
      </c>
      <c r="K201">
        <v>11259.18242210186</v>
      </c>
      <c r="L201">
        <v>86.02490234375</v>
      </c>
      <c r="M201">
        <v>10178.30128087951</v>
      </c>
    </row>
    <row r="202" spans="1:13">
      <c r="A202" s="2">
        <v>40802</v>
      </c>
      <c r="B202">
        <v>10964.04049210617</v>
      </c>
      <c r="C202" t="s">
        <v>13</v>
      </c>
      <c r="E202">
        <v>0.09640404921061663</v>
      </c>
      <c r="F202">
        <v>0.3714227378368378</v>
      </c>
      <c r="G202">
        <v>10892.76721275827</v>
      </c>
      <c r="H202">
        <v>49.97484970092773</v>
      </c>
      <c r="I202">
        <v>10719.13733106993</v>
      </c>
      <c r="J202">
        <v>21.17555046081543</v>
      </c>
      <c r="K202">
        <v>11387.53375358768</v>
      </c>
      <c r="L202">
        <v>86.53621673583984</v>
      </c>
      <c r="M202">
        <v>10238.79901804804</v>
      </c>
    </row>
    <row r="203" spans="1:13">
      <c r="A203" s="2">
        <v>40805</v>
      </c>
      <c r="B203">
        <v>10939.03774653143</v>
      </c>
      <c r="C203" t="s">
        <v>13</v>
      </c>
      <c r="E203">
        <v>0.09390377465314348</v>
      </c>
      <c r="F203">
        <v>0.3723680675029755</v>
      </c>
      <c r="G203">
        <v>10920.49102970207</v>
      </c>
      <c r="H203">
        <v>49.99250411987305</v>
      </c>
      <c r="I203">
        <v>10722.92403862998</v>
      </c>
      <c r="J203">
        <v>21.05715179443359</v>
      </c>
      <c r="K203">
        <v>11323.86273770085</v>
      </c>
      <c r="L203">
        <v>85.73052215576172</v>
      </c>
      <c r="M203">
        <v>10143.47078223514</v>
      </c>
    </row>
    <row r="204" spans="1:13">
      <c r="A204" s="2">
        <v>40806</v>
      </c>
      <c r="B204">
        <v>10980.69986599334</v>
      </c>
      <c r="C204" t="s">
        <v>14</v>
      </c>
      <c r="E204">
        <v>0.09806998659933419</v>
      </c>
      <c r="F204">
        <v>0.3670919835567474</v>
      </c>
      <c r="G204">
        <v>10765.75856890566</v>
      </c>
      <c r="H204">
        <v>49.77172470092773</v>
      </c>
      <c r="I204">
        <v>10675.56892049133</v>
      </c>
      <c r="J204">
        <v>21.36251068115234</v>
      </c>
      <c r="K204">
        <v>11488.07498030122</v>
      </c>
      <c r="L204">
        <v>85.59107971191406</v>
      </c>
      <c r="M204">
        <v>10126.9722200031</v>
      </c>
    </row>
    <row r="205" spans="1:13">
      <c r="A205" s="2">
        <v>40807</v>
      </c>
      <c r="B205">
        <v>10768.33839151198</v>
      </c>
      <c r="C205" t="s">
        <v>14</v>
      </c>
      <c r="E205">
        <v>0.07683383915119824</v>
      </c>
      <c r="F205">
        <v>0.3484230637550354</v>
      </c>
      <c r="G205">
        <v>10218.25251502741</v>
      </c>
      <c r="H205">
        <v>48.90628433227539</v>
      </c>
      <c r="I205">
        <v>10489.94006479787</v>
      </c>
      <c r="J205">
        <v>20.96990776062012</v>
      </c>
      <c r="K205">
        <v>11276.94568675153</v>
      </c>
      <c r="L205">
        <v>83.00353240966797</v>
      </c>
      <c r="M205">
        <v>9820.818591190508</v>
      </c>
    </row>
    <row r="206" spans="1:13">
      <c r="A206" s="2">
        <v>40808</v>
      </c>
      <c r="B206">
        <v>10465.89561297018</v>
      </c>
      <c r="C206" t="s">
        <v>14</v>
      </c>
      <c r="E206">
        <v>0.04658956129701797</v>
      </c>
      <c r="F206">
        <v>0.3145223259925842</v>
      </c>
      <c r="G206">
        <v>9224.040779532203</v>
      </c>
      <c r="H206">
        <v>47.31670379638672</v>
      </c>
      <c r="I206">
        <v>10148.98992357773</v>
      </c>
      <c r="J206">
        <v>20.61468505859375</v>
      </c>
      <c r="K206">
        <v>11085.91827913579</v>
      </c>
      <c r="L206">
        <v>80.40045166015625</v>
      </c>
      <c r="M206">
        <v>9512.827074721057</v>
      </c>
    </row>
    <row r="207" spans="1:13">
      <c r="A207" s="2">
        <v>40809</v>
      </c>
      <c r="B207">
        <v>10582.60520456337</v>
      </c>
      <c r="C207" t="s">
        <v>14</v>
      </c>
      <c r="E207">
        <v>0.05826052045633734</v>
      </c>
      <c r="F207">
        <v>0.3243288993835449</v>
      </c>
      <c r="G207">
        <v>9511.639545630063</v>
      </c>
      <c r="H207">
        <v>47.82007217407227</v>
      </c>
      <c r="I207">
        <v>10256.95772739944</v>
      </c>
      <c r="J207">
        <v>20.82033538818359</v>
      </c>
      <c r="K207">
        <v>11196.5104488163</v>
      </c>
      <c r="L207">
        <v>80.77437591552734</v>
      </c>
      <c r="M207">
        <v>9557.069074696683</v>
      </c>
    </row>
    <row r="208" spans="1:13">
      <c r="A208" s="2">
        <v>40812</v>
      </c>
      <c r="B208">
        <v>10697.7657440171</v>
      </c>
      <c r="C208" t="s">
        <v>14</v>
      </c>
      <c r="E208">
        <v>0.06977657440170981</v>
      </c>
      <c r="F208">
        <v>0.3353303074836731</v>
      </c>
      <c r="G208">
        <v>9834.279398389675</v>
      </c>
      <c r="H208">
        <v>48.37641143798828</v>
      </c>
      <c r="I208">
        <v>10376.287290335</v>
      </c>
      <c r="J208">
        <v>20.98860740661621</v>
      </c>
      <c r="K208">
        <v>11287.00175827395</v>
      </c>
      <c r="L208">
        <v>82.73764801025391</v>
      </c>
      <c r="M208">
        <v>9789.359659539436</v>
      </c>
    </row>
    <row r="209" spans="1:13">
      <c r="A209" s="2">
        <v>40813</v>
      </c>
      <c r="B209">
        <v>10783.9239379057</v>
      </c>
      <c r="C209" t="s">
        <v>14</v>
      </c>
      <c r="E209">
        <v>0.07839239379057039</v>
      </c>
      <c r="F209">
        <v>0.3455861806869507</v>
      </c>
      <c r="G209">
        <v>10135.05484368819</v>
      </c>
      <c r="H209">
        <v>48.87978744506836</v>
      </c>
      <c r="I209">
        <v>10484.2567305904</v>
      </c>
      <c r="J209">
        <v>21.06338119506836</v>
      </c>
      <c r="K209">
        <v>11327.21271011948</v>
      </c>
      <c r="L209">
        <v>83.68812561035156</v>
      </c>
      <c r="M209">
        <v>9901.818344303338</v>
      </c>
    </row>
    <row r="210" spans="1:13">
      <c r="A210" s="2">
        <v>40814</v>
      </c>
      <c r="B210">
        <v>10633.11711455167</v>
      </c>
      <c r="C210" t="s">
        <v>14</v>
      </c>
      <c r="E210">
        <v>0.06331171145516645</v>
      </c>
      <c r="F210">
        <v>0.3293067514896393</v>
      </c>
      <c r="G210">
        <v>9657.625719031876</v>
      </c>
      <c r="H210">
        <v>48.15565872192383</v>
      </c>
      <c r="I210">
        <v>10328.93789971427</v>
      </c>
      <c r="J210">
        <v>20.85150527954102</v>
      </c>
      <c r="K210">
        <v>11213.27261944252</v>
      </c>
      <c r="L210">
        <v>82.02091979980469</v>
      </c>
      <c r="M210">
        <v>9704.557753769092</v>
      </c>
    </row>
    <row r="211" spans="1:13">
      <c r="A211" s="2">
        <v>40815</v>
      </c>
      <c r="B211">
        <v>10637.8445838522</v>
      </c>
      <c r="C211" t="s">
        <v>14</v>
      </c>
      <c r="E211">
        <v>0.06378445838521962</v>
      </c>
      <c r="F211">
        <v>0.3195498287677765</v>
      </c>
      <c r="G211">
        <v>9371.483065135411</v>
      </c>
      <c r="H211">
        <v>47.58162689208984</v>
      </c>
      <c r="I211">
        <v>10205.8134470502</v>
      </c>
      <c r="J211">
        <v>21.18801116943359</v>
      </c>
      <c r="K211">
        <v>11394.23472413603</v>
      </c>
      <c r="L211">
        <v>82.613037109375</v>
      </c>
      <c r="M211">
        <v>9774.615936995478</v>
      </c>
    </row>
    <row r="212" spans="1:13">
      <c r="A212" s="2">
        <v>40816</v>
      </c>
      <c r="B212">
        <v>10637.8445838522</v>
      </c>
      <c r="C212" t="s">
        <v>16</v>
      </c>
      <c r="D212" t="s">
        <v>3</v>
      </c>
      <c r="E212">
        <v>0.06378445838521984</v>
      </c>
      <c r="F212">
        <v>0.2947083413600922</v>
      </c>
      <c r="G212">
        <v>8642.953247261312</v>
      </c>
      <c r="H212">
        <v>46.35412216186523</v>
      </c>
      <c r="I212">
        <v>9942.525175918667</v>
      </c>
      <c r="J212">
        <v>20.95121574401855</v>
      </c>
      <c r="K212">
        <v>11266.89371807346</v>
      </c>
      <c r="L212">
        <v>80.64974212646484</v>
      </c>
      <c r="M212">
        <v>9542.322644066786</v>
      </c>
    </row>
    <row r="213" spans="1:13">
      <c r="A213" s="2">
        <v>40819</v>
      </c>
      <c r="B213">
        <v>10228.30050877629</v>
      </c>
      <c r="C213" t="s">
        <v>16</v>
      </c>
      <c r="E213">
        <v>0.02283005087762868</v>
      </c>
      <c r="F213">
        <v>0.2716101408004761</v>
      </c>
      <c r="G213">
        <v>7965.549049567773</v>
      </c>
      <c r="H213">
        <v>45.16193389892578</v>
      </c>
      <c r="I213">
        <v>9686.811956340931</v>
      </c>
      <c r="J213">
        <v>20.45266723632812</v>
      </c>
      <c r="K213">
        <v>10998.79027634093</v>
      </c>
      <c r="L213">
        <v>78.17230987548828</v>
      </c>
      <c r="M213">
        <v>9249.197616703836</v>
      </c>
    </row>
    <row r="214" spans="1:13">
      <c r="A214" s="2">
        <v>40820</v>
      </c>
      <c r="B214">
        <v>10484.3511280192</v>
      </c>
      <c r="C214" t="s">
        <v>16</v>
      </c>
      <c r="E214">
        <v>0.04843511280192025</v>
      </c>
      <c r="F214">
        <v>0.2881370782852173</v>
      </c>
      <c r="G214">
        <v>8450.23688480789</v>
      </c>
      <c r="H214">
        <v>46.08917617797852</v>
      </c>
      <c r="I214">
        <v>9885.696743145123</v>
      </c>
      <c r="J214">
        <v>20.35295486450195</v>
      </c>
      <c r="K214">
        <v>10945.1681519989</v>
      </c>
      <c r="L214">
        <v>79.88626861572266</v>
      </c>
      <c r="M214">
        <v>9451.989924114918</v>
      </c>
    </row>
    <row r="215" spans="1:13">
      <c r="A215" s="2">
        <v>40821</v>
      </c>
      <c r="B215">
        <v>10832.64770292558</v>
      </c>
      <c r="C215" t="s">
        <v>16</v>
      </c>
      <c r="E215">
        <v>0.08326477029255797</v>
      </c>
      <c r="F215">
        <v>0.3100414574146271</v>
      </c>
      <c r="G215">
        <v>9092.629712415217</v>
      </c>
      <c r="H215">
        <v>47.27253723144531</v>
      </c>
      <c r="I215">
        <v>10139.51660894283</v>
      </c>
      <c r="J215">
        <v>20.36542892456055</v>
      </c>
      <c r="K215">
        <v>10951.87630252487</v>
      </c>
      <c r="L215">
        <v>81.4755859375</v>
      </c>
      <c r="M215">
        <v>9640.034898200793</v>
      </c>
    </row>
    <row r="216" spans="1:13">
      <c r="A216" s="2">
        <v>40822</v>
      </c>
      <c r="B216">
        <v>11113.42818442104</v>
      </c>
      <c r="C216" t="s">
        <v>14</v>
      </c>
      <c r="E216">
        <v>0.1113428184421039</v>
      </c>
      <c r="F216">
        <v>0.3259719908237457</v>
      </c>
      <c r="G216">
        <v>9559.826720900001</v>
      </c>
      <c r="H216">
        <v>48.06733703613281</v>
      </c>
      <c r="I216">
        <v>10309.99372509501</v>
      </c>
      <c r="J216">
        <v>20.72686195373535</v>
      </c>
      <c r="K216">
        <v>11146.24342544834</v>
      </c>
      <c r="L216">
        <v>83.04931640625</v>
      </c>
      <c r="M216">
        <v>9826.235665762617</v>
      </c>
    </row>
    <row r="217" spans="1:13">
      <c r="A217" s="2">
        <v>40823</v>
      </c>
      <c r="B217">
        <v>11021.50821652243</v>
      </c>
      <c r="C217" t="s">
        <v>14</v>
      </c>
      <c r="E217">
        <v>0.1021508216522429</v>
      </c>
      <c r="F217">
        <v>0.3192507028579712</v>
      </c>
      <c r="G217">
        <v>9362.710557232987</v>
      </c>
      <c r="H217">
        <v>47.74942016601562</v>
      </c>
      <c r="I217">
        <v>10241.80353320762</v>
      </c>
      <c r="J217">
        <v>20.81411743164062</v>
      </c>
      <c r="K217">
        <v>11193.16663066421</v>
      </c>
      <c r="L217">
        <v>82.41045379638672</v>
      </c>
      <c r="M217">
        <v>9750.646668354706</v>
      </c>
    </row>
    <row r="218" spans="1:13">
      <c r="A218" s="2">
        <v>40826</v>
      </c>
      <c r="B218">
        <v>11566.68011437009</v>
      </c>
      <c r="C218" t="s">
        <v>14</v>
      </c>
      <c r="E218">
        <v>0.1566680114370091</v>
      </c>
      <c r="F218">
        <v>0.3520073294639587</v>
      </c>
      <c r="G218">
        <v>10323.36878287724</v>
      </c>
      <c r="H218">
        <v>49.40082931518555</v>
      </c>
      <c r="I218">
        <v>10596.0153330564</v>
      </c>
      <c r="J218">
        <v>21.21918296813965</v>
      </c>
      <c r="K218">
        <v>11410.99792047334</v>
      </c>
      <c r="L218">
        <v>85.19953918457031</v>
      </c>
      <c r="M218">
        <v>10080.64589655022</v>
      </c>
    </row>
    <row r="219" spans="1:13">
      <c r="A219" s="2">
        <v>40827</v>
      </c>
      <c r="B219">
        <v>11657.25589903337</v>
      </c>
      <c r="C219" t="s">
        <v>14</v>
      </c>
      <c r="E219">
        <v>0.1657255899033374</v>
      </c>
      <c r="F219">
        <v>0.3595247864723206</v>
      </c>
      <c r="G219">
        <v>10543.83430876536</v>
      </c>
      <c r="H219">
        <v>49.73640441894531</v>
      </c>
      <c r="I219">
        <v>10667.99305072069</v>
      </c>
      <c r="J219">
        <v>21.02599143981934</v>
      </c>
      <c r="K219">
        <v>11307.10569563008</v>
      </c>
      <c r="L219">
        <v>85.16836547851562</v>
      </c>
      <c r="M219">
        <v>10076.95748350212</v>
      </c>
    </row>
    <row r="220" spans="1:13">
      <c r="A220" s="2">
        <v>40828</v>
      </c>
      <c r="B220">
        <v>11735.51710907482</v>
      </c>
      <c r="C220" t="s">
        <v>13</v>
      </c>
      <c r="E220">
        <v>0.173551710907482</v>
      </c>
      <c r="F220">
        <v>0.365299791097641</v>
      </c>
      <c r="G220">
        <v>10713.19868694689</v>
      </c>
      <c r="H220">
        <v>49.98366928100586</v>
      </c>
      <c r="I220">
        <v>10721.02904841626</v>
      </c>
      <c r="J220">
        <v>20.97613906860352</v>
      </c>
      <c r="K220">
        <v>11280.29668488124</v>
      </c>
      <c r="L220">
        <v>85.94746398925781</v>
      </c>
      <c r="M220">
        <v>10169.1389234546</v>
      </c>
    </row>
    <row r="221" spans="1:13">
      <c r="A221" s="2">
        <v>40829</v>
      </c>
      <c r="B221">
        <v>11881.97570193321</v>
      </c>
      <c r="C221" t="s">
        <v>13</v>
      </c>
      <c r="E221">
        <v>0.1881975701933207</v>
      </c>
      <c r="F221">
        <v>0.3751064538955688</v>
      </c>
      <c r="G221">
        <v>11000.80007509553</v>
      </c>
      <c r="H221">
        <v>50.44289016723633</v>
      </c>
      <c r="I221">
        <v>10819.5276286873</v>
      </c>
      <c r="J221">
        <v>20.97613906860352</v>
      </c>
      <c r="K221">
        <v>11280.29668488124</v>
      </c>
      <c r="L221">
        <v>85.82282257080078</v>
      </c>
      <c r="M221">
        <v>10154.39159012939</v>
      </c>
    </row>
    <row r="222" spans="1:13">
      <c r="A222" s="2">
        <v>40830</v>
      </c>
      <c r="B222">
        <v>12206.81622473553</v>
      </c>
      <c r="C222" t="s">
        <v>13</v>
      </c>
      <c r="E222">
        <v>0.2206816224735531</v>
      </c>
      <c r="F222">
        <v>0.3957663774490356</v>
      </c>
      <c r="G222">
        <v>11606.69657785664</v>
      </c>
      <c r="H222">
        <v>51.37899017333984</v>
      </c>
      <c r="I222">
        <v>11020.31231500628</v>
      </c>
      <c r="J222">
        <v>21.17555046081543</v>
      </c>
      <c r="K222">
        <v>11387.53375358768</v>
      </c>
      <c r="L222">
        <v>87.24071502685547</v>
      </c>
      <c r="M222">
        <v>10322.15390323197</v>
      </c>
    </row>
    <row r="223" spans="1:13">
      <c r="A223" s="2">
        <v>40833</v>
      </c>
      <c r="B223">
        <v>11932.31418018483</v>
      </c>
      <c r="C223" t="s">
        <v>13</v>
      </c>
      <c r="E223">
        <v>0.1932314180184829</v>
      </c>
      <c r="F223">
        <v>0.3774462342262268</v>
      </c>
      <c r="G223">
        <v>11069.41914408222</v>
      </c>
      <c r="H223">
        <v>50.58418273925781</v>
      </c>
      <c r="I223">
        <v>10849.83356242041</v>
      </c>
      <c r="J223">
        <v>21.08830451965332</v>
      </c>
      <c r="K223">
        <v>11340.61567692727</v>
      </c>
      <c r="L223">
        <v>85.60466003417969</v>
      </c>
      <c r="M223">
        <v>10128.57901765988</v>
      </c>
    </row>
    <row r="224" spans="1:13">
      <c r="A224" s="2">
        <v>40834</v>
      </c>
      <c r="B224">
        <v>12150.18272827286</v>
      </c>
      <c r="C224" t="s">
        <v>13</v>
      </c>
      <c r="E224">
        <v>0.2150182728272856</v>
      </c>
      <c r="F224">
        <v>0.3911363482475281</v>
      </c>
      <c r="G224">
        <v>11470.91105601697</v>
      </c>
      <c r="H224">
        <v>51.21118545532227</v>
      </c>
      <c r="I224">
        <v>10984.31977419833</v>
      </c>
      <c r="J224">
        <v>21.23786926269531</v>
      </c>
      <c r="K224">
        <v>11421.04681201813</v>
      </c>
      <c r="L224">
        <v>87.31863403320312</v>
      </c>
      <c r="M224">
        <v>10331.37313046159</v>
      </c>
    </row>
    <row r="225" spans="1:13">
      <c r="A225" s="2">
        <v>40835</v>
      </c>
      <c r="B225">
        <v>11823.73524428161</v>
      </c>
      <c r="C225" t="s">
        <v>13</v>
      </c>
      <c r="E225">
        <v>0.1823735244281612</v>
      </c>
      <c r="F225">
        <v>0.3685849010944366</v>
      </c>
      <c r="G225">
        <v>10809.54157287737</v>
      </c>
      <c r="H225">
        <v>50.22211837768555</v>
      </c>
      <c r="I225">
        <v>10772.17414698235</v>
      </c>
      <c r="J225">
        <v>21.25655746459961</v>
      </c>
      <c r="K225">
        <v>11431.09672927402</v>
      </c>
      <c r="L225">
        <v>86.2279052734375</v>
      </c>
      <c r="M225">
        <v>10202.32019776249</v>
      </c>
    </row>
    <row r="226" spans="1:13">
      <c r="A226" s="2">
        <v>40836</v>
      </c>
      <c r="B226">
        <v>11762.32103129734</v>
      </c>
      <c r="C226" t="s">
        <v>13</v>
      </c>
      <c r="E226">
        <v>0.1762321031297336</v>
      </c>
      <c r="F226">
        <v>0.3639053404331207</v>
      </c>
      <c r="G226">
        <v>10672.30343490401</v>
      </c>
      <c r="H226">
        <v>49.97484970092773</v>
      </c>
      <c r="I226">
        <v>10719.13733106993</v>
      </c>
      <c r="J226">
        <v>21.37496948242188</v>
      </c>
      <c r="K226">
        <v>11494.77492513848</v>
      </c>
      <c r="L226">
        <v>86.61747741699219</v>
      </c>
      <c r="M226">
        <v>10248.41362582467</v>
      </c>
    </row>
    <row r="227" spans="1:13">
      <c r="A227" s="2">
        <v>40837</v>
      </c>
      <c r="B227">
        <v>11994.96665148564</v>
      </c>
      <c r="C227" t="s">
        <v>13</v>
      </c>
      <c r="E227">
        <v>0.1994966651485643</v>
      </c>
      <c r="F227">
        <v>0.3768488168716431</v>
      </c>
      <c r="G227">
        <v>11051.89860075134</v>
      </c>
      <c r="H227">
        <v>50.60184478759766</v>
      </c>
      <c r="I227">
        <v>10853.62190641416</v>
      </c>
      <c r="J227">
        <v>21.73641014099121</v>
      </c>
      <c r="K227">
        <v>11689.14615090631</v>
      </c>
      <c r="L227">
        <v>88.28466033935547</v>
      </c>
      <c r="M227">
        <v>10445.67150827298</v>
      </c>
    </row>
    <row r="228" spans="1:13">
      <c r="A228" s="2">
        <v>40840</v>
      </c>
      <c r="B228">
        <v>12330.60317417283</v>
      </c>
      <c r="C228" t="s">
        <v>13</v>
      </c>
      <c r="E228">
        <v>0.2330603174172825</v>
      </c>
      <c r="F228">
        <v>0.4003953039646149</v>
      </c>
      <c r="G228">
        <v>11742.44976106999</v>
      </c>
      <c r="H228">
        <v>51.65274429321289</v>
      </c>
      <c r="I228">
        <v>11079.03001047563</v>
      </c>
      <c r="J228">
        <v>21.6429328918457</v>
      </c>
      <c r="K228">
        <v>11638.87707611617</v>
      </c>
      <c r="L228">
        <v>89.40653991699219</v>
      </c>
      <c r="M228">
        <v>10578.41014593424</v>
      </c>
    </row>
    <row r="229" spans="1:13">
      <c r="A229" s="2">
        <v>40841</v>
      </c>
      <c r="B229">
        <v>11972.88433875926</v>
      </c>
      <c r="C229" t="s">
        <v>13</v>
      </c>
      <c r="E229">
        <v>0.197288433875926</v>
      </c>
      <c r="F229">
        <v>0.3776947259902954</v>
      </c>
      <c r="G229">
        <v>11076.70669722463</v>
      </c>
      <c r="H229">
        <v>50.63715362548828</v>
      </c>
      <c r="I229">
        <v>10861.19532153427</v>
      </c>
      <c r="J229">
        <v>21.3998966217041</v>
      </c>
      <c r="K229">
        <v>11508.17994336844</v>
      </c>
      <c r="L229">
        <v>87.67698669433594</v>
      </c>
      <c r="M229">
        <v>10373.77272930379</v>
      </c>
    </row>
    <row r="230" spans="1:13">
      <c r="A230" s="2">
        <v>40842</v>
      </c>
      <c r="B230">
        <v>11960.4719391403</v>
      </c>
      <c r="C230" t="s">
        <v>13</v>
      </c>
      <c r="E230">
        <v>0.1960471939140302</v>
      </c>
      <c r="F230">
        <v>0.3762018084526062</v>
      </c>
      <c r="G230">
        <v>11032.92369325292</v>
      </c>
      <c r="H230">
        <v>50.57535552978516</v>
      </c>
      <c r="I230">
        <v>10847.94020864039</v>
      </c>
      <c r="J230">
        <v>21.48714447021484</v>
      </c>
      <c r="K230">
        <v>11555.09904573995</v>
      </c>
      <c r="L230">
        <v>88.51840972900391</v>
      </c>
      <c r="M230">
        <v>10473.32828726653</v>
      </c>
    </row>
    <row r="231" spans="1:13">
      <c r="A231" s="2">
        <v>40843</v>
      </c>
      <c r="B231">
        <v>12462.0635410459</v>
      </c>
      <c r="C231" t="s">
        <v>13</v>
      </c>
      <c r="E231">
        <v>0.2462063541045898</v>
      </c>
      <c r="F231">
        <v>0.4065192043781281</v>
      </c>
      <c r="G231">
        <v>11922.04625542306</v>
      </c>
      <c r="H231">
        <v>51.97065734863281</v>
      </c>
      <c r="I231">
        <v>11147.21938414618</v>
      </c>
      <c r="J231">
        <v>21.99814224243164</v>
      </c>
      <c r="K231">
        <v>11829.89730375429</v>
      </c>
      <c r="L231">
        <v>91.57236480712891</v>
      </c>
      <c r="M231">
        <v>10834.66638863651</v>
      </c>
    </row>
    <row r="232" spans="1:13">
      <c r="A232" s="2">
        <v>40844</v>
      </c>
      <c r="B232">
        <v>12465.86966805714</v>
      </c>
      <c r="C232" t="s">
        <v>13</v>
      </c>
      <c r="E232">
        <v>0.2465869668057146</v>
      </c>
      <c r="F232">
        <v>0.4078630208969116</v>
      </c>
      <c r="G232">
        <v>11961.45655270593</v>
      </c>
      <c r="H232">
        <v>52.05012893676758</v>
      </c>
      <c r="I232">
        <v>11164.26529568434</v>
      </c>
      <c r="J232">
        <v>21.81742668151855</v>
      </c>
      <c r="K232">
        <v>11732.7142551481</v>
      </c>
      <c r="L232">
        <v>91.66585540771484</v>
      </c>
      <c r="M232">
        <v>10845.72801699956</v>
      </c>
    </row>
    <row r="233" spans="1:13">
      <c r="A233" s="2">
        <v>40847</v>
      </c>
      <c r="B233">
        <v>12163.00400770823</v>
      </c>
      <c r="C233" t="s">
        <v>13</v>
      </c>
      <c r="E233">
        <v>0.2163004007708231</v>
      </c>
      <c r="F233">
        <v>0.3876514732837677</v>
      </c>
      <c r="G233">
        <v>11368.70963462072</v>
      </c>
      <c r="H233">
        <v>51.17585754394531</v>
      </c>
      <c r="I233">
        <v>10976.742267994</v>
      </c>
      <c r="J233">
        <v>21.71771812438965</v>
      </c>
      <c r="K233">
        <v>11679.09418222824</v>
      </c>
      <c r="L233">
        <v>89.31305694580078</v>
      </c>
      <c r="M233">
        <v>10567.3494202665</v>
      </c>
    </row>
    <row r="234" spans="1:13">
      <c r="A234" s="2">
        <v>40848</v>
      </c>
      <c r="B234">
        <v>11677.60947271566</v>
      </c>
      <c r="C234" t="s">
        <v>14</v>
      </c>
      <c r="E234">
        <v>0.1677609472715664</v>
      </c>
      <c r="F234">
        <v>0.3576332628726959</v>
      </c>
      <c r="G234">
        <v>10488.36132838686</v>
      </c>
      <c r="H234">
        <v>49.84237289428711</v>
      </c>
      <c r="I234">
        <v>10690.72229646631</v>
      </c>
      <c r="J234">
        <v>21.26279830932617</v>
      </c>
      <c r="K234">
        <v>11434.45285595919</v>
      </c>
      <c r="L234">
        <v>86.94464874267578</v>
      </c>
      <c r="M234">
        <v>10287.12390892346</v>
      </c>
    </row>
    <row r="235" spans="1:13">
      <c r="A235" s="2">
        <v>40849</v>
      </c>
      <c r="B235">
        <v>11848.58990748236</v>
      </c>
      <c r="C235" t="s">
        <v>13</v>
      </c>
      <c r="E235">
        <v>0.1848589907482363</v>
      </c>
      <c r="F235">
        <v>0.366443932056427</v>
      </c>
      <c r="G235">
        <v>10746.75307081477</v>
      </c>
      <c r="H235">
        <v>50.26625823974609</v>
      </c>
      <c r="I235">
        <v>10781.64173409932</v>
      </c>
      <c r="J235">
        <v>21.63670539855957</v>
      </c>
      <c r="K235">
        <v>11635.52812940863</v>
      </c>
      <c r="L235">
        <v>88.31581878662109</v>
      </c>
      <c r="M235">
        <v>10449.35811593045</v>
      </c>
    </row>
    <row r="236" spans="1:13">
      <c r="A236" s="2">
        <v>40850</v>
      </c>
      <c r="B236">
        <v>12207.961526561</v>
      </c>
      <c r="C236" t="s">
        <v>13</v>
      </c>
      <c r="E236">
        <v>0.2207961526561002</v>
      </c>
      <c r="F236">
        <v>0.3887468874454498</v>
      </c>
      <c r="G236">
        <v>11400.83500081196</v>
      </c>
      <c r="H236">
        <v>51.30833435058594</v>
      </c>
      <c r="I236">
        <v>11005.15730259762</v>
      </c>
      <c r="J236">
        <v>21.8984317779541</v>
      </c>
      <c r="K236">
        <v>11776.27620512334</v>
      </c>
      <c r="L236">
        <v>89.951904296875</v>
      </c>
      <c r="M236">
        <v>10642.93661228379</v>
      </c>
    </row>
    <row r="237" spans="1:13">
      <c r="A237" s="2">
        <v>40851</v>
      </c>
      <c r="B237">
        <v>12110.03980474913</v>
      </c>
      <c r="C237" t="s">
        <v>13</v>
      </c>
      <c r="E237">
        <v>0.2110039804749129</v>
      </c>
      <c r="F237">
        <v>0.3827233016490936</v>
      </c>
      <c r="G237">
        <v>11224.18044743723</v>
      </c>
      <c r="H237">
        <v>51.04339599609375</v>
      </c>
      <c r="I237">
        <v>10948.33050625776</v>
      </c>
      <c r="J237">
        <v>21.79873466491699</v>
      </c>
      <c r="K237">
        <v>11722.66228647003</v>
      </c>
      <c r="L237">
        <v>89.43770599365234</v>
      </c>
      <c r="M237">
        <v>10582.09765628702</v>
      </c>
    </row>
    <row r="238" spans="1:13">
      <c r="A238" s="2">
        <v>40854</v>
      </c>
      <c r="B238">
        <v>12244.58025413359</v>
      </c>
      <c r="C238" t="s">
        <v>13</v>
      </c>
      <c r="E238">
        <v>0.2244580254133592</v>
      </c>
      <c r="F238">
        <v>0.391235738992691</v>
      </c>
      <c r="G238">
        <v>11473.82590247055</v>
      </c>
      <c r="H238">
        <v>51.40547180175781</v>
      </c>
      <c r="I238">
        <v>11025.99237634636</v>
      </c>
      <c r="J238">
        <v>21.91712760925293</v>
      </c>
      <c r="K238">
        <v>11786.33022522359</v>
      </c>
      <c r="L238">
        <v>89.951904296875</v>
      </c>
      <c r="M238">
        <v>10642.93661228379</v>
      </c>
    </row>
    <row r="239" spans="1:13">
      <c r="A239" s="2">
        <v>40855</v>
      </c>
      <c r="B239">
        <v>12451.51911389114</v>
      </c>
      <c r="C239" t="s">
        <v>13</v>
      </c>
      <c r="E239">
        <v>0.2451519113891136</v>
      </c>
      <c r="F239">
        <v>0.4042787849903107</v>
      </c>
      <c r="G239">
        <v>11856.34115887303</v>
      </c>
      <c r="H239">
        <v>51.99715423583984</v>
      </c>
      <c r="I239">
        <v>11152.90271835364</v>
      </c>
      <c r="J239">
        <v>22.06046485900879</v>
      </c>
      <c r="K239">
        <v>11863.41241360692</v>
      </c>
      <c r="L239">
        <v>91.02702331542969</v>
      </c>
      <c r="M239">
        <v>10770.1426303729</v>
      </c>
    </row>
    <row r="240" spans="1:13">
      <c r="A240" s="2">
        <v>40856</v>
      </c>
      <c r="B240">
        <v>11794.70178705759</v>
      </c>
      <c r="C240" t="s">
        <v>13</v>
      </c>
      <c r="E240">
        <v>0.1794701787057595</v>
      </c>
      <c r="F240">
        <v>0.3624619841575623</v>
      </c>
      <c r="G240">
        <v>10629.97392108291</v>
      </c>
      <c r="H240">
        <v>50.16912460327148</v>
      </c>
      <c r="I240">
        <v>10760.80747856742</v>
      </c>
      <c r="J240">
        <v>21.58062744140625</v>
      </c>
      <c r="K240">
        <v>11605.37119766335</v>
      </c>
      <c r="L240">
        <v>87.73932647705078</v>
      </c>
      <c r="M240">
        <v>10381.14865270468</v>
      </c>
    </row>
    <row r="241" spans="1:13">
      <c r="A241" s="2">
        <v>40857</v>
      </c>
      <c r="B241">
        <v>11792.43119295012</v>
      </c>
      <c r="C241" t="s">
        <v>13</v>
      </c>
      <c r="E241">
        <v>0.1792431192950117</v>
      </c>
      <c r="F241">
        <v>0.3609681725502014</v>
      </c>
      <c r="G241">
        <v>10586.16469660338</v>
      </c>
      <c r="H241">
        <v>50.14263153076172</v>
      </c>
      <c r="I241">
        <v>10755.12496257681</v>
      </c>
      <c r="J241">
        <v>21.72394371032715</v>
      </c>
      <c r="K241">
        <v>11682.44210322469</v>
      </c>
      <c r="L241">
        <v>88.53395843505859</v>
      </c>
      <c r="M241">
        <v>10475.16798031402</v>
      </c>
    </row>
    <row r="242" spans="1:13">
      <c r="A242" s="2">
        <v>40858</v>
      </c>
      <c r="B242">
        <v>12126.17948324529</v>
      </c>
      <c r="C242" t="s">
        <v>13</v>
      </c>
      <c r="E242">
        <v>0.2126179483245294</v>
      </c>
      <c r="F242">
        <v>0.3812293708324432</v>
      </c>
      <c r="G242">
        <v>11180.36772688999</v>
      </c>
      <c r="H242">
        <v>51.08755493164062</v>
      </c>
      <c r="I242">
        <v>10957.80218445897</v>
      </c>
      <c r="J242">
        <v>22.0355396270752</v>
      </c>
      <c r="K242">
        <v>11850.00842108804</v>
      </c>
      <c r="L242">
        <v>90.26351928710938</v>
      </c>
      <c r="M242">
        <v>10679.80629963978</v>
      </c>
    </row>
    <row r="243" spans="1:13">
      <c r="A243" s="2">
        <v>40861</v>
      </c>
      <c r="B243">
        <v>12001.06927713465</v>
      </c>
      <c r="C243" t="s">
        <v>13</v>
      </c>
      <c r="E243">
        <v>0.2001069277134646</v>
      </c>
      <c r="F243">
        <v>0.3747574985027313</v>
      </c>
      <c r="G243">
        <v>10990.56621089015</v>
      </c>
      <c r="H243">
        <v>50.76963043212891</v>
      </c>
      <c r="I243">
        <v>10889.61035613788</v>
      </c>
      <c r="J243">
        <v>21.77379989624023</v>
      </c>
      <c r="K243">
        <v>11709.25316539571</v>
      </c>
      <c r="L243">
        <v>89.39096069335938</v>
      </c>
      <c r="M243">
        <v>10576.5668421055</v>
      </c>
    </row>
    <row r="244" spans="1:13">
      <c r="A244" s="2">
        <v>40862</v>
      </c>
      <c r="B244">
        <v>12184.92643550324</v>
      </c>
      <c r="C244" t="s">
        <v>13</v>
      </c>
      <c r="E244">
        <v>0.2184926435503243</v>
      </c>
      <c r="F244">
        <v>0.386805534362793</v>
      </c>
      <c r="G244">
        <v>11343.9006641305</v>
      </c>
      <c r="H244">
        <v>51.33481597900391</v>
      </c>
      <c r="I244">
        <v>11010.8373639377</v>
      </c>
      <c r="J244">
        <v>21.81119537353516</v>
      </c>
      <c r="K244">
        <v>11729.36325701838</v>
      </c>
      <c r="L244">
        <v>89.85839080810547</v>
      </c>
      <c r="M244">
        <v>10631.8722758348</v>
      </c>
    </row>
    <row r="245" spans="1:13">
      <c r="A245" s="2">
        <v>40863</v>
      </c>
      <c r="B245">
        <v>11879.28366228333</v>
      </c>
      <c r="C245" t="s">
        <v>13</v>
      </c>
      <c r="E245">
        <v>0.1879283662283335</v>
      </c>
      <c r="F245">
        <v>0.3677389621734619</v>
      </c>
      <c r="G245">
        <v>10784.73260238715</v>
      </c>
      <c r="H245">
        <v>50.48703384399414</v>
      </c>
      <c r="I245">
        <v>10828.99603402113</v>
      </c>
      <c r="J245">
        <v>21.54946708679199</v>
      </c>
      <c r="K245">
        <v>11588.61415559258</v>
      </c>
      <c r="L245">
        <v>88.40932464599609</v>
      </c>
      <c r="M245">
        <v>10460.42154968412</v>
      </c>
    </row>
    <row r="246" spans="1:13">
      <c r="A246" s="2">
        <v>40864</v>
      </c>
      <c r="B246">
        <v>11490.31531028339</v>
      </c>
      <c r="C246" t="s">
        <v>14</v>
      </c>
      <c r="E246">
        <v>0.1490315310283392</v>
      </c>
      <c r="F246">
        <v>0.3424492180347443</v>
      </c>
      <c r="G246">
        <v>10043.05669590486</v>
      </c>
      <c r="H246">
        <v>49.30369186401367</v>
      </c>
      <c r="I246">
        <v>10575.18025930765</v>
      </c>
      <c r="J246">
        <v>21.43729209899902</v>
      </c>
      <c r="K246">
        <v>11528.29003499111</v>
      </c>
      <c r="L246">
        <v>86.99142456054688</v>
      </c>
      <c r="M246">
        <v>10292.65833388623</v>
      </c>
    </row>
    <row r="247" spans="1:13">
      <c r="A247" s="2">
        <v>40865</v>
      </c>
      <c r="B247">
        <v>11383.45467254804</v>
      </c>
      <c r="C247" t="s">
        <v>14</v>
      </c>
      <c r="E247">
        <v>0.1383454672548037</v>
      </c>
      <c r="F247">
        <v>0.3342359066009521</v>
      </c>
      <c r="G247">
        <v>9802.183748773972</v>
      </c>
      <c r="H247">
        <v>48.92395401000977</v>
      </c>
      <c r="I247">
        <v>10493.7300452253</v>
      </c>
      <c r="J247">
        <v>21.58684730529785</v>
      </c>
      <c r="K247">
        <v>11608.71604152653</v>
      </c>
      <c r="L247">
        <v>86.86675262451172</v>
      </c>
      <c r="M247">
        <v>10277.90738977978</v>
      </c>
    </row>
    <row r="248" spans="1:13">
      <c r="A248" s="2">
        <v>40868</v>
      </c>
      <c r="B248">
        <v>11062.88345405423</v>
      </c>
      <c r="C248" t="s">
        <v>14</v>
      </c>
      <c r="E248">
        <v>0.1062883454054231</v>
      </c>
      <c r="F248">
        <v>0.3148204684257507</v>
      </c>
      <c r="G248">
        <v>9232.784444876015</v>
      </c>
      <c r="H248">
        <v>47.98786163330078</v>
      </c>
      <c r="I248">
        <v>10292.94699534001</v>
      </c>
      <c r="J248">
        <v>21.31887817382812</v>
      </c>
      <c r="K248">
        <v>11464.61081341556</v>
      </c>
      <c r="L248">
        <v>85.30861663818359</v>
      </c>
      <c r="M248">
        <v>10093.55173143731</v>
      </c>
    </row>
    <row r="249" spans="1:13">
      <c r="A249" s="2">
        <v>40869</v>
      </c>
      <c r="B249">
        <v>11081.08202332766</v>
      </c>
      <c r="C249" t="s">
        <v>14</v>
      </c>
      <c r="E249">
        <v>0.1081082023327662</v>
      </c>
      <c r="F249">
        <v>0.3175589144229889</v>
      </c>
      <c r="G249">
        <v>9313.095238303336</v>
      </c>
      <c r="H249">
        <v>48.14682769775391</v>
      </c>
      <c r="I249">
        <v>10327.0437277174</v>
      </c>
      <c r="J249">
        <v>21.05715179443359</v>
      </c>
      <c r="K249">
        <v>11323.86273770085</v>
      </c>
      <c r="L249">
        <v>84.85673522949219</v>
      </c>
      <c r="M249">
        <v>10040.0859907555</v>
      </c>
    </row>
    <row r="250" spans="1:13">
      <c r="A250" s="2">
        <v>40870</v>
      </c>
      <c r="B250">
        <v>10719.95658902419</v>
      </c>
      <c r="C250" t="s">
        <v>16</v>
      </c>
      <c r="E250">
        <v>0.0719956589024191</v>
      </c>
      <c r="F250">
        <v>0.2964507639408112</v>
      </c>
      <c r="G250">
        <v>8694.053520950973</v>
      </c>
      <c r="H250">
        <v>47.06059646606445</v>
      </c>
      <c r="I250">
        <v>10094.05729923475</v>
      </c>
      <c r="J250">
        <v>20.72686195373535</v>
      </c>
      <c r="K250">
        <v>11146.24342544834</v>
      </c>
      <c r="L250">
        <v>83.06489562988281</v>
      </c>
      <c r="M250">
        <v>9828.078969591354</v>
      </c>
    </row>
    <row r="251" spans="1:13">
      <c r="A251" s="2">
        <v>40872</v>
      </c>
      <c r="B251">
        <v>10624.37165916333</v>
      </c>
      <c r="C251" t="s">
        <v>16</v>
      </c>
      <c r="E251">
        <v>0.06243716591633319</v>
      </c>
      <c r="F251">
        <v>0.289730429649353</v>
      </c>
      <c r="G251">
        <v>8496.965325825646</v>
      </c>
      <c r="H251">
        <v>46.69853973388672</v>
      </c>
      <c r="I251">
        <v>10016.39952023037</v>
      </c>
      <c r="J251">
        <v>20.83280563354492</v>
      </c>
      <c r="K251">
        <v>11203.21654792009</v>
      </c>
      <c r="L251">
        <v>82.81556701660156</v>
      </c>
      <c r="M251">
        <v>9798.578886769059</v>
      </c>
    </row>
    <row r="252" spans="1:13">
      <c r="A252" s="2">
        <v>40875</v>
      </c>
      <c r="B252">
        <v>11126.0361747838</v>
      </c>
      <c r="C252" t="s">
        <v>14</v>
      </c>
      <c r="E252">
        <v>0.1126036174783804</v>
      </c>
      <c r="F252">
        <v>0.3196492493152618</v>
      </c>
      <c r="G252">
        <v>9374.398785605919</v>
      </c>
      <c r="H252">
        <v>48.32344818115234</v>
      </c>
      <c r="I252">
        <v>10364.92716765484</v>
      </c>
      <c r="J252">
        <v>21.09455108642578</v>
      </c>
      <c r="K252">
        <v>11343.9748807457</v>
      </c>
      <c r="L252">
        <v>85.29302978515625</v>
      </c>
      <c r="M252">
        <v>10091.70752491326</v>
      </c>
    </row>
    <row r="253" spans="1:13">
      <c r="A253" s="2">
        <v>40876</v>
      </c>
      <c r="B253">
        <v>11059.43557538019</v>
      </c>
      <c r="C253" t="s">
        <v>14</v>
      </c>
      <c r="E253">
        <v>0.1059435575380194</v>
      </c>
      <c r="F253">
        <v>0.3138742744922638</v>
      </c>
      <c r="G253">
        <v>9205.035281441316</v>
      </c>
      <c r="H253">
        <v>48.02317810058594</v>
      </c>
      <c r="I253">
        <v>10300.52204689381</v>
      </c>
      <c r="J253">
        <v>21.32511138916016</v>
      </c>
      <c r="K253">
        <v>11467.96283725637</v>
      </c>
      <c r="L253">
        <v>85.54236602783203</v>
      </c>
      <c r="M253">
        <v>10121.20851043087</v>
      </c>
    </row>
    <row r="254" spans="1:13">
      <c r="A254" s="2">
        <v>40877</v>
      </c>
      <c r="B254">
        <v>11657.00398544671</v>
      </c>
      <c r="C254" t="s">
        <v>14</v>
      </c>
      <c r="E254">
        <v>0.1657003985446708</v>
      </c>
      <c r="F254">
        <v>0.34832364320755</v>
      </c>
      <c r="G254">
        <v>10215.3367945569</v>
      </c>
      <c r="H254">
        <v>49.79822540283203</v>
      </c>
      <c r="I254">
        <v>10681.25307291564</v>
      </c>
      <c r="J254">
        <v>21.94205093383789</v>
      </c>
      <c r="K254">
        <v>11799.73319203137</v>
      </c>
      <c r="L254">
        <v>89.04816436767578</v>
      </c>
      <c r="M254">
        <v>10536.0078390061</v>
      </c>
    </row>
    <row r="255" spans="1:13">
      <c r="A255" s="2">
        <v>40878</v>
      </c>
      <c r="B255">
        <v>11761.53733969706</v>
      </c>
      <c r="C255" t="s">
        <v>13</v>
      </c>
      <c r="E255">
        <v>0.1761537339697057</v>
      </c>
      <c r="F255">
        <v>0.3557913899421692</v>
      </c>
      <c r="G255">
        <v>10434.34446020977</v>
      </c>
      <c r="H255">
        <v>50.14263153076172</v>
      </c>
      <c r="I255">
        <v>10755.12496257681</v>
      </c>
      <c r="J255">
        <v>21.87974739074707</v>
      </c>
      <c r="K255">
        <v>11766.22833928964</v>
      </c>
      <c r="L255">
        <v>88.98584747314453</v>
      </c>
      <c r="M255">
        <v>10528.63462369115</v>
      </c>
    </row>
    <row r="256" spans="1:13">
      <c r="A256" s="2">
        <v>40879</v>
      </c>
      <c r="B256">
        <v>11690.36928290621</v>
      </c>
      <c r="C256" t="s">
        <v>13</v>
      </c>
      <c r="E256">
        <v>0.1690369282906206</v>
      </c>
      <c r="F256">
        <v>0.3524059653282166</v>
      </c>
      <c r="G256">
        <v>10335.05963330095</v>
      </c>
      <c r="H256">
        <v>50.00132751464844</v>
      </c>
      <c r="I256">
        <v>10724.81657419316</v>
      </c>
      <c r="J256">
        <v>21.65539741516113</v>
      </c>
      <c r="K256">
        <v>11645.5800980867</v>
      </c>
      <c r="L256">
        <v>88.93909454345703</v>
      </c>
      <c r="M256">
        <v>10523.10290681431</v>
      </c>
    </row>
    <row r="257" spans="1:13">
      <c r="A257" s="2">
        <v>40882</v>
      </c>
      <c r="B257">
        <v>11880.78319361479</v>
      </c>
      <c r="C257" t="s">
        <v>13</v>
      </c>
      <c r="E257">
        <v>0.188078319361479</v>
      </c>
      <c r="F257">
        <v>0.3639549016952515</v>
      </c>
      <c r="G257">
        <v>10673.75692505462</v>
      </c>
      <c r="H257">
        <v>50.54885864257812</v>
      </c>
      <c r="I257">
        <v>10842.25687443293</v>
      </c>
      <c r="J257">
        <v>21.82365608215332</v>
      </c>
      <c r="K257">
        <v>11736.06422756673</v>
      </c>
      <c r="L257">
        <v>89.90516662597656</v>
      </c>
      <c r="M257">
        <v>10637.40670079758</v>
      </c>
    </row>
    <row r="258" spans="1:13">
      <c r="A258" s="2">
        <v>40883</v>
      </c>
      <c r="B258">
        <v>11844.12592043055</v>
      </c>
      <c r="C258" t="s">
        <v>13</v>
      </c>
      <c r="E258">
        <v>0.184412592043055</v>
      </c>
      <c r="F258">
        <v>0.3611678183078766</v>
      </c>
      <c r="G258">
        <v>10592.01973600144</v>
      </c>
      <c r="H258">
        <v>50.40755844116211</v>
      </c>
      <c r="I258">
        <v>10811.94930426613</v>
      </c>
      <c r="J258">
        <v>21.8859748840332</v>
      </c>
      <c r="K258">
        <v>11769.57728599718</v>
      </c>
      <c r="L258">
        <v>89.9830322265625</v>
      </c>
      <c r="M258">
        <v>10646.61960916001</v>
      </c>
    </row>
    <row r="259" spans="1:13">
      <c r="A259" s="2">
        <v>40884</v>
      </c>
      <c r="B259">
        <v>11845.90335282044</v>
      </c>
      <c r="C259" t="s">
        <v>13</v>
      </c>
      <c r="E259">
        <v>0.1845903352820442</v>
      </c>
      <c r="F259">
        <v>0.3617154359817505</v>
      </c>
      <c r="G259">
        <v>10608.07979704628</v>
      </c>
      <c r="H259">
        <v>50.40755844116211</v>
      </c>
      <c r="I259">
        <v>10811.94930426613</v>
      </c>
      <c r="J259">
        <v>21.85481452941895</v>
      </c>
      <c r="K259">
        <v>11752.82024392641</v>
      </c>
      <c r="L259">
        <v>90.27909851074219</v>
      </c>
      <c r="M259">
        <v>10681.64960346852</v>
      </c>
    </row>
    <row r="260" spans="1:13">
      <c r="A260" s="2">
        <v>40885</v>
      </c>
      <c r="B260">
        <v>11540.40483137308</v>
      </c>
      <c r="C260" t="s">
        <v>14</v>
      </c>
      <c r="E260">
        <v>0.1540404831373081</v>
      </c>
      <c r="F260">
        <v>0.3432960510253906</v>
      </c>
      <c r="G260">
        <v>10067.89188690291</v>
      </c>
      <c r="H260">
        <v>49.55976867675781</v>
      </c>
      <c r="I260">
        <v>10630.10633791587</v>
      </c>
      <c r="J260">
        <v>21.5370044708252</v>
      </c>
      <c r="K260">
        <v>11581.91215933314</v>
      </c>
      <c r="L260">
        <v>88.33142852783203</v>
      </c>
      <c r="M260">
        <v>10451.20503054044</v>
      </c>
    </row>
    <row r="261" spans="1:13">
      <c r="A261" s="2">
        <v>40886</v>
      </c>
      <c r="B261">
        <v>11815.46577621725</v>
      </c>
      <c r="C261" t="s">
        <v>13</v>
      </c>
      <c r="E261">
        <v>0.1815465776217251</v>
      </c>
      <c r="F261">
        <v>0.3595744669437408</v>
      </c>
      <c r="G261">
        <v>10545.29129498368</v>
      </c>
      <c r="H261">
        <v>50.35457229614258</v>
      </c>
      <c r="I261">
        <v>10800.58427228489</v>
      </c>
      <c r="J261">
        <v>21.81119537353516</v>
      </c>
      <c r="K261">
        <v>11729.36325701838</v>
      </c>
      <c r="L261">
        <v>89.8272705078125</v>
      </c>
      <c r="M261">
        <v>10628.19018165389</v>
      </c>
    </row>
    <row r="262" spans="1:13">
      <c r="A262" s="2">
        <v>40889</v>
      </c>
      <c r="B262">
        <v>11618.67263688105</v>
      </c>
      <c r="C262" t="s">
        <v>14</v>
      </c>
      <c r="E262">
        <v>0.1618672636881044</v>
      </c>
      <c r="F262">
        <v>0.347775936126709</v>
      </c>
      <c r="G262">
        <v>10199.27411146128</v>
      </c>
      <c r="H262">
        <v>49.78938674926758</v>
      </c>
      <c r="I262">
        <v>10679.35726448508</v>
      </c>
      <c r="J262">
        <v>21.62424087524414</v>
      </c>
      <c r="K262">
        <v>11628.82510743811</v>
      </c>
      <c r="L262">
        <v>88.53395843505859</v>
      </c>
      <c r="M262">
        <v>10475.16798031402</v>
      </c>
    </row>
    <row r="263" spans="1:13">
      <c r="A263" s="2">
        <v>40890</v>
      </c>
      <c r="B263">
        <v>11451.7777008183</v>
      </c>
      <c r="C263" t="s">
        <v>14</v>
      </c>
      <c r="E263">
        <v>0.1451777700818304</v>
      </c>
      <c r="F263">
        <v>0.3360280990600586</v>
      </c>
      <c r="G263">
        <v>9854.743630732743</v>
      </c>
      <c r="H263">
        <v>49.24185943603516</v>
      </c>
      <c r="I263">
        <v>10561.91778246216</v>
      </c>
      <c r="J263">
        <v>21.70525550842285</v>
      </c>
      <c r="K263">
        <v>11672.39218596881</v>
      </c>
      <c r="L263">
        <v>87.69258117675781</v>
      </c>
      <c r="M263">
        <v>10375.61783852315</v>
      </c>
    </row>
    <row r="264" spans="1:13">
      <c r="A264" s="2">
        <v>40891</v>
      </c>
      <c r="B264">
        <v>11199.81358192366</v>
      </c>
      <c r="C264" t="s">
        <v>14</v>
      </c>
      <c r="E264">
        <v>0.1199813581923657</v>
      </c>
      <c r="F264">
        <v>0.3203957080841064</v>
      </c>
      <c r="G264">
        <v>9396.290287591773</v>
      </c>
      <c r="H264">
        <v>48.47356414794922</v>
      </c>
      <c r="I264">
        <v>10397.12563695113</v>
      </c>
      <c r="J264">
        <v>21.56815338134766</v>
      </c>
      <c r="K264">
        <v>11598.66304713737</v>
      </c>
      <c r="L264">
        <v>86.71092224121094</v>
      </c>
      <c r="M264">
        <v>10259.46983801584</v>
      </c>
    </row>
    <row r="265" spans="1:13">
      <c r="A265" s="2">
        <v>40892</v>
      </c>
      <c r="B265">
        <v>11187.21242381225</v>
      </c>
      <c r="C265" t="s">
        <v>14</v>
      </c>
      <c r="E265">
        <v>0.1187212423812254</v>
      </c>
      <c r="F265">
        <v>0.3179067969322205</v>
      </c>
      <c r="G265">
        <v>9323.297637899332</v>
      </c>
      <c r="H265">
        <v>48.34109497070312</v>
      </c>
      <c r="I265">
        <v>10368.7122387812</v>
      </c>
      <c r="J265">
        <v>21.82989120483398</v>
      </c>
      <c r="K265">
        <v>11739.41727711862</v>
      </c>
      <c r="L265">
        <v>87.03815460205078</v>
      </c>
      <c r="M265">
        <v>10298.18734267713</v>
      </c>
    </row>
    <row r="266" spans="1:13">
      <c r="A266" s="2">
        <v>40893</v>
      </c>
      <c r="B266">
        <v>11248.04109389288</v>
      </c>
      <c r="C266" t="s">
        <v>14</v>
      </c>
      <c r="E266">
        <v>0.1248041093892878</v>
      </c>
      <c r="F266">
        <v>0.3218896985054016</v>
      </c>
      <c r="G266">
        <v>9440.104756172876</v>
      </c>
      <c r="H266">
        <v>48.5899772644043</v>
      </c>
      <c r="I266">
        <v>10422.09516041919</v>
      </c>
      <c r="J266">
        <v>21.76561546325684</v>
      </c>
      <c r="K266">
        <v>11704.85183911024</v>
      </c>
      <c r="L266">
        <v>87.10050964355469</v>
      </c>
      <c r="M266">
        <v>10305.56507146865</v>
      </c>
    </row>
    <row r="267" spans="1:13">
      <c r="A267" s="2">
        <v>40896</v>
      </c>
      <c r="B267">
        <v>11090.62146467976</v>
      </c>
      <c r="C267" t="s">
        <v>14</v>
      </c>
      <c r="E267">
        <v>0.1090621464679755</v>
      </c>
      <c r="F267">
        <v>0.3129787147045135</v>
      </c>
      <c r="G267">
        <v>9178.771072766629</v>
      </c>
      <c r="H267">
        <v>48.1116943359375</v>
      </c>
      <c r="I267">
        <v>10319.50795057218</v>
      </c>
      <c r="J267">
        <v>21.60177612304688</v>
      </c>
      <c r="K267">
        <v>11616.74428222482</v>
      </c>
      <c r="L267">
        <v>86.21233367919922</v>
      </c>
      <c r="M267">
        <v>10200.47779662906</v>
      </c>
    </row>
    <row r="268" spans="1:13">
      <c r="A268" s="2">
        <v>40897</v>
      </c>
      <c r="B268">
        <v>11567.99054468551</v>
      </c>
      <c r="C268" t="s">
        <v>14</v>
      </c>
      <c r="E268">
        <v>0.1567990544685511</v>
      </c>
      <c r="F268">
        <v>0.3407564461231232</v>
      </c>
      <c r="G268">
        <v>9993.412534416602</v>
      </c>
      <c r="H268">
        <v>49.53767776489258</v>
      </c>
      <c r="I268">
        <v>10625.36804416473</v>
      </c>
      <c r="J268">
        <v>22.06179237365723</v>
      </c>
      <c r="K268">
        <v>11864.12630852528</v>
      </c>
      <c r="L268">
        <v>88.78329467773438</v>
      </c>
      <c r="M268">
        <v>10504.66896583163</v>
      </c>
    </row>
    <row r="269" spans="1:13">
      <c r="A269" s="2">
        <v>40898</v>
      </c>
      <c r="B269">
        <v>11383.80737497952</v>
      </c>
      <c r="C269" t="s">
        <v>14</v>
      </c>
      <c r="E269">
        <v>0.1383807374979522</v>
      </c>
      <c r="F269">
        <v>0.3265692889690399</v>
      </c>
      <c r="G269">
        <v>9577.343768163164</v>
      </c>
      <c r="H269">
        <v>48.82913208007812</v>
      </c>
      <c r="I269">
        <v>10473.39162910165</v>
      </c>
      <c r="J269">
        <v>22.38946723937988</v>
      </c>
      <c r="K269">
        <v>12040.33937087395</v>
      </c>
      <c r="L269">
        <v>89.04816436767578</v>
      </c>
      <c r="M269">
        <v>10536.0078390061</v>
      </c>
    </row>
    <row r="270" spans="1:13">
      <c r="A270" s="2">
        <v>40899</v>
      </c>
      <c r="B270">
        <v>11510.78435482455</v>
      </c>
      <c r="C270" t="s">
        <v>14</v>
      </c>
      <c r="E270">
        <v>0.1510784354824548</v>
      </c>
      <c r="F270">
        <v>0.3345341086387634</v>
      </c>
      <c r="G270">
        <v>9810.92916215164</v>
      </c>
      <c r="H270">
        <v>49.24541091918945</v>
      </c>
      <c r="I270">
        <v>10562.67954234513</v>
      </c>
      <c r="J270">
        <v>22.41467094421387</v>
      </c>
      <c r="K270">
        <v>12053.8931172119</v>
      </c>
      <c r="L270">
        <v>89.88954925537109</v>
      </c>
      <c r="M270">
        <v>10635.55888349227</v>
      </c>
    </row>
    <row r="271" spans="1:13">
      <c r="A271" s="2">
        <v>40900</v>
      </c>
      <c r="B271">
        <v>11657.33453461855</v>
      </c>
      <c r="C271" t="s">
        <v>14</v>
      </c>
      <c r="E271">
        <v>0.1657334534618553</v>
      </c>
      <c r="F271">
        <v>0.3431966602802277</v>
      </c>
      <c r="G271">
        <v>10064.97704044933</v>
      </c>
      <c r="H271">
        <v>49.67054748535156</v>
      </c>
      <c r="I271">
        <v>10653.86735510341</v>
      </c>
      <c r="J271">
        <v>22.55960845947266</v>
      </c>
      <c r="K271">
        <v>12131.83587719941</v>
      </c>
      <c r="L271">
        <v>90.59963226318359</v>
      </c>
      <c r="M271">
        <v>10719.57454164517</v>
      </c>
    </row>
    <row r="272" spans="1:13">
      <c r="A272" s="2">
        <v>40904</v>
      </c>
      <c r="B272">
        <v>11723.08564579085</v>
      </c>
      <c r="C272" t="s">
        <v>14</v>
      </c>
      <c r="E272">
        <v>0.1723085645790852</v>
      </c>
      <c r="F272">
        <v>0.3458346426486969</v>
      </c>
      <c r="G272">
        <v>10142.34152281368</v>
      </c>
      <c r="H272">
        <v>49.85584259033203</v>
      </c>
      <c r="I272">
        <v>10693.61142014707</v>
      </c>
      <c r="J272">
        <v>22.74235725402832</v>
      </c>
      <c r="K272">
        <v>12230.11233382711</v>
      </c>
      <c r="L272">
        <v>90.69367980957031</v>
      </c>
      <c r="M272">
        <v>10730.70206676605</v>
      </c>
    </row>
    <row r="273" spans="1:13">
      <c r="A273" s="2">
        <v>40905</v>
      </c>
      <c r="B273">
        <v>11541.85226576317</v>
      </c>
      <c r="C273" t="s">
        <v>14</v>
      </c>
      <c r="E273">
        <v>0.1541852265763171</v>
      </c>
      <c r="F273">
        <v>0.3347329497337341</v>
      </c>
      <c r="G273">
        <v>9816.760603092656</v>
      </c>
      <c r="H273">
        <v>49.27960968017578</v>
      </c>
      <c r="I273">
        <v>10570.01485636326</v>
      </c>
      <c r="J273">
        <v>22.66043472290039</v>
      </c>
      <c r="K273">
        <v>12186.05701681776</v>
      </c>
      <c r="L273">
        <v>89.58078002929688</v>
      </c>
      <c r="M273">
        <v>10599.02590148796</v>
      </c>
    </row>
    <row r="274" spans="1:13">
      <c r="A274" s="2">
        <v>40906</v>
      </c>
      <c r="B274">
        <v>11663.37995605353</v>
      </c>
      <c r="C274" t="s">
        <v>14</v>
      </c>
      <c r="E274">
        <v>0.166337995605353</v>
      </c>
      <c r="F274">
        <v>0.3412544429302216</v>
      </c>
      <c r="G274">
        <v>10008.01735727697</v>
      </c>
      <c r="H274">
        <v>49.63422012329102</v>
      </c>
      <c r="I274">
        <v>10646.07547608561</v>
      </c>
      <c r="J274">
        <v>22.83688735961914</v>
      </c>
      <c r="K274">
        <v>12280.9476011387</v>
      </c>
      <c r="L274">
        <v>90.39583587646484</v>
      </c>
      <c r="M274">
        <v>10695.46174444967</v>
      </c>
    </row>
    <row r="275" spans="1:13">
      <c r="A275" s="2">
        <v>40907</v>
      </c>
      <c r="B275">
        <v>11603.68616182041</v>
      </c>
      <c r="C275" t="s">
        <v>14</v>
      </c>
      <c r="E275">
        <v>0.1603686161820412</v>
      </c>
      <c r="F275">
        <v>0.3384672999382019</v>
      </c>
      <c r="G275">
        <v>9926.27842018993</v>
      </c>
      <c r="H275">
        <v>49.49237060546875</v>
      </c>
      <c r="I275">
        <v>10615.65008269308</v>
      </c>
      <c r="J275">
        <v>22.67304229736328</v>
      </c>
      <c r="K275">
        <v>12192.83696712001</v>
      </c>
      <c r="L275">
        <v>90.05100250244141</v>
      </c>
      <c r="M275">
        <v>10654.66172170174</v>
      </c>
    </row>
    <row r="276" spans="1:13">
      <c r="A276" s="2">
        <v>40911</v>
      </c>
      <c r="B276">
        <v>11856.30672571287</v>
      </c>
      <c r="C276" t="s">
        <v>13</v>
      </c>
      <c r="E276">
        <v>0.1856306725712871</v>
      </c>
      <c r="F276">
        <v>0.3577326238155365</v>
      </c>
      <c r="G276">
        <v>10491.27530082352</v>
      </c>
      <c r="H276">
        <v>50.4409065246582</v>
      </c>
      <c r="I276">
        <v>10819.10215592775</v>
      </c>
      <c r="J276">
        <v>22.26974105834961</v>
      </c>
      <c r="K276">
        <v>11975.95446006876</v>
      </c>
      <c r="L276">
        <v>91.38336944580078</v>
      </c>
      <c r="M276">
        <v>10812.30482034784</v>
      </c>
    </row>
    <row r="277" spans="1:13">
      <c r="A277" s="2">
        <v>40912</v>
      </c>
      <c r="B277">
        <v>11908.99249679121</v>
      </c>
      <c r="C277" t="s">
        <v>13</v>
      </c>
      <c r="E277">
        <v>0.1908992496791209</v>
      </c>
      <c r="F277">
        <v>0.3620137572288513</v>
      </c>
      <c r="G277">
        <v>10616.82870649166</v>
      </c>
      <c r="H277">
        <v>50.65364456176758</v>
      </c>
      <c r="I277">
        <v>10864.7324729565</v>
      </c>
      <c r="J277">
        <v>22.14370155334473</v>
      </c>
      <c r="K277">
        <v>11908.174445557</v>
      </c>
      <c r="L277">
        <v>91.54010772705078</v>
      </c>
      <c r="M277">
        <v>10830.84979285399</v>
      </c>
    </row>
    <row r="278" spans="1:13">
      <c r="A278" s="2">
        <v>40913</v>
      </c>
      <c r="B278">
        <v>12046.47685278962</v>
      </c>
      <c r="C278" t="s">
        <v>13</v>
      </c>
      <c r="E278">
        <v>0.2046476852789616</v>
      </c>
      <c r="F278">
        <v>0.3709247410297394</v>
      </c>
      <c r="G278">
        <v>10878.1623898979</v>
      </c>
      <c r="H278">
        <v>51.0703125</v>
      </c>
      <c r="I278">
        <v>10954.10384431821</v>
      </c>
      <c r="J278">
        <v>22.18781280517578</v>
      </c>
      <c r="K278">
        <v>11931.89606592614</v>
      </c>
      <c r="L278">
        <v>91.83791351318359</v>
      </c>
      <c r="M278">
        <v>10866.08560169382</v>
      </c>
    </row>
    <row r="279" spans="1:13">
      <c r="A279" s="2">
        <v>40914</v>
      </c>
      <c r="B279">
        <v>12091.28355631969</v>
      </c>
      <c r="C279" t="s">
        <v>13</v>
      </c>
      <c r="E279">
        <v>0.209128355631969</v>
      </c>
      <c r="F279">
        <v>0.3747574985027313</v>
      </c>
      <c r="G279">
        <v>10990.56621089015</v>
      </c>
      <c r="H279">
        <v>51.24760437011719</v>
      </c>
      <c r="I279">
        <v>10992.13129042042</v>
      </c>
      <c r="J279">
        <v>22.06808662414551</v>
      </c>
      <c r="K279">
        <v>11867.51115512096</v>
      </c>
      <c r="L279">
        <v>91.64984130859375</v>
      </c>
      <c r="M279">
        <v>10843.83325953799</v>
      </c>
    </row>
    <row r="280" spans="1:13">
      <c r="A280" s="2">
        <v>40917</v>
      </c>
      <c r="B280">
        <v>12044.92508295065</v>
      </c>
      <c r="C280" t="s">
        <v>13</v>
      </c>
      <c r="E280">
        <v>0.2044925082950648</v>
      </c>
      <c r="F280">
        <v>0.3716215491294861</v>
      </c>
      <c r="G280">
        <v>10898.59777968236</v>
      </c>
      <c r="H280">
        <v>51.07917404174805</v>
      </c>
      <c r="I280">
        <v>10956.00456204984</v>
      </c>
      <c r="J280">
        <v>22.09959602355957</v>
      </c>
      <c r="K280">
        <v>11884.45590232112</v>
      </c>
      <c r="L280">
        <v>91.79090881347656</v>
      </c>
      <c r="M280">
        <v>10860.52409587166</v>
      </c>
    </row>
    <row r="281" spans="1:13">
      <c r="A281" s="2">
        <v>40918</v>
      </c>
      <c r="B281">
        <v>12163.85435255282</v>
      </c>
      <c r="C281" t="s">
        <v>13</v>
      </c>
      <c r="E281">
        <v>0.2163854352552823</v>
      </c>
      <c r="F281">
        <v>0.3792383968830109</v>
      </c>
      <c r="G281">
        <v>11121.97815202406</v>
      </c>
      <c r="H281">
        <v>51.45149993896484</v>
      </c>
      <c r="I281">
        <v>11035.86498080177</v>
      </c>
      <c r="J281">
        <v>22.131103515625</v>
      </c>
      <c r="K281">
        <v>11901.3996238102</v>
      </c>
      <c r="L281">
        <v>92.57463836669922</v>
      </c>
      <c r="M281">
        <v>10953.25347187901</v>
      </c>
    </row>
    <row r="282" spans="1:13">
      <c r="A282" s="2">
        <v>40919</v>
      </c>
      <c r="B282">
        <v>12190.84845011299</v>
      </c>
      <c r="C282" t="s">
        <v>13</v>
      </c>
      <c r="E282">
        <v>0.2190848450112994</v>
      </c>
      <c r="F282">
        <v>0.3818764090538025</v>
      </c>
      <c r="G282">
        <v>11199.34350840533</v>
      </c>
      <c r="H282">
        <v>51.55788040161133</v>
      </c>
      <c r="I282">
        <v>11058.68259396668</v>
      </c>
      <c r="J282">
        <v>22.03027725219727</v>
      </c>
      <c r="K282">
        <v>11847.17848419184</v>
      </c>
      <c r="L282">
        <v>92.668701171875</v>
      </c>
      <c r="M282">
        <v>10964.38280239052</v>
      </c>
    </row>
    <row r="283" spans="1:13">
      <c r="A283" s="2">
        <v>40920</v>
      </c>
      <c r="B283">
        <v>12254.26794782157</v>
      </c>
      <c r="C283" t="s">
        <v>13</v>
      </c>
      <c r="E283">
        <v>0.2254267947821564</v>
      </c>
      <c r="F283">
        <v>0.3864070177078247</v>
      </c>
      <c r="G283">
        <v>11332.2133097745</v>
      </c>
      <c r="H283">
        <v>51.76176452636719</v>
      </c>
      <c r="I283">
        <v>11102.41382969749</v>
      </c>
      <c r="J283">
        <v>21.9987735748291</v>
      </c>
      <c r="K283">
        <v>11830.23681412494</v>
      </c>
      <c r="L283">
        <v>92.87246704101562</v>
      </c>
      <c r="M283">
        <v>10988.49198880477</v>
      </c>
    </row>
    <row r="284" spans="1:13">
      <c r="A284" s="2">
        <v>40921</v>
      </c>
      <c r="B284">
        <v>12189.50454175145</v>
      </c>
      <c r="C284" t="s">
        <v>13</v>
      </c>
      <c r="E284">
        <v>0.2189504541751446</v>
      </c>
      <c r="F284">
        <v>0.3819758296012878</v>
      </c>
      <c r="G284">
        <v>11202.25922887584</v>
      </c>
      <c r="H284">
        <v>51.57561111450195</v>
      </c>
      <c r="I284">
        <v>11062.48566586364</v>
      </c>
      <c r="J284">
        <v>21.98616981506348</v>
      </c>
      <c r="K284">
        <v>11823.45891524488</v>
      </c>
      <c r="L284">
        <v>92.48056793212891</v>
      </c>
      <c r="M284">
        <v>10942.12323867219</v>
      </c>
    </row>
    <row r="285" spans="1:13">
      <c r="A285" s="2">
        <v>40925</v>
      </c>
      <c r="B285">
        <v>12339.4357187486</v>
      </c>
      <c r="C285" t="s">
        <v>13</v>
      </c>
      <c r="E285">
        <v>0.2339435718748597</v>
      </c>
      <c r="F285">
        <v>0.3922317028045654</v>
      </c>
      <c r="G285">
        <v>11503.03467417435</v>
      </c>
      <c r="H285">
        <v>52.04544448852539</v>
      </c>
      <c r="I285">
        <v>11163.26052539831</v>
      </c>
      <c r="J285">
        <v>21.96725654602051</v>
      </c>
      <c r="K285">
        <v>11813.28796408042</v>
      </c>
      <c r="L285">
        <v>92.73139953613281</v>
      </c>
      <c r="M285">
        <v>10971.80115247111</v>
      </c>
    </row>
    <row r="286" spans="1:13">
      <c r="A286" s="2">
        <v>40926</v>
      </c>
      <c r="B286">
        <v>12566.68054306277</v>
      </c>
      <c r="C286" t="s">
        <v>13</v>
      </c>
      <c r="E286">
        <v>0.2566680543062771</v>
      </c>
      <c r="F286">
        <v>0.4078134000301361</v>
      </c>
      <c r="G286">
        <v>11960.00131452146</v>
      </c>
      <c r="H286">
        <v>52.73688888549805</v>
      </c>
      <c r="I286">
        <v>11311.5688743439</v>
      </c>
      <c r="J286">
        <v>21.96096229553223</v>
      </c>
      <c r="K286">
        <v>11809.90311748474</v>
      </c>
      <c r="L286">
        <v>93.76591491699219</v>
      </c>
      <c r="M286">
        <v>11094.2030261055</v>
      </c>
    </row>
    <row r="287" spans="1:13">
      <c r="A287" s="2">
        <v>40927</v>
      </c>
      <c r="B287">
        <v>12663.19220331238</v>
      </c>
      <c r="C287" t="s">
        <v>13</v>
      </c>
      <c r="E287">
        <v>0.2663192203312374</v>
      </c>
      <c r="F287">
        <v>0.4159769117832184</v>
      </c>
      <c r="G287">
        <v>12199.41377936631</v>
      </c>
      <c r="H287">
        <v>53.06489181518555</v>
      </c>
      <c r="I287">
        <v>11381.92243157027</v>
      </c>
      <c r="J287">
        <v>21.77822494506836</v>
      </c>
      <c r="K287">
        <v>11711.63281512358</v>
      </c>
      <c r="L287">
        <v>94.26750946044922</v>
      </c>
      <c r="M287">
        <v>11153.55072944551</v>
      </c>
    </row>
    <row r="288" spans="1:13">
      <c r="A288" s="2">
        <v>40928</v>
      </c>
      <c r="B288">
        <v>12639.70170062015</v>
      </c>
      <c r="C288" t="s">
        <v>13</v>
      </c>
      <c r="E288">
        <v>0.2639701700620152</v>
      </c>
      <c r="F288">
        <v>0.4141351282596588</v>
      </c>
      <c r="G288">
        <v>12145.39953324</v>
      </c>
      <c r="H288">
        <v>52.9851188659668</v>
      </c>
      <c r="I288">
        <v>11364.81188090134</v>
      </c>
      <c r="J288">
        <v>21.80972480773926</v>
      </c>
      <c r="K288">
        <v>11728.5724337683</v>
      </c>
      <c r="L288">
        <v>94.26750946044922</v>
      </c>
      <c r="M288">
        <v>11153.55072944551</v>
      </c>
    </row>
    <row r="289" spans="1:13">
      <c r="A289" s="2">
        <v>40931</v>
      </c>
      <c r="B289">
        <v>12650.44882599401</v>
      </c>
      <c r="C289" t="s">
        <v>13</v>
      </c>
      <c r="E289">
        <v>0.2650448825994014</v>
      </c>
      <c r="F289">
        <v>0.4140853881835938</v>
      </c>
      <c r="G289">
        <v>12143.94079898782</v>
      </c>
      <c r="H289">
        <v>53.00284576416016</v>
      </c>
      <c r="I289">
        <v>11368.61413458145</v>
      </c>
      <c r="J289">
        <v>21.8979434967041</v>
      </c>
      <c r="K289">
        <v>11776.01362308441</v>
      </c>
      <c r="L289">
        <v>94.36155700683594</v>
      </c>
      <c r="M289">
        <v>11164.6782545664</v>
      </c>
    </row>
    <row r="290" spans="1:13">
      <c r="A290" s="2">
        <v>40932</v>
      </c>
      <c r="B290">
        <v>12599.55476731181</v>
      </c>
      <c r="C290" t="s">
        <v>13</v>
      </c>
      <c r="E290">
        <v>0.2599554767311814</v>
      </c>
      <c r="F290">
        <v>0.4117952287197113</v>
      </c>
      <c r="G290">
        <v>12076.77696818561</v>
      </c>
      <c r="H290">
        <v>52.90531921386719</v>
      </c>
      <c r="I290">
        <v>11347.69560271448</v>
      </c>
      <c r="J290">
        <v>21.72149848937988</v>
      </c>
      <c r="K290">
        <v>11681.12714160783</v>
      </c>
      <c r="L290">
        <v>94.22046661376953</v>
      </c>
      <c r="M290">
        <v>11147.98471014679</v>
      </c>
    </row>
    <row r="291" spans="1:13">
      <c r="A291" s="2">
        <v>40933</v>
      </c>
      <c r="B291">
        <v>12861.91487272125</v>
      </c>
      <c r="C291" t="s">
        <v>13</v>
      </c>
      <c r="E291">
        <v>0.2861914872721245</v>
      </c>
      <c r="F291">
        <v>0.4275269508361816</v>
      </c>
      <c r="G291">
        <v>12538.1434097463</v>
      </c>
      <c r="H291">
        <v>53.57019424438477</v>
      </c>
      <c r="I291">
        <v>11490.30507133255</v>
      </c>
      <c r="J291">
        <v>22.0806941986084</v>
      </c>
      <c r="K291">
        <v>11874.2911054232</v>
      </c>
      <c r="L291">
        <v>95.05126953125</v>
      </c>
      <c r="M291">
        <v>11246.28371623412</v>
      </c>
    </row>
    <row r="292" spans="1:13">
      <c r="A292" s="2">
        <v>40934</v>
      </c>
      <c r="B292">
        <v>12805.21114705811</v>
      </c>
      <c r="C292" t="s">
        <v>13</v>
      </c>
      <c r="E292">
        <v>0.2805211147058115</v>
      </c>
      <c r="F292">
        <v>0.4229963421821594</v>
      </c>
      <c r="G292">
        <v>12405.27360837714</v>
      </c>
      <c r="H292">
        <v>53.38402938842773</v>
      </c>
      <c r="I292">
        <v>11450.37445284817</v>
      </c>
      <c r="J292">
        <v>22.15630722045898</v>
      </c>
      <c r="K292">
        <v>11914.95337014816</v>
      </c>
      <c r="L292">
        <v>94.56532287597656</v>
      </c>
      <c r="M292">
        <v>11188.78744098065</v>
      </c>
    </row>
    <row r="293" spans="1:13">
      <c r="A293" s="2">
        <v>40935</v>
      </c>
      <c r="B293">
        <v>12835.57249330371</v>
      </c>
      <c r="C293" t="s">
        <v>13</v>
      </c>
      <c r="E293">
        <v>0.2835572493303709</v>
      </c>
      <c r="F293">
        <v>0.4271781146526337</v>
      </c>
      <c r="G293">
        <v>12527.91304160862</v>
      </c>
      <c r="H293">
        <v>53.54360198974609</v>
      </c>
      <c r="I293">
        <v>11484.60128170396</v>
      </c>
      <c r="J293">
        <v>21.88533973693848</v>
      </c>
      <c r="K293">
        <v>11769.23572420434</v>
      </c>
      <c r="L293">
        <v>94.43992614746094</v>
      </c>
      <c r="M293">
        <v>11173.95074081948</v>
      </c>
    </row>
    <row r="294" spans="1:13">
      <c r="A294" s="2">
        <v>40938</v>
      </c>
      <c r="B294">
        <v>12833.37673616998</v>
      </c>
      <c r="C294" t="s">
        <v>13</v>
      </c>
      <c r="E294">
        <v>0.2833376736169984</v>
      </c>
      <c r="F294">
        <v>0.4278748631477356</v>
      </c>
      <c r="G294">
        <v>12548.34668335922</v>
      </c>
      <c r="H294">
        <v>53.58792495727539</v>
      </c>
      <c r="I294">
        <v>11494.10814322951</v>
      </c>
      <c r="J294">
        <v>21.7467098236084</v>
      </c>
      <c r="K294">
        <v>11694.68499079014</v>
      </c>
      <c r="L294">
        <v>94.12643432617188</v>
      </c>
      <c r="M294">
        <v>11136.85899041654</v>
      </c>
    </row>
    <row r="295" spans="1:13">
      <c r="A295" s="2">
        <v>40939</v>
      </c>
      <c r="B295">
        <v>12866.68696099595</v>
      </c>
      <c r="C295" t="s">
        <v>13</v>
      </c>
      <c r="E295">
        <v>0.2866686960995952</v>
      </c>
      <c r="F295">
        <v>0.4293688535690308</v>
      </c>
      <c r="G295">
        <v>12592.16115194033</v>
      </c>
      <c r="H295">
        <v>53.65882873535156</v>
      </c>
      <c r="I295">
        <v>11509.31633973312</v>
      </c>
      <c r="J295">
        <v>21.85383987426758</v>
      </c>
      <c r="K295">
        <v>11752.29610555962</v>
      </c>
      <c r="L295">
        <v>94.07940673828125</v>
      </c>
      <c r="M295">
        <v>11131.29477650844</v>
      </c>
    </row>
    <row r="296" spans="1:13">
      <c r="A296" s="2">
        <v>40940</v>
      </c>
      <c r="B296">
        <v>13024.42688053124</v>
      </c>
      <c r="C296" t="s">
        <v>13</v>
      </c>
      <c r="E296">
        <v>0.3024426880531239</v>
      </c>
      <c r="F296">
        <v>0.4399219751358032</v>
      </c>
      <c r="G296">
        <v>12901.65404207483</v>
      </c>
      <c r="H296">
        <v>54.09322357177734</v>
      </c>
      <c r="I296">
        <v>11602.48996477495</v>
      </c>
      <c r="J296">
        <v>21.92945671081543</v>
      </c>
      <c r="K296">
        <v>11792.96042170676</v>
      </c>
      <c r="L296">
        <v>94.97285461425781</v>
      </c>
      <c r="M296">
        <v>11237.00581380916</v>
      </c>
    </row>
    <row r="297" spans="1:13">
      <c r="A297" s="2">
        <v>40941</v>
      </c>
      <c r="B297">
        <v>13082.72912242062</v>
      </c>
      <c r="C297" t="s">
        <v>13</v>
      </c>
      <c r="E297">
        <v>0.3082729122420624</v>
      </c>
      <c r="F297">
        <v>0.4444524645805359</v>
      </c>
      <c r="G297">
        <v>13034.52034737628</v>
      </c>
      <c r="H297">
        <v>54.26165008544922</v>
      </c>
      <c r="I297">
        <v>11638.61587492868</v>
      </c>
      <c r="J297">
        <v>21.89164352416992</v>
      </c>
      <c r="K297">
        <v>11772.62569935546</v>
      </c>
      <c r="L297">
        <v>95.16096496582031</v>
      </c>
      <c r="M297">
        <v>11259.26266944155</v>
      </c>
    </row>
    <row r="298" spans="1:13">
      <c r="A298" s="2">
        <v>40942</v>
      </c>
      <c r="B298">
        <v>13341.95890163918</v>
      </c>
      <c r="C298" t="s">
        <v>13</v>
      </c>
      <c r="E298">
        <v>0.3341958901639179</v>
      </c>
      <c r="F298">
        <v>0.4621254801750183</v>
      </c>
      <c r="G298">
        <v>13552.81937758458</v>
      </c>
      <c r="H298">
        <v>55.00628662109375</v>
      </c>
      <c r="I298">
        <v>11798.33343956515</v>
      </c>
      <c r="J298">
        <v>21.94836235046387</v>
      </c>
      <c r="K298">
        <v>11803.12727002685</v>
      </c>
      <c r="L298">
        <v>96.50899505615234</v>
      </c>
      <c r="M298">
        <v>11418.75900156482</v>
      </c>
    </row>
    <row r="299" spans="1:13">
      <c r="A299" s="2">
        <v>40945</v>
      </c>
      <c r="B299">
        <v>13322.72025376105</v>
      </c>
      <c r="C299" t="s">
        <v>13</v>
      </c>
      <c r="E299">
        <v>0.3322720253761051</v>
      </c>
      <c r="F299">
        <v>0.461677223443985</v>
      </c>
      <c r="G299">
        <v>13539.67328897639</v>
      </c>
      <c r="H299">
        <v>54.96195983886719</v>
      </c>
      <c r="I299">
        <v>11788.82575982275</v>
      </c>
      <c r="J299">
        <v>21.85383987426758</v>
      </c>
      <c r="K299">
        <v>11752.29610555962</v>
      </c>
      <c r="L299">
        <v>96.36788940429688</v>
      </c>
      <c r="M299">
        <v>11402.06365175459</v>
      </c>
    </row>
    <row r="300" spans="1:13">
      <c r="A300" s="2">
        <v>40946</v>
      </c>
      <c r="B300">
        <v>13371.23081097067</v>
      </c>
      <c r="C300" t="s">
        <v>13</v>
      </c>
      <c r="E300">
        <v>0.3371230810970671</v>
      </c>
      <c r="F300">
        <v>0.4636681079864502</v>
      </c>
      <c r="G300">
        <v>13598.06024179154</v>
      </c>
      <c r="H300">
        <v>55.07720184326172</v>
      </c>
      <c r="I300">
        <v>11813.5440907193</v>
      </c>
      <c r="J300">
        <v>22.01138877868652</v>
      </c>
      <c r="K300">
        <v>11837.02086727155</v>
      </c>
      <c r="L300">
        <v>96.66572570800781</v>
      </c>
      <c r="M300">
        <v>11437.30307137567</v>
      </c>
    </row>
    <row r="301" spans="1:13">
      <c r="A301" s="2">
        <v>40947</v>
      </c>
      <c r="B301">
        <v>13480.34897902763</v>
      </c>
      <c r="C301" t="s">
        <v>13</v>
      </c>
      <c r="E301">
        <v>0.3480348979027632</v>
      </c>
      <c r="F301">
        <v>0.4713844656944275</v>
      </c>
      <c r="G301">
        <v>13824.35895665453</v>
      </c>
      <c r="H301">
        <v>55.3697624206543</v>
      </c>
      <c r="I301">
        <v>11876.29559523598</v>
      </c>
      <c r="J301">
        <v>22.03658294677734</v>
      </c>
      <c r="K301">
        <v>11850.56948505406</v>
      </c>
      <c r="L301">
        <v>96.86949920654297</v>
      </c>
      <c r="M301">
        <v>11461.41316048523</v>
      </c>
    </row>
    <row r="302" spans="1:13">
      <c r="A302" s="2">
        <v>40948</v>
      </c>
      <c r="B302">
        <v>13618.6429623785</v>
      </c>
      <c r="C302" t="s">
        <v>13</v>
      </c>
      <c r="E302">
        <v>0.3618642962378504</v>
      </c>
      <c r="F302">
        <v>0.4818390905857086</v>
      </c>
      <c r="G302">
        <v>14130.96322084328</v>
      </c>
      <c r="H302">
        <v>55.76867294311523</v>
      </c>
      <c r="I302">
        <v>11961.85816718281</v>
      </c>
      <c r="J302">
        <v>21.97356414794922</v>
      </c>
      <c r="K302">
        <v>11816.67999065372</v>
      </c>
      <c r="L302">
        <v>96.97923278808594</v>
      </c>
      <c r="M302">
        <v>11474.39662716924</v>
      </c>
    </row>
    <row r="303" spans="1:13">
      <c r="A303" s="2">
        <v>40949</v>
      </c>
      <c r="B303">
        <v>13471.93567743147</v>
      </c>
      <c r="C303" t="s">
        <v>13</v>
      </c>
      <c r="E303">
        <v>0.347193567743147</v>
      </c>
      <c r="F303">
        <v>0.4715335965156555</v>
      </c>
      <c r="G303">
        <v>13828.73253736029</v>
      </c>
      <c r="H303">
        <v>55.37863159179688</v>
      </c>
      <c r="I303">
        <v>11878.1979494013</v>
      </c>
      <c r="J303">
        <v>21.92945671081543</v>
      </c>
      <c r="K303">
        <v>11792.96042170676</v>
      </c>
      <c r="L303">
        <v>96.32088470458984</v>
      </c>
      <c r="M303">
        <v>11396.50214593243</v>
      </c>
    </row>
    <row r="304" spans="1:13">
      <c r="A304" s="2">
        <v>40952</v>
      </c>
      <c r="B304">
        <v>13648.83173560743</v>
      </c>
      <c r="C304" t="s">
        <v>13</v>
      </c>
      <c r="E304">
        <v>0.3648831735607425</v>
      </c>
      <c r="F304">
        <v>0.4842285513877869</v>
      </c>
      <c r="G304">
        <v>14201.03927604828</v>
      </c>
      <c r="H304">
        <v>55.89278030395508</v>
      </c>
      <c r="I304">
        <v>11988.47803402784</v>
      </c>
      <c r="J304">
        <v>21.90425109863281</v>
      </c>
      <c r="K304">
        <v>11779.40564965771</v>
      </c>
      <c r="L304">
        <v>97.05760192871094</v>
      </c>
      <c r="M304">
        <v>11483.66911342231</v>
      </c>
    </row>
    <row r="305" spans="1:13">
      <c r="A305" s="2">
        <v>40953</v>
      </c>
      <c r="B305">
        <v>13705.55900233549</v>
      </c>
      <c r="C305" t="s">
        <v>13</v>
      </c>
      <c r="E305">
        <v>0.3705559002335488</v>
      </c>
      <c r="F305">
        <v>0.4884600043296814</v>
      </c>
      <c r="G305">
        <v>14325.1356954981</v>
      </c>
      <c r="H305">
        <v>56.03462219238281</v>
      </c>
      <c r="I305">
        <v>12018.90179098667</v>
      </c>
      <c r="J305">
        <v>21.91054534912109</v>
      </c>
      <c r="K305">
        <v>11782.79049625339</v>
      </c>
      <c r="L305">
        <v>96.91654205322266</v>
      </c>
      <c r="M305">
        <v>11466.97917978396</v>
      </c>
    </row>
    <row r="306" spans="1:13">
      <c r="A306" s="2">
        <v>40954</v>
      </c>
      <c r="B306">
        <v>13553.45786390283</v>
      </c>
      <c r="C306" t="s">
        <v>13</v>
      </c>
      <c r="E306">
        <v>0.3553457863902834</v>
      </c>
      <c r="F306">
        <v>0.4775570034980774</v>
      </c>
      <c r="G306">
        <v>14005.38184663345</v>
      </c>
      <c r="H306">
        <v>55.64456558227539</v>
      </c>
      <c r="I306">
        <v>11935.23830033779</v>
      </c>
      <c r="J306">
        <v>21.8664379119873</v>
      </c>
      <c r="K306">
        <v>11759.07092730642</v>
      </c>
      <c r="L306">
        <v>96.49331665039062</v>
      </c>
      <c r="M306">
        <v>11416.90396269702</v>
      </c>
    </row>
    <row r="307" spans="1:13">
      <c r="A307" s="2">
        <v>40955</v>
      </c>
      <c r="B307">
        <v>13853.50962024429</v>
      </c>
      <c r="C307" t="s">
        <v>13</v>
      </c>
      <c r="E307">
        <v>0.3853509620244293</v>
      </c>
      <c r="F307">
        <v>0.4975202679634094</v>
      </c>
      <c r="G307">
        <v>14590.84732969474</v>
      </c>
      <c r="H307">
        <v>56.40692901611328</v>
      </c>
      <c r="I307">
        <v>12098.75811865437</v>
      </c>
      <c r="J307">
        <v>22.09959602355957</v>
      </c>
      <c r="K307">
        <v>11884.45590232112</v>
      </c>
      <c r="L307">
        <v>97.54351806640625</v>
      </c>
      <c r="M307">
        <v>11541.16177789453</v>
      </c>
    </row>
    <row r="308" spans="1:13">
      <c r="A308" s="2">
        <v>40956</v>
      </c>
      <c r="B308">
        <v>13791.66582926079</v>
      </c>
      <c r="C308" t="s">
        <v>13</v>
      </c>
      <c r="E308">
        <v>0.3791665829260791</v>
      </c>
      <c r="F308">
        <v>0.4932887554168701</v>
      </c>
      <c r="G308">
        <v>14466.74916221107</v>
      </c>
      <c r="H308">
        <v>56.22962951660156</v>
      </c>
      <c r="I308">
        <v>12060.72903611846</v>
      </c>
      <c r="J308">
        <v>22.08699417114258</v>
      </c>
      <c r="K308">
        <v>11877.67902915215</v>
      </c>
      <c r="L308">
        <v>97.77861022949219</v>
      </c>
      <c r="M308">
        <v>11568.97743126314</v>
      </c>
    </row>
    <row r="309" spans="1:13">
      <c r="A309" s="2">
        <v>40960</v>
      </c>
      <c r="B309">
        <v>13841.22556556982</v>
      </c>
      <c r="C309" t="s">
        <v>13</v>
      </c>
      <c r="E309">
        <v>0.3841225565569824</v>
      </c>
      <c r="F309">
        <v>0.4974704384803772</v>
      </c>
      <c r="G309">
        <v>14589.38597339178</v>
      </c>
      <c r="H309">
        <v>56.38921737670898</v>
      </c>
      <c r="I309">
        <v>12094.95913784164</v>
      </c>
      <c r="J309">
        <v>22.00507164001465</v>
      </c>
      <c r="K309">
        <v>11833.6237121428</v>
      </c>
      <c r="L309">
        <v>97.84129333496094</v>
      </c>
      <c r="M309">
        <v>11576.3939759531</v>
      </c>
    </row>
    <row r="310" spans="1:13">
      <c r="A310" s="2">
        <v>40961</v>
      </c>
      <c r="B310">
        <v>13752.03598587046</v>
      </c>
      <c r="C310" t="s">
        <v>13</v>
      </c>
      <c r="E310">
        <v>0.3752035985870457</v>
      </c>
      <c r="F310">
        <v>0.4908992052078247</v>
      </c>
      <c r="G310">
        <v>14396.67048495528</v>
      </c>
      <c r="H310">
        <v>56.13212585449219</v>
      </c>
      <c r="I310">
        <v>12039.81541355257</v>
      </c>
      <c r="J310">
        <v>22.03027725219727</v>
      </c>
      <c r="K310">
        <v>11847.17848419184</v>
      </c>
      <c r="L310">
        <v>97.51216888427734</v>
      </c>
      <c r="M310">
        <v>11537.45260285423</v>
      </c>
    </row>
    <row r="311" spans="1:13">
      <c r="A311" s="2">
        <v>40962</v>
      </c>
      <c r="B311">
        <v>13881.1133647359</v>
      </c>
      <c r="C311" t="s">
        <v>13</v>
      </c>
      <c r="E311">
        <v>0.3881113364735898</v>
      </c>
      <c r="F311">
        <v>0.500207781791687</v>
      </c>
      <c r="G311">
        <v>14669.66442819278</v>
      </c>
      <c r="H311">
        <v>56.50444793701172</v>
      </c>
      <c r="I311">
        <v>12119.67501408765</v>
      </c>
      <c r="J311">
        <v>22.01138877868652</v>
      </c>
      <c r="K311">
        <v>11837.02086727155</v>
      </c>
      <c r="L311">
        <v>97.982421875</v>
      </c>
      <c r="M311">
        <v>11593.09203384927</v>
      </c>
    </row>
    <row r="312" spans="1:13">
      <c r="A312" s="2">
        <v>40963</v>
      </c>
      <c r="B312">
        <v>13959.35815304078</v>
      </c>
      <c r="C312" t="s">
        <v>13</v>
      </c>
      <c r="E312">
        <v>0.3959358153040775</v>
      </c>
      <c r="F312">
        <v>0.5050871968269348</v>
      </c>
      <c r="G312">
        <v>14812.7637236827</v>
      </c>
      <c r="H312">
        <v>56.69946670532227</v>
      </c>
      <c r="I312">
        <v>12161.50471386998</v>
      </c>
      <c r="J312">
        <v>22.10589981079102</v>
      </c>
      <c r="K312">
        <v>11887.84587747225</v>
      </c>
      <c r="L312">
        <v>98.12347412109375</v>
      </c>
      <c r="M312">
        <v>11609.78106479231</v>
      </c>
    </row>
    <row r="313" spans="1:13">
      <c r="A313" s="2">
        <v>40966</v>
      </c>
      <c r="B313">
        <v>13990.80092560518</v>
      </c>
      <c r="C313" t="s">
        <v>13</v>
      </c>
      <c r="E313">
        <v>0.399080092560518</v>
      </c>
      <c r="F313">
        <v>0.5075265169143677</v>
      </c>
      <c r="G313">
        <v>14884.30200920759</v>
      </c>
      <c r="H313">
        <v>56.77925109863281</v>
      </c>
      <c r="I313">
        <v>12178.61771918945</v>
      </c>
      <c r="J313">
        <v>22.09959602355957</v>
      </c>
      <c r="K313">
        <v>11884.45590232112</v>
      </c>
      <c r="L313">
        <v>98.29591369628906</v>
      </c>
      <c r="M313">
        <v>11630.18378425221</v>
      </c>
    </row>
    <row r="314" spans="1:13">
      <c r="A314" s="2">
        <v>40967</v>
      </c>
      <c r="B314">
        <v>14189.6676594577</v>
      </c>
      <c r="C314" t="s">
        <v>13</v>
      </c>
      <c r="E314">
        <v>0.4189667659457701</v>
      </c>
      <c r="F314">
        <v>0.5227096080780029</v>
      </c>
      <c r="G314">
        <v>15329.57867314791</v>
      </c>
      <c r="H314">
        <v>57.3554801940918</v>
      </c>
      <c r="I314">
        <v>12302.21346475641</v>
      </c>
      <c r="J314">
        <v>21.99247741699219</v>
      </c>
      <c r="K314">
        <v>11826.85094181818</v>
      </c>
      <c r="L314">
        <v>98.64076232910156</v>
      </c>
      <c r="M314">
        <v>11670.98561239076</v>
      </c>
    </row>
    <row r="315" spans="1:13">
      <c r="A315" s="2">
        <v>40968</v>
      </c>
      <c r="B315">
        <v>14094.58540788139</v>
      </c>
      <c r="C315" t="s">
        <v>13</v>
      </c>
      <c r="E315">
        <v>0.4094585407881388</v>
      </c>
      <c r="F315">
        <v>0.5158400535583496</v>
      </c>
      <c r="G315">
        <v>15128.11427526604</v>
      </c>
      <c r="H315">
        <v>57.09838485717773</v>
      </c>
      <c r="I315">
        <v>12247.0689222505</v>
      </c>
      <c r="J315">
        <v>21.98616981506348</v>
      </c>
      <c r="K315">
        <v>11823.45891524488</v>
      </c>
      <c r="L315">
        <v>98.10782623291016</v>
      </c>
      <c r="M315">
        <v>11607.92963670576</v>
      </c>
    </row>
    <row r="316" spans="1:13">
      <c r="A316" s="2">
        <v>40969</v>
      </c>
      <c r="B316">
        <v>14270.61769616008</v>
      </c>
      <c r="C316" t="s">
        <v>13</v>
      </c>
      <c r="E316">
        <v>0.4270617696160082</v>
      </c>
      <c r="F316">
        <v>0.5283851623535156</v>
      </c>
      <c r="G316">
        <v>15496.026456842</v>
      </c>
      <c r="H316">
        <v>57.55049514770508</v>
      </c>
      <c r="I316">
        <v>12344.0423463219</v>
      </c>
      <c r="J316">
        <v>22.04288482666016</v>
      </c>
      <c r="K316">
        <v>11853.95843449409</v>
      </c>
      <c r="L316">
        <v>98.75047302246094</v>
      </c>
      <c r="M316">
        <v>11683.96637098882</v>
      </c>
    </row>
    <row r="317" spans="1:13">
      <c r="A317" s="2">
        <v>40970</v>
      </c>
      <c r="B317">
        <v>14249.36551691437</v>
      </c>
      <c r="C317" t="s">
        <v>13</v>
      </c>
      <c r="E317">
        <v>0.4249365516914365</v>
      </c>
      <c r="F317">
        <v>0.5267918705940247</v>
      </c>
      <c r="G317">
        <v>15449.29976385811</v>
      </c>
      <c r="H317">
        <v>57.50617599487305</v>
      </c>
      <c r="I317">
        <v>12334.53630301319</v>
      </c>
      <c r="J317">
        <v>22.03027725219727</v>
      </c>
      <c r="K317">
        <v>11847.17848419184</v>
      </c>
      <c r="L317">
        <v>98.48397827148438</v>
      </c>
      <c r="M317">
        <v>11652.43522371272</v>
      </c>
    </row>
    <row r="318" spans="1:13">
      <c r="A318" s="2">
        <v>40973</v>
      </c>
      <c r="B318">
        <v>14031.26645610342</v>
      </c>
      <c r="C318" t="s">
        <v>13</v>
      </c>
      <c r="E318">
        <v>0.4031266456103417</v>
      </c>
      <c r="F318">
        <v>0.5103634595870972</v>
      </c>
      <c r="G318">
        <v>14967.50142858067</v>
      </c>
      <c r="H318">
        <v>56.91222763061523</v>
      </c>
      <c r="I318">
        <v>12207.1399401998</v>
      </c>
      <c r="J318">
        <v>22.0806941986084</v>
      </c>
      <c r="K318">
        <v>11874.2911054232</v>
      </c>
      <c r="L318">
        <v>98.06076049804688</v>
      </c>
      <c r="M318">
        <v>11602.3609093211</v>
      </c>
    </row>
    <row r="319" spans="1:13">
      <c r="A319" s="2">
        <v>40974</v>
      </c>
      <c r="B319">
        <v>13819.74678822341</v>
      </c>
      <c r="C319" t="s">
        <v>13</v>
      </c>
      <c r="E319">
        <v>0.3819746788223408</v>
      </c>
      <c r="F319">
        <v>0.4957280457019806</v>
      </c>
      <c r="G319">
        <v>14538.28657371905</v>
      </c>
      <c r="H319">
        <v>56.35375213623047</v>
      </c>
      <c r="I319">
        <v>12087.35217583087</v>
      </c>
      <c r="J319">
        <v>21.99247741699219</v>
      </c>
      <c r="K319">
        <v>11826.85094181818</v>
      </c>
      <c r="L319">
        <v>96.52465057373047</v>
      </c>
      <c r="M319">
        <v>11420.61133234669</v>
      </c>
    </row>
    <row r="320" spans="1:13">
      <c r="A320" s="2">
        <v>40975</v>
      </c>
      <c r="B320">
        <v>13977.38160632253</v>
      </c>
      <c r="C320" t="s">
        <v>13</v>
      </c>
      <c r="E320">
        <v>0.3977381606322532</v>
      </c>
      <c r="F320">
        <v>0.5069789886474609</v>
      </c>
      <c r="G320">
        <v>14868.24457021354</v>
      </c>
      <c r="H320">
        <v>56.78812789916992</v>
      </c>
      <c r="I320">
        <v>12180.52170978847</v>
      </c>
      <c r="J320">
        <v>22.00507164001465</v>
      </c>
      <c r="K320">
        <v>11833.6237121428</v>
      </c>
      <c r="L320">
        <v>97.29271697998047</v>
      </c>
      <c r="M320">
        <v>11511.48747487686</v>
      </c>
    </row>
    <row r="321" spans="1:13">
      <c r="A321" s="2">
        <v>40976</v>
      </c>
      <c r="B321">
        <v>14206.7273238075</v>
      </c>
      <c r="C321" t="s">
        <v>13</v>
      </c>
      <c r="E321">
        <v>0.42067273238075</v>
      </c>
      <c r="F321">
        <v>0.5230584144592285</v>
      </c>
      <c r="G321">
        <v>15339.80816726866</v>
      </c>
      <c r="H321">
        <v>57.39980316162109</v>
      </c>
      <c r="I321">
        <v>12311.72032628197</v>
      </c>
      <c r="J321">
        <v>22.07438468933105</v>
      </c>
      <c r="K321">
        <v>11870.89805313881</v>
      </c>
      <c r="L321">
        <v>98.23318481445312</v>
      </c>
      <c r="M321">
        <v>11622.76182339037</v>
      </c>
    </row>
    <row r="322" spans="1:13">
      <c r="A322" s="2">
        <v>40977</v>
      </c>
      <c r="B322">
        <v>14302.94307334075</v>
      </c>
      <c r="C322" t="s">
        <v>13</v>
      </c>
      <c r="E322">
        <v>0.4302943073340753</v>
      </c>
      <c r="F322">
        <v>0.5293801426887512</v>
      </c>
      <c r="G322">
        <v>15525.2063859872</v>
      </c>
      <c r="H322">
        <v>57.63914489746094</v>
      </c>
      <c r="I322">
        <v>12363.05688758985</v>
      </c>
      <c r="J322">
        <v>22.1626033782959</v>
      </c>
      <c r="K322">
        <v>11918.33924245492</v>
      </c>
      <c r="L322">
        <v>98.60938262939453</v>
      </c>
      <c r="M322">
        <v>11667.27282656921</v>
      </c>
    </row>
    <row r="323" spans="1:13">
      <c r="A323" s="2">
        <v>40980</v>
      </c>
      <c r="B323">
        <v>14339.53977249231</v>
      </c>
      <c r="C323" t="s">
        <v>13</v>
      </c>
      <c r="E323">
        <v>0.4339539772492307</v>
      </c>
      <c r="F323">
        <v>0.53022700548172</v>
      </c>
      <c r="G323">
        <v>15550.04245100217</v>
      </c>
      <c r="H323">
        <v>57.66574478149414</v>
      </c>
      <c r="I323">
        <v>12368.76231365214</v>
      </c>
      <c r="J323">
        <v>22.41467094421387</v>
      </c>
      <c r="K323">
        <v>12053.8931172119</v>
      </c>
      <c r="L323">
        <v>98.65639495849609</v>
      </c>
      <c r="M323">
        <v>11672.83523508668</v>
      </c>
    </row>
    <row r="324" spans="1:13">
      <c r="A324" s="2">
        <v>40981</v>
      </c>
      <c r="B324">
        <v>14752.14951632363</v>
      </c>
      <c r="C324" t="s">
        <v>13</v>
      </c>
      <c r="E324">
        <v>0.4752149516323629</v>
      </c>
      <c r="F324">
        <v>0.5600961446762085</v>
      </c>
      <c r="G324">
        <v>16426.01892456412</v>
      </c>
      <c r="H324">
        <v>58.73839569091797</v>
      </c>
      <c r="I324">
        <v>12598.83589016552</v>
      </c>
      <c r="J324">
        <v>22.49029350280762</v>
      </c>
      <c r="K324">
        <v>12094.56051049231</v>
      </c>
      <c r="L324">
        <v>100.4276657104492</v>
      </c>
      <c r="M324">
        <v>11882.40858968752</v>
      </c>
    </row>
    <row r="325" spans="1:13">
      <c r="A325" s="2">
        <v>40982</v>
      </c>
      <c r="B325">
        <v>14800.56449963443</v>
      </c>
      <c r="C325" t="s">
        <v>13</v>
      </c>
      <c r="E325">
        <v>0.480056449963443</v>
      </c>
      <c r="F325">
        <v>0.5663682222366333</v>
      </c>
      <c r="G325">
        <v>16609.96103108127</v>
      </c>
      <c r="H325">
        <v>58.94225692749023</v>
      </c>
      <c r="I325">
        <v>12642.56221659525</v>
      </c>
      <c r="J325">
        <v>22.15630722045898</v>
      </c>
      <c r="K325">
        <v>11914.95337014816</v>
      </c>
      <c r="L325">
        <v>100.3492813110352</v>
      </c>
      <c r="M325">
        <v>11873.13429804381</v>
      </c>
    </row>
    <row r="326" spans="1:13">
      <c r="A326" s="2">
        <v>40983</v>
      </c>
      <c r="B326">
        <v>14858.98627230172</v>
      </c>
      <c r="C326" t="s">
        <v>13</v>
      </c>
      <c r="E326">
        <v>0.4858986272301717</v>
      </c>
      <c r="F326">
        <v>0.5706988573074341</v>
      </c>
      <c r="G326">
        <v>16736.96617886617</v>
      </c>
      <c r="H326">
        <v>59.11070251464844</v>
      </c>
      <c r="I326">
        <v>12678.69221783322</v>
      </c>
      <c r="J326">
        <v>22.13740730285645</v>
      </c>
      <c r="K326">
        <v>11904.78959896132</v>
      </c>
      <c r="L326">
        <v>100.8665390014648</v>
      </c>
      <c r="M326">
        <v>11934.33523486101</v>
      </c>
    </row>
    <row r="327" spans="1:13">
      <c r="A327" s="2">
        <v>40984</v>
      </c>
      <c r="B327">
        <v>14840.68376978779</v>
      </c>
      <c r="C327" t="s">
        <v>13</v>
      </c>
      <c r="E327">
        <v>0.4840683769787786</v>
      </c>
      <c r="F327">
        <v>0.5694544911384583</v>
      </c>
      <c r="G327">
        <v>16700.47247607073</v>
      </c>
      <c r="H327">
        <v>59.06899261474609</v>
      </c>
      <c r="I327">
        <v>12669.74583484669</v>
      </c>
      <c r="J327">
        <v>22.11959648132324</v>
      </c>
      <c r="K327">
        <v>11895.21150880665</v>
      </c>
      <c r="L327">
        <v>101.0076217651367</v>
      </c>
      <c r="M327">
        <v>11951.0278765853</v>
      </c>
    </row>
    <row r="328" spans="1:13">
      <c r="A328" s="2">
        <v>40987</v>
      </c>
      <c r="B328">
        <v>14989.72018520726</v>
      </c>
      <c r="C328" t="s">
        <v>13</v>
      </c>
      <c r="E328">
        <v>0.4989720185207265</v>
      </c>
      <c r="F328">
        <v>0.5818503499031067</v>
      </c>
      <c r="G328">
        <v>17064.00758087323</v>
      </c>
      <c r="H328">
        <v>59.48632431030273</v>
      </c>
      <c r="I328">
        <v>12759.25957593948</v>
      </c>
      <c r="J328">
        <v>21.96696090698242</v>
      </c>
      <c r="K328">
        <v>11813.12897886153</v>
      </c>
      <c r="L328">
        <v>101.4308471679688</v>
      </c>
      <c r="M328">
        <v>12001.10309367224</v>
      </c>
    </row>
    <row r="329" spans="1:13">
      <c r="A329" s="2">
        <v>40988</v>
      </c>
      <c r="B329">
        <v>15034.50524549496</v>
      </c>
      <c r="C329" t="s">
        <v>13</v>
      </c>
      <c r="E329">
        <v>0.5034505245494956</v>
      </c>
      <c r="F329">
        <v>0.5850361585617065</v>
      </c>
      <c r="G329">
        <v>17157.43824240091</v>
      </c>
      <c r="H329">
        <v>59.59290313720703</v>
      </c>
      <c r="I329">
        <v>12782.11973638035</v>
      </c>
      <c r="J329">
        <v>21.99240493774414</v>
      </c>
      <c r="K329">
        <v>11826.81196479678</v>
      </c>
      <c r="L329">
        <v>101.148681640625</v>
      </c>
      <c r="M329">
        <v>11967.71781022366</v>
      </c>
    </row>
    <row r="330" spans="1:13">
      <c r="A330" s="2">
        <v>40989</v>
      </c>
      <c r="B330">
        <v>15029.31174094297</v>
      </c>
      <c r="C330" t="s">
        <v>13</v>
      </c>
      <c r="E330">
        <v>0.5029311740942968</v>
      </c>
      <c r="F330">
        <v>0.5848373770713806</v>
      </c>
      <c r="G330">
        <v>17151.60854949374</v>
      </c>
      <c r="H330">
        <v>59.60178756713867</v>
      </c>
      <c r="I330">
        <v>12784.02536341306</v>
      </c>
      <c r="J330">
        <v>21.94788360595703</v>
      </c>
      <c r="K330">
        <v>11802.86981654337</v>
      </c>
      <c r="L330">
        <v>100.9919357299805</v>
      </c>
      <c r="M330">
        <v>11949.17193502219</v>
      </c>
    </row>
    <row r="331" spans="1:13">
      <c r="A331" s="2">
        <v>40990</v>
      </c>
      <c r="B331">
        <v>14986.88950380728</v>
      </c>
      <c r="C331" t="s">
        <v>13</v>
      </c>
      <c r="E331">
        <v>0.4986889503807284</v>
      </c>
      <c r="F331">
        <v>0.5813027620315552</v>
      </c>
      <c r="G331">
        <v>17047.94839384531</v>
      </c>
      <c r="H331">
        <v>59.47745895385742</v>
      </c>
      <c r="I331">
        <v>12757.358039991</v>
      </c>
      <c r="J331">
        <v>21.99876594543457</v>
      </c>
      <c r="K331">
        <v>11830.23271128059</v>
      </c>
      <c r="L331">
        <v>100.2081985473633</v>
      </c>
      <c r="M331">
        <v>11856.44165631952</v>
      </c>
    </row>
    <row r="332" spans="1:13">
      <c r="A332" s="2">
        <v>40991</v>
      </c>
      <c r="B332">
        <v>14975.86373486059</v>
      </c>
      <c r="C332" t="s">
        <v>13</v>
      </c>
      <c r="E332">
        <v>0.4975863734860593</v>
      </c>
      <c r="F332">
        <v>0.5805065035820007</v>
      </c>
      <c r="G332">
        <v>17024.59640957342</v>
      </c>
      <c r="H332">
        <v>59.44192504882812</v>
      </c>
      <c r="I332">
        <v>12749.73635007702</v>
      </c>
      <c r="J332">
        <v>22.0051155090332</v>
      </c>
      <c r="K332">
        <v>11833.64730349786</v>
      </c>
      <c r="L332">
        <v>100.6000595092773</v>
      </c>
      <c r="M332">
        <v>11902.80589297554</v>
      </c>
    </row>
    <row r="333" spans="1:13">
      <c r="A333" s="2">
        <v>40994</v>
      </c>
      <c r="B333">
        <v>15396.08563600343</v>
      </c>
      <c r="C333" t="s">
        <v>13</v>
      </c>
      <c r="E333">
        <v>0.5396085636003431</v>
      </c>
      <c r="F333">
        <v>0.610823929309845</v>
      </c>
      <c r="G333">
        <v>17913.71984576049</v>
      </c>
      <c r="H333">
        <v>60.48086547851562</v>
      </c>
      <c r="I333">
        <v>12972.57934432848</v>
      </c>
      <c r="J333">
        <v>22.15776252746582</v>
      </c>
      <c r="K333">
        <v>11915.73598770952</v>
      </c>
      <c r="L333">
        <v>101.9619750976562</v>
      </c>
      <c r="M333">
        <v>12063.94513056811</v>
      </c>
    </row>
    <row r="334" spans="1:13">
      <c r="A334" s="2">
        <v>40995</v>
      </c>
      <c r="B334">
        <v>15439.38101279049</v>
      </c>
      <c r="C334" t="s">
        <v>13</v>
      </c>
      <c r="E334">
        <v>0.5439381012790494</v>
      </c>
      <c r="F334">
        <v>0.6131627559661865</v>
      </c>
      <c r="G334">
        <v>17982.31094620548</v>
      </c>
      <c r="H334">
        <v>60.56968688964844</v>
      </c>
      <c r="I334">
        <v>12991.63070535447</v>
      </c>
      <c r="J334">
        <v>22.2658748626709</v>
      </c>
      <c r="K334">
        <v>11973.87534369014</v>
      </c>
      <c r="L334">
        <v>101.6785659790039</v>
      </c>
      <c r="M334">
        <v>12030.41270778353</v>
      </c>
    </row>
    <row r="335" spans="1:13">
      <c r="A335" s="2">
        <v>40996</v>
      </c>
      <c r="B335">
        <v>15325.70443069553</v>
      </c>
      <c r="C335" t="s">
        <v>13</v>
      </c>
      <c r="E335">
        <v>0.532570443069553</v>
      </c>
      <c r="F335">
        <v>0.6059943437576294</v>
      </c>
      <c r="G335">
        <v>17772.08190657353</v>
      </c>
      <c r="H335">
        <v>60.32994842529297</v>
      </c>
      <c r="I335">
        <v>12940.20904949467</v>
      </c>
      <c r="J335">
        <v>22.08144378662109</v>
      </c>
      <c r="K335">
        <v>11874.69420988141</v>
      </c>
      <c r="L335">
        <v>101.1904983520508</v>
      </c>
      <c r="M335">
        <v>11972.66548323311</v>
      </c>
    </row>
    <row r="336" spans="1:13">
      <c r="A336" s="2">
        <v>40997</v>
      </c>
      <c r="B336">
        <v>15249.45031422433</v>
      </c>
      <c r="C336" t="s">
        <v>13</v>
      </c>
      <c r="E336">
        <v>0.5249450314224327</v>
      </c>
      <c r="F336">
        <v>0.599772036075592</v>
      </c>
      <c r="G336">
        <v>17589.5994083255</v>
      </c>
      <c r="H336">
        <v>60.09904861450195</v>
      </c>
      <c r="I336">
        <v>12890.68320206544</v>
      </c>
      <c r="J336">
        <v>22.17046928405762</v>
      </c>
      <c r="K336">
        <v>11922.56927498842</v>
      </c>
      <c r="L336">
        <v>101.0173187255859</v>
      </c>
      <c r="M336">
        <v>11952.17520232787</v>
      </c>
    </row>
    <row r="337" spans="1:13">
      <c r="A337" s="2">
        <v>40998</v>
      </c>
      <c r="B337">
        <v>15208.76493001149</v>
      </c>
      <c r="C337" t="s">
        <v>13</v>
      </c>
      <c r="E337">
        <v>0.5208764930011489</v>
      </c>
      <c r="F337">
        <v>0.5955901741981506</v>
      </c>
      <c r="G337">
        <v>17466.95735304323</v>
      </c>
      <c r="H337">
        <v>59.98358154296875</v>
      </c>
      <c r="I337">
        <v>12865.91659637502</v>
      </c>
      <c r="J337">
        <v>22.28495788574219</v>
      </c>
      <c r="K337">
        <v>11984.13758314158</v>
      </c>
      <c r="L337">
        <v>101.3479385375977</v>
      </c>
      <c r="M337">
        <v>11991.29350370805</v>
      </c>
    </row>
    <row r="338" spans="1:13">
      <c r="A338" s="2">
        <v>41001</v>
      </c>
      <c r="B338">
        <v>15462.81671438574</v>
      </c>
      <c r="C338" t="s">
        <v>13</v>
      </c>
      <c r="E338">
        <v>0.5462816714385743</v>
      </c>
      <c r="F338">
        <v>0.6137601733207703</v>
      </c>
      <c r="G338">
        <v>17999.83148953636</v>
      </c>
      <c r="H338">
        <v>60.60519409179688</v>
      </c>
      <c r="I338">
        <v>12999.24666775053</v>
      </c>
      <c r="J338">
        <v>22.39943504333496</v>
      </c>
      <c r="K338">
        <v>12045.69973702819</v>
      </c>
      <c r="L338">
        <v>102.1666488647461</v>
      </c>
      <c r="M338">
        <v>12088.16173772459</v>
      </c>
    </row>
    <row r="339" spans="1:13">
      <c r="A339" s="2">
        <v>41002</v>
      </c>
      <c r="B339">
        <v>15459.74453448647</v>
      </c>
      <c r="C339" t="s">
        <v>13</v>
      </c>
      <c r="E339">
        <v>0.5459744534486473</v>
      </c>
      <c r="F339">
        <v>0.6138109564781189</v>
      </c>
      <c r="G339">
        <v>18001.320814381</v>
      </c>
      <c r="H339">
        <v>60.58745574951172</v>
      </c>
      <c r="I339">
        <v>12995.44195941988</v>
      </c>
      <c r="J339">
        <v>22.38671684265137</v>
      </c>
      <c r="K339">
        <v>12038.86029548275</v>
      </c>
      <c r="L339">
        <v>101.7730560302734</v>
      </c>
      <c r="M339">
        <v>12041.59258923256</v>
      </c>
    </row>
    <row r="340" spans="1:13">
      <c r="A340" s="2">
        <v>41003</v>
      </c>
      <c r="B340">
        <v>15126.31205693922</v>
      </c>
      <c r="C340" t="s">
        <v>13</v>
      </c>
      <c r="E340">
        <v>0.5126312056939224</v>
      </c>
      <c r="F340">
        <v>0.5887705087661743</v>
      </c>
      <c r="G340">
        <v>17266.95605949818</v>
      </c>
      <c r="H340">
        <v>59.76161956787109</v>
      </c>
      <c r="I340">
        <v>12818.30783101433</v>
      </c>
      <c r="J340">
        <v>22.35491561889648</v>
      </c>
      <c r="K340">
        <v>12021.75861448587</v>
      </c>
      <c r="L340">
        <v>100.7024078369141</v>
      </c>
      <c r="M340">
        <v>11914.91555059675</v>
      </c>
    </row>
    <row r="341" spans="1:13">
      <c r="A341" s="2">
        <v>41004</v>
      </c>
      <c r="B341">
        <v>15253.62712943248</v>
      </c>
      <c r="C341" t="s">
        <v>13</v>
      </c>
      <c r="E341">
        <v>0.5253627129432477</v>
      </c>
      <c r="F341">
        <v>0.5995233654975891</v>
      </c>
      <c r="G341">
        <v>17582.30661108152</v>
      </c>
      <c r="H341">
        <v>60.13455963134766</v>
      </c>
      <c r="I341">
        <v>12898.29998267835</v>
      </c>
      <c r="J341">
        <v>22.18955993652344</v>
      </c>
      <c r="K341">
        <v>11932.83561728422</v>
      </c>
      <c r="L341">
        <v>100.6709289550781</v>
      </c>
      <c r="M341">
        <v>11911.19102973614</v>
      </c>
    </row>
    <row r="342" spans="1:13">
      <c r="A342" s="2">
        <v>41008</v>
      </c>
      <c r="B342">
        <v>15060.40311822525</v>
      </c>
      <c r="C342" t="s">
        <v>13</v>
      </c>
      <c r="E342">
        <v>0.5060403118225254</v>
      </c>
      <c r="F342">
        <v>0.5857338309288025</v>
      </c>
      <c r="G342">
        <v>17177.89897867626</v>
      </c>
      <c r="H342">
        <v>59.68168640136719</v>
      </c>
      <c r="I342">
        <v>12801.16291523789</v>
      </c>
      <c r="J342">
        <v>22.07508277893066</v>
      </c>
      <c r="K342">
        <v>11871.2734633976</v>
      </c>
      <c r="L342">
        <v>99.55307006835938</v>
      </c>
      <c r="M342">
        <v>11778.92811250472</v>
      </c>
    </row>
    <row r="343" spans="1:13">
      <c r="A343" s="2">
        <v>41009</v>
      </c>
      <c r="B343">
        <v>14655.12228019232</v>
      </c>
      <c r="C343" t="s">
        <v>13</v>
      </c>
      <c r="E343">
        <v>0.4655122280192325</v>
      </c>
      <c r="F343">
        <v>0.5574572086334229</v>
      </c>
      <c r="G343">
        <v>16348.62647365809</v>
      </c>
      <c r="H343">
        <v>58.72265625</v>
      </c>
      <c r="I343">
        <v>12595.4599274618</v>
      </c>
      <c r="J343">
        <v>21.78888893127441</v>
      </c>
      <c r="K343">
        <v>11717.36756582552</v>
      </c>
      <c r="L343">
        <v>97.82117462158203</v>
      </c>
      <c r="M343">
        <v>11574.01356841325</v>
      </c>
    </row>
    <row r="344" spans="1:13">
      <c r="A344" s="2">
        <v>41010</v>
      </c>
      <c r="B344">
        <v>14768.93311757397</v>
      </c>
      <c r="C344" t="s">
        <v>13</v>
      </c>
      <c r="E344">
        <v>0.4768933117573972</v>
      </c>
      <c r="F344">
        <v>0.565522313117981</v>
      </c>
      <c r="G344">
        <v>16585.15293460798</v>
      </c>
      <c r="H344">
        <v>59.00679779052734</v>
      </c>
      <c r="I344">
        <v>12656.4056274009</v>
      </c>
      <c r="J344">
        <v>21.83976745605469</v>
      </c>
      <c r="K344">
        <v>11744.72840914056</v>
      </c>
      <c r="L344">
        <v>98.62412261962891</v>
      </c>
      <c r="M344">
        <v>11669.01683391354</v>
      </c>
    </row>
    <row r="345" spans="1:13">
      <c r="A345" s="2">
        <v>41011</v>
      </c>
      <c r="B345">
        <v>15032.37256484792</v>
      </c>
      <c r="C345" t="s">
        <v>13</v>
      </c>
      <c r="E345">
        <v>0.5032372564847916</v>
      </c>
      <c r="F345">
        <v>0.5844883918762207</v>
      </c>
      <c r="G345">
        <v>17141.37381127143</v>
      </c>
      <c r="H345">
        <v>59.68168640136719</v>
      </c>
      <c r="I345">
        <v>12801.16291523789</v>
      </c>
      <c r="J345">
        <v>21.90972709655762</v>
      </c>
      <c r="K345">
        <v>11782.35046619595</v>
      </c>
      <c r="L345">
        <v>99.97814178466797</v>
      </c>
      <c r="M345">
        <v>11829.22178185736</v>
      </c>
    </row>
    <row r="346" spans="1:13">
      <c r="A346" s="2">
        <v>41012</v>
      </c>
      <c r="B346">
        <v>14671.75902376401</v>
      </c>
      <c r="C346" t="s">
        <v>13</v>
      </c>
      <c r="E346">
        <v>0.4671759023764015</v>
      </c>
      <c r="F346">
        <v>0.5580545663833618</v>
      </c>
      <c r="G346">
        <v>16366.14526895511</v>
      </c>
      <c r="H346">
        <v>58.77593994140625</v>
      </c>
      <c r="I346">
        <v>12606.88878035697</v>
      </c>
      <c r="J346">
        <v>21.83340644836426</v>
      </c>
      <c r="K346">
        <v>11741.30766265675</v>
      </c>
      <c r="L346">
        <v>98.78157806396484</v>
      </c>
      <c r="M346">
        <v>11687.6466597791</v>
      </c>
    </row>
    <row r="347" spans="1:13">
      <c r="A347" s="2">
        <v>41015</v>
      </c>
      <c r="B347">
        <v>14450.9107086942</v>
      </c>
      <c r="C347" t="s">
        <v>13</v>
      </c>
      <c r="E347">
        <v>0.44509107086942</v>
      </c>
      <c r="F347">
        <v>0.5404820442199707</v>
      </c>
      <c r="G347">
        <v>15850.79342382672</v>
      </c>
      <c r="H347">
        <v>58.11883544921875</v>
      </c>
      <c r="I347">
        <v>12465.94601945278</v>
      </c>
      <c r="J347">
        <v>22.03692054748535</v>
      </c>
      <c r="K347">
        <v>11850.75103591692</v>
      </c>
      <c r="L347">
        <v>98.67136383056641</v>
      </c>
      <c r="M347">
        <v>11674.6063232904</v>
      </c>
    </row>
    <row r="348" spans="1:13">
      <c r="A348" s="2">
        <v>41016</v>
      </c>
      <c r="B348">
        <v>14899.10882138674</v>
      </c>
      <c r="C348" t="s">
        <v>13</v>
      </c>
      <c r="E348">
        <v>0.4899108821386737</v>
      </c>
      <c r="F348">
        <v>0.5723419785499573</v>
      </c>
      <c r="G348">
        <v>16785.15422815303</v>
      </c>
      <c r="H348">
        <v>59.29985046386719</v>
      </c>
      <c r="I348">
        <v>12719.26268189063</v>
      </c>
      <c r="J348">
        <v>22.15139770507812</v>
      </c>
      <c r="K348">
        <v>11912.31318980353</v>
      </c>
      <c r="L348">
        <v>100.1828536987305</v>
      </c>
      <c r="M348">
        <v>11853.4429024904</v>
      </c>
    </row>
    <row r="349" spans="1:13">
      <c r="A349" s="2">
        <v>41017</v>
      </c>
      <c r="B349">
        <v>14838.44831052083</v>
      </c>
      <c r="C349" t="s">
        <v>13</v>
      </c>
      <c r="E349">
        <v>0.4838448310520835</v>
      </c>
      <c r="F349">
        <v>0.5681604146957397</v>
      </c>
      <c r="G349">
        <v>16662.52091304004</v>
      </c>
      <c r="H349">
        <v>59.1489143371582</v>
      </c>
      <c r="I349">
        <v>12686.8882959726</v>
      </c>
      <c r="J349">
        <v>22.11324119567871</v>
      </c>
      <c r="K349">
        <v>11891.79383945611</v>
      </c>
      <c r="L349">
        <v>99.83644866943359</v>
      </c>
      <c r="M349">
        <v>11812.45692450804</v>
      </c>
    </row>
    <row r="350" spans="1:13">
      <c r="A350" s="2">
        <v>41018</v>
      </c>
      <c r="B350">
        <v>14582.80007226668</v>
      </c>
      <c r="C350" t="s">
        <v>13</v>
      </c>
      <c r="E350">
        <v>0.4582800072266677</v>
      </c>
      <c r="F350">
        <v>0.549790620803833</v>
      </c>
      <c r="G350">
        <v>16123.78736706421</v>
      </c>
      <c r="H350">
        <v>58.48289108276367</v>
      </c>
      <c r="I350">
        <v>12544.03254408409</v>
      </c>
      <c r="J350">
        <v>22.05599784851074</v>
      </c>
      <c r="K350">
        <v>11861.01019823508</v>
      </c>
      <c r="L350">
        <v>99.19094848632812</v>
      </c>
      <c r="M350">
        <v>11736.082582178</v>
      </c>
    </row>
    <row r="351" spans="1:13">
      <c r="A351" s="2">
        <v>41019</v>
      </c>
      <c r="B351">
        <v>14531.12431084877</v>
      </c>
      <c r="C351" t="s">
        <v>13</v>
      </c>
      <c r="E351">
        <v>0.4531124310848773</v>
      </c>
      <c r="F351">
        <v>0.5438663959503174</v>
      </c>
      <c r="G351">
        <v>15950.04678612613</v>
      </c>
      <c r="H351">
        <v>58.32305908203125</v>
      </c>
      <c r="I351">
        <v>12509.75007648282</v>
      </c>
      <c r="J351">
        <v>22.27223587036133</v>
      </c>
      <c r="K351">
        <v>11977.29609017396</v>
      </c>
      <c r="L351">
        <v>99.34835052490234</v>
      </c>
      <c r="M351">
        <v>11754.70608917637</v>
      </c>
    </row>
    <row r="352" spans="1:13">
      <c r="A352" s="2">
        <v>41022</v>
      </c>
      <c r="B352">
        <v>14330.65656114498</v>
      </c>
      <c r="C352" t="s">
        <v>13</v>
      </c>
      <c r="E352">
        <v>0.4330656561144974</v>
      </c>
      <c r="F352">
        <v>0.5301772952079773</v>
      </c>
      <c r="G352">
        <v>15548.58459076692</v>
      </c>
      <c r="H352">
        <v>57.7902717590332</v>
      </c>
      <c r="I352">
        <v>12395.47218435015</v>
      </c>
      <c r="J352">
        <v>22.17683029174805</v>
      </c>
      <c r="K352">
        <v>11925.99002147224</v>
      </c>
      <c r="L352">
        <v>98.4981689453125</v>
      </c>
      <c r="M352">
        <v>11654.11423699453</v>
      </c>
    </row>
    <row r="353" spans="1:13">
      <c r="A353" s="2">
        <v>41023</v>
      </c>
      <c r="B353">
        <v>14222.47258174876</v>
      </c>
      <c r="C353" t="s">
        <v>14</v>
      </c>
      <c r="E353">
        <v>0.422247258174876</v>
      </c>
      <c r="F353">
        <v>0.5208179354667664</v>
      </c>
      <c r="G353">
        <v>15274.10132268478</v>
      </c>
      <c r="H353">
        <v>57.47949981689453</v>
      </c>
      <c r="I353">
        <v>12328.814512614</v>
      </c>
      <c r="J353">
        <v>22.32947540283203</v>
      </c>
      <c r="K353">
        <v>12008.07767997281</v>
      </c>
      <c r="L353">
        <v>98.86031341552734</v>
      </c>
      <c r="M353">
        <v>11696.9624754072</v>
      </c>
    </row>
    <row r="354" spans="1:13">
      <c r="A354" s="2">
        <v>41024</v>
      </c>
      <c r="B354">
        <v>14800.18531353342</v>
      </c>
      <c r="C354" t="s">
        <v>13</v>
      </c>
      <c r="E354">
        <v>0.4800185313533425</v>
      </c>
      <c r="F354">
        <v>0.562186598777771</v>
      </c>
      <c r="G354">
        <v>16487.32596793442</v>
      </c>
      <c r="H354">
        <v>59.00679779052734</v>
      </c>
      <c r="I354">
        <v>12656.4056274009</v>
      </c>
      <c r="J354">
        <v>22.44394874572754</v>
      </c>
      <c r="K354">
        <v>12069.63778243724</v>
      </c>
      <c r="L354">
        <v>100.2458190917969</v>
      </c>
      <c r="M354">
        <v>11860.89284690694</v>
      </c>
    </row>
    <row r="355" spans="1:13">
      <c r="A355" s="2">
        <v>41025</v>
      </c>
      <c r="B355">
        <v>14947.56206540278</v>
      </c>
      <c r="C355" t="s">
        <v>13</v>
      </c>
      <c r="E355">
        <v>0.4947562065402784</v>
      </c>
      <c r="F355">
        <v>0.5722426176071167</v>
      </c>
      <c r="G355">
        <v>16782.24025571638</v>
      </c>
      <c r="H355">
        <v>59.35313034057617</v>
      </c>
      <c r="I355">
        <v>12730.69071656895</v>
      </c>
      <c r="J355">
        <v>22.57114601135254</v>
      </c>
      <c r="K355">
        <v>12138.04040358039</v>
      </c>
      <c r="L355">
        <v>100.938606262207</v>
      </c>
      <c r="M355">
        <v>11942.86209478572</v>
      </c>
    </row>
    <row r="356" spans="1:13">
      <c r="A356" s="2">
        <v>41026</v>
      </c>
      <c r="B356">
        <v>15088.64281752781</v>
      </c>
      <c r="C356" t="s">
        <v>13</v>
      </c>
      <c r="E356">
        <v>0.5088642817527809</v>
      </c>
      <c r="F356">
        <v>0.5820493698120117</v>
      </c>
      <c r="G356">
        <v>17069.84426591581</v>
      </c>
      <c r="H356">
        <v>59.70833969116211</v>
      </c>
      <c r="I356">
        <v>12806.87979633601</v>
      </c>
      <c r="J356">
        <v>22.6474609375</v>
      </c>
      <c r="K356">
        <v>12179.08012998631</v>
      </c>
      <c r="L356">
        <v>101.1433029174805</v>
      </c>
      <c r="M356">
        <v>11967.08141002813</v>
      </c>
    </row>
    <row r="357" spans="1:13">
      <c r="A357" s="2">
        <v>41029</v>
      </c>
      <c r="B357">
        <v>14928.91011046886</v>
      </c>
      <c r="C357" t="s">
        <v>13</v>
      </c>
      <c r="E357">
        <v>0.4928910110468858</v>
      </c>
      <c r="F357">
        <v>0.5699524879455566</v>
      </c>
      <c r="G357">
        <v>16715.0772989311</v>
      </c>
      <c r="H357">
        <v>59.28210067749023</v>
      </c>
      <c r="I357">
        <v>12715.45551890944</v>
      </c>
      <c r="J357">
        <v>22.67926788330078</v>
      </c>
      <c r="K357">
        <v>12196.18488811646</v>
      </c>
      <c r="L357">
        <v>100.7024078369141</v>
      </c>
      <c r="M357">
        <v>11914.91555059675</v>
      </c>
    </row>
    <row r="358" spans="1:13">
      <c r="A358" s="2">
        <v>41030</v>
      </c>
      <c r="B358">
        <v>14982.0695702281</v>
      </c>
      <c r="C358" t="s">
        <v>13</v>
      </c>
      <c r="E358">
        <v>0.4982069570228105</v>
      </c>
      <c r="F358">
        <v>0.5731889605522156</v>
      </c>
      <c r="G358">
        <v>16809.99378923571</v>
      </c>
      <c r="H358">
        <v>59.37977600097656</v>
      </c>
      <c r="I358">
        <v>12736.40596123338</v>
      </c>
      <c r="J358">
        <v>22.79374313354492</v>
      </c>
      <c r="K358">
        <v>12257.74601629198</v>
      </c>
      <c r="L358">
        <v>101.3636703491211</v>
      </c>
      <c r="M358">
        <v>11993.15486144304</v>
      </c>
    </row>
    <row r="359" spans="1:13">
      <c r="A359" s="2">
        <v>41031</v>
      </c>
      <c r="B359">
        <v>15023.94055616467</v>
      </c>
      <c r="C359" t="s">
        <v>13</v>
      </c>
      <c r="E359">
        <v>0.5023940556164674</v>
      </c>
      <c r="F359">
        <v>0.5769718885421753</v>
      </c>
      <c r="G359">
        <v>16920.93625392499</v>
      </c>
      <c r="H359">
        <v>59.54849243164062</v>
      </c>
      <c r="I359">
        <v>12772.59405586735</v>
      </c>
      <c r="J359">
        <v>22.66019439697266</v>
      </c>
      <c r="K359">
        <v>12185.92777722048</v>
      </c>
      <c r="L359">
        <v>101.0487976074219</v>
      </c>
      <c r="M359">
        <v>11955.89972318848</v>
      </c>
    </row>
    <row r="360" spans="1:13">
      <c r="A360" s="2">
        <v>41032</v>
      </c>
      <c r="B360">
        <v>14775.53414811104</v>
      </c>
      <c r="C360" t="s">
        <v>13</v>
      </c>
      <c r="E360">
        <v>0.4775534148111042</v>
      </c>
      <c r="F360">
        <v>0.5590505003929138</v>
      </c>
      <c r="G360">
        <v>16395.35316664199</v>
      </c>
      <c r="H360">
        <v>58.91802215576172</v>
      </c>
      <c r="I360">
        <v>12637.36408497706</v>
      </c>
      <c r="J360">
        <v>22.5902271270752</v>
      </c>
      <c r="K360">
        <v>12148.30161732073</v>
      </c>
      <c r="L360">
        <v>100.3087997436523</v>
      </c>
      <c r="M360">
        <v>11868.3445967141</v>
      </c>
    </row>
    <row r="361" spans="1:13">
      <c r="A361" s="2">
        <v>41033</v>
      </c>
      <c r="B361">
        <v>14223.65525207888</v>
      </c>
      <c r="C361" t="s">
        <v>14</v>
      </c>
      <c r="E361">
        <v>0.4223655252078877</v>
      </c>
      <c r="F361">
        <v>0.5180298089981079</v>
      </c>
      <c r="G361">
        <v>15192.33354303913</v>
      </c>
      <c r="H361">
        <v>57.45283889770508</v>
      </c>
      <c r="I361">
        <v>12323.09599508219</v>
      </c>
      <c r="J361">
        <v>22.62202453613281</v>
      </c>
      <c r="K361">
        <v>12165.40124689543</v>
      </c>
      <c r="L361">
        <v>98.67136383056641</v>
      </c>
      <c r="M361">
        <v>11674.6063232904</v>
      </c>
    </row>
    <row r="362" spans="1:13">
      <c r="A362" s="2">
        <v>41036</v>
      </c>
      <c r="B362">
        <v>14232.59754132019</v>
      </c>
      <c r="C362" t="s">
        <v>14</v>
      </c>
      <c r="E362">
        <v>0.4232597541320191</v>
      </c>
      <c r="F362">
        <v>0.5187764167785645</v>
      </c>
      <c r="G362">
        <v>15214.22941510962</v>
      </c>
      <c r="H362">
        <v>57.50611877441406</v>
      </c>
      <c r="I362">
        <v>12334.52402976051</v>
      </c>
      <c r="J362">
        <v>22.57751274108887</v>
      </c>
      <c r="K362">
        <v>12141.46422719747</v>
      </c>
      <c r="L362">
        <v>98.75007629394531</v>
      </c>
      <c r="M362">
        <v>11683.91943083255</v>
      </c>
    </row>
    <row r="363" spans="1:13">
      <c r="A363" s="2">
        <v>41037</v>
      </c>
      <c r="B363">
        <v>14157.91857647677</v>
      </c>
      <c r="C363" t="s">
        <v>14</v>
      </c>
      <c r="E363">
        <v>0.4157918576476769</v>
      </c>
      <c r="F363">
        <v>0.5130521655082703</v>
      </c>
      <c r="G363">
        <v>15046.35348775581</v>
      </c>
      <c r="H363">
        <v>57.29301452636719</v>
      </c>
      <c r="I363">
        <v>12288.81516391461</v>
      </c>
      <c r="J363">
        <v>22.61567115783691</v>
      </c>
      <c r="K363">
        <v>12161.98460325597</v>
      </c>
      <c r="L363">
        <v>98.32498931884766</v>
      </c>
      <c r="M363">
        <v>11633.62395608929</v>
      </c>
    </row>
    <row r="364" spans="1:13">
      <c r="A364" s="2">
        <v>41038</v>
      </c>
      <c r="B364">
        <v>14111.18190118079</v>
      </c>
      <c r="C364" t="s">
        <v>14</v>
      </c>
      <c r="E364">
        <v>0.4111181901180792</v>
      </c>
      <c r="F364">
        <v>0.5102142691612244</v>
      </c>
      <c r="G364">
        <v>14963.12609984105</v>
      </c>
      <c r="H364">
        <v>57.11539840698242</v>
      </c>
      <c r="I364">
        <v>12250.71816938054</v>
      </c>
      <c r="J364">
        <v>22.62838745117188</v>
      </c>
      <c r="K364">
        <v>12168.82301909033</v>
      </c>
      <c r="L364">
        <v>97.77391052246094</v>
      </c>
      <c r="M364">
        <v>11568.42137095045</v>
      </c>
    </row>
    <row r="365" spans="1:13">
      <c r="A365" s="2">
        <v>41039</v>
      </c>
      <c r="B365">
        <v>14070.7542504506</v>
      </c>
      <c r="C365" t="s">
        <v>14</v>
      </c>
      <c r="E365">
        <v>0.4070754250450603</v>
      </c>
      <c r="F365">
        <v>0.5049869418144226</v>
      </c>
      <c r="G365">
        <v>14809.82353073821</v>
      </c>
      <c r="H365">
        <v>56.99997329711914</v>
      </c>
      <c r="I365">
        <v>12225.96056407542</v>
      </c>
      <c r="J365">
        <v>22.83826637268066</v>
      </c>
      <c r="K365">
        <v>12281.68919025648</v>
      </c>
      <c r="L365">
        <v>97.94712829589844</v>
      </c>
      <c r="M365">
        <v>11588.91616533226</v>
      </c>
    </row>
    <row r="366" spans="1:13">
      <c r="A366" s="2">
        <v>41040</v>
      </c>
      <c r="B366">
        <v>14066.4369538984</v>
      </c>
      <c r="C366" t="s">
        <v>14</v>
      </c>
      <c r="E366">
        <v>0.4066436953898398</v>
      </c>
      <c r="F366">
        <v>0.5044898390769958</v>
      </c>
      <c r="G366">
        <v>14795.24492838567</v>
      </c>
      <c r="H366">
        <v>56.99108123779297</v>
      </c>
      <c r="I366">
        <v>12224.05330060902</v>
      </c>
      <c r="J366">
        <v>22.85097885131836</v>
      </c>
      <c r="K366">
        <v>12288.52555466866</v>
      </c>
      <c r="L366">
        <v>97.6322021484375</v>
      </c>
      <c r="M366">
        <v>11551.65470821051</v>
      </c>
    </row>
    <row r="367" spans="1:13">
      <c r="A367" s="2">
        <v>41043</v>
      </c>
      <c r="B367">
        <v>13870.81487659501</v>
      </c>
      <c r="C367" t="s">
        <v>14</v>
      </c>
      <c r="E367">
        <v>0.387081487659501</v>
      </c>
      <c r="F367">
        <v>0.4905503392219543</v>
      </c>
      <c r="G367">
        <v>14386.43924280068</v>
      </c>
      <c r="H367">
        <v>56.45828628540039</v>
      </c>
      <c r="I367">
        <v>12109.77377204266</v>
      </c>
      <c r="J367">
        <v>22.82555198669434</v>
      </c>
      <c r="K367">
        <v>12274.85180013322</v>
      </c>
      <c r="L367">
        <v>96.59309387207031</v>
      </c>
      <c r="M367">
        <v>11428.70941199781</v>
      </c>
    </row>
    <row r="368" spans="1:13">
      <c r="A368" s="2">
        <v>41044</v>
      </c>
      <c r="B368">
        <v>13792.49973101248</v>
      </c>
      <c r="C368" t="s">
        <v>14</v>
      </c>
      <c r="E368">
        <v>0.3792499731012478</v>
      </c>
      <c r="F368">
        <v>0.4862692952156067</v>
      </c>
      <c r="G368">
        <v>14260.88845918332</v>
      </c>
      <c r="H368">
        <v>56.27182006835938</v>
      </c>
      <c r="I368">
        <v>12069.77851442749</v>
      </c>
      <c r="J368">
        <v>22.66654396057129</v>
      </c>
      <c r="K368">
        <v>12189.34236943775</v>
      </c>
      <c r="L368">
        <v>96.05776214599609</v>
      </c>
      <c r="M368">
        <v>11365.36998998459</v>
      </c>
    </row>
    <row r="369" spans="1:13">
      <c r="A369" s="2">
        <v>41045</v>
      </c>
      <c r="B369">
        <v>13652.29373930554</v>
      </c>
      <c r="C369" t="s">
        <v>14</v>
      </c>
      <c r="E369">
        <v>0.3652293739305539</v>
      </c>
      <c r="F369">
        <v>0.4757152199745178</v>
      </c>
      <c r="G369">
        <v>13951.36760050714</v>
      </c>
      <c r="H369">
        <v>55.88998413085938</v>
      </c>
      <c r="I369">
        <v>11987.87828108023</v>
      </c>
      <c r="J369">
        <v>22.69834899902344</v>
      </c>
      <c r="K369">
        <v>12206.4461018568</v>
      </c>
      <c r="L369">
        <v>95.64842224121094</v>
      </c>
      <c r="M369">
        <v>11316.93767836695</v>
      </c>
    </row>
    <row r="370" spans="1:13">
      <c r="A370" s="2">
        <v>41046</v>
      </c>
      <c r="B370">
        <v>13226.15776590987</v>
      </c>
      <c r="C370" t="s">
        <v>14</v>
      </c>
      <c r="E370">
        <v>0.3226157765909872</v>
      </c>
      <c r="F370">
        <v>0.4464434683322906</v>
      </c>
      <c r="G370">
        <v>13092.91079625914</v>
      </c>
      <c r="H370">
        <v>54.70895767211914</v>
      </c>
      <c r="I370">
        <v>11734.55916399185</v>
      </c>
      <c r="J370">
        <v>22.57114601135254</v>
      </c>
      <c r="K370">
        <v>12138.04040358039</v>
      </c>
      <c r="L370">
        <v>94.19990539550781</v>
      </c>
      <c r="M370">
        <v>11145.5519462788</v>
      </c>
    </row>
    <row r="371" spans="1:13">
      <c r="A371" s="2">
        <v>41047</v>
      </c>
      <c r="B371">
        <v>12970.24810785096</v>
      </c>
      <c r="C371" t="s">
        <v>16</v>
      </c>
      <c r="E371">
        <v>0.2970248107850959</v>
      </c>
      <c r="F371">
        <v>0.4285219609737396</v>
      </c>
      <c r="G371">
        <v>12567.32421290843</v>
      </c>
      <c r="H371">
        <v>53.99858093261719</v>
      </c>
      <c r="I371">
        <v>11582.19000484303</v>
      </c>
      <c r="J371">
        <v>22.52662086486816</v>
      </c>
      <c r="K371">
        <v>12114.0962039048</v>
      </c>
      <c r="L371">
        <v>93.45992279052734</v>
      </c>
      <c r="M371">
        <v>11057.99862519504</v>
      </c>
    </row>
    <row r="372" spans="1:13">
      <c r="A372" s="2">
        <v>41050</v>
      </c>
      <c r="B372">
        <v>13488.61972223845</v>
      </c>
      <c r="C372" t="s">
        <v>14</v>
      </c>
      <c r="E372">
        <v>0.3488619722238455</v>
      </c>
      <c r="F372">
        <v>0.464564710855484</v>
      </c>
      <c r="G372">
        <v>13624.35504105869</v>
      </c>
      <c r="H372">
        <v>55.50813674926758</v>
      </c>
      <c r="I372">
        <v>11905.97559308243</v>
      </c>
      <c r="J372">
        <v>22.55206871032715</v>
      </c>
      <c r="K372">
        <v>12127.78124126222</v>
      </c>
      <c r="L372">
        <v>95.03434753417969</v>
      </c>
      <c r="M372">
        <v>11244.28153803033</v>
      </c>
    </row>
    <row r="373" spans="1:13">
      <c r="A373" s="2">
        <v>41051</v>
      </c>
      <c r="B373">
        <v>13481.64546562206</v>
      </c>
      <c r="C373" t="s">
        <v>14</v>
      </c>
      <c r="E373">
        <v>0.3481645465622061</v>
      </c>
      <c r="F373">
        <v>0.4628718793392181</v>
      </c>
      <c r="G373">
        <v>13574.70913153658</v>
      </c>
      <c r="H373">
        <v>55.44599151611328</v>
      </c>
      <c r="I373">
        <v>11892.64602245563</v>
      </c>
      <c r="J373">
        <v>22.7110652923584</v>
      </c>
      <c r="K373">
        <v>12213.28451769116</v>
      </c>
      <c r="L373">
        <v>95.23904418945312</v>
      </c>
      <c r="M373">
        <v>11268.50085327274</v>
      </c>
    </row>
    <row r="374" spans="1:13">
      <c r="A374" s="2">
        <v>41052</v>
      </c>
      <c r="B374">
        <v>13506.18228592998</v>
      </c>
      <c r="C374" t="s">
        <v>14</v>
      </c>
      <c r="E374">
        <v>0.3506182285929982</v>
      </c>
      <c r="F374">
        <v>0.465460330247879</v>
      </c>
      <c r="G374">
        <v>13650.62099776724</v>
      </c>
      <c r="H374">
        <v>55.55254745483398</v>
      </c>
      <c r="I374">
        <v>11915.50127359543</v>
      </c>
      <c r="J374">
        <v>22.5902271270752</v>
      </c>
      <c r="K374">
        <v>12148.30161732073</v>
      </c>
      <c r="L374">
        <v>95.23904418945312</v>
      </c>
      <c r="M374">
        <v>11268.50085327274</v>
      </c>
    </row>
    <row r="375" spans="1:13">
      <c r="A375" s="2">
        <v>41053</v>
      </c>
      <c r="B375">
        <v>13393.7981532413</v>
      </c>
      <c r="C375" t="s">
        <v>14</v>
      </c>
      <c r="E375">
        <v>0.3393798153241303</v>
      </c>
      <c r="F375">
        <v>0.4570969343185425</v>
      </c>
      <c r="G375">
        <v>13405.3465013889</v>
      </c>
      <c r="H375">
        <v>55.1884651184082</v>
      </c>
      <c r="I375">
        <v>11837.4090214462</v>
      </c>
      <c r="J375">
        <v>22.67926788330078</v>
      </c>
      <c r="K375">
        <v>12196.18488811646</v>
      </c>
      <c r="L375">
        <v>95.4122314453125</v>
      </c>
      <c r="M375">
        <v>11288.9920368733</v>
      </c>
    </row>
    <row r="376" spans="1:13">
      <c r="A376" s="2">
        <v>41054</v>
      </c>
      <c r="B376">
        <v>13369.22444878483</v>
      </c>
      <c r="C376" t="s">
        <v>14</v>
      </c>
      <c r="E376">
        <v>0.3369224448784829</v>
      </c>
      <c r="F376">
        <v>0.454508513212204</v>
      </c>
      <c r="G376">
        <v>13329.43550917517</v>
      </c>
      <c r="H376">
        <v>55.11743545532227</v>
      </c>
      <c r="I376">
        <v>11822.17382378669</v>
      </c>
      <c r="J376">
        <v>22.75558280944824</v>
      </c>
      <c r="K376">
        <v>12237.22461452239</v>
      </c>
      <c r="L376">
        <v>95.19179534912109</v>
      </c>
      <c r="M376">
        <v>11262.91046120057</v>
      </c>
    </row>
    <row r="377" spans="1:13">
      <c r="A377" s="2">
        <v>41058</v>
      </c>
      <c r="B377">
        <v>13617.61157788469</v>
      </c>
      <c r="C377" t="s">
        <v>14</v>
      </c>
      <c r="E377">
        <v>0.361761157788469</v>
      </c>
      <c r="F377">
        <v>0.471434086561203</v>
      </c>
      <c r="G377">
        <v>13825.814194839</v>
      </c>
      <c r="H377">
        <v>55.81894683837891</v>
      </c>
      <c r="I377">
        <v>11972.64144698704</v>
      </c>
      <c r="J377">
        <v>22.82555198669434</v>
      </c>
      <c r="K377">
        <v>12274.85180013322</v>
      </c>
      <c r="L377">
        <v>96.27821350097656</v>
      </c>
      <c r="M377">
        <v>11391.45337104794</v>
      </c>
    </row>
    <row r="378" spans="1:13">
      <c r="A378" s="2">
        <v>41059</v>
      </c>
      <c r="B378">
        <v>13440.67588725446</v>
      </c>
      <c r="C378" t="s">
        <v>14</v>
      </c>
      <c r="E378">
        <v>0.3440675887254463</v>
      </c>
      <c r="F378">
        <v>0.4599843919277191</v>
      </c>
      <c r="G378">
        <v>13490.02737945428</v>
      </c>
      <c r="H378">
        <v>55.34830856323242</v>
      </c>
      <c r="I378">
        <v>11871.69394369801</v>
      </c>
      <c r="J378">
        <v>22.68562698364258</v>
      </c>
      <c r="K378">
        <v>12199.60460888918</v>
      </c>
      <c r="L378">
        <v>94.89265441894531</v>
      </c>
      <c r="M378">
        <v>11227.51668068101</v>
      </c>
    </row>
    <row r="379" spans="1:13">
      <c r="A379" s="2">
        <v>41060</v>
      </c>
      <c r="B379">
        <v>13363.38550230108</v>
      </c>
      <c r="C379" t="s">
        <v>14</v>
      </c>
      <c r="E379">
        <v>0.3363385502301077</v>
      </c>
      <c r="F379">
        <v>0.4534132480621338</v>
      </c>
      <c r="G379">
        <v>13297.31451306856</v>
      </c>
      <c r="H379">
        <v>55.10854721069336</v>
      </c>
      <c r="I379">
        <v>11820.26737853714</v>
      </c>
      <c r="J379">
        <v>22.80646133422852</v>
      </c>
      <c r="K379">
        <v>12264.58545783743</v>
      </c>
      <c r="L379">
        <v>94.65650939941406</v>
      </c>
      <c r="M379">
        <v>11199.57645535923</v>
      </c>
    </row>
    <row r="380" spans="1:13">
      <c r="A380" s="2">
        <v>41061</v>
      </c>
      <c r="B380">
        <v>12847.10971124211</v>
      </c>
      <c r="C380" t="s">
        <v>16</v>
      </c>
      <c r="E380">
        <v>0.2847109711242113</v>
      </c>
      <c r="F380">
        <v>0.4177691340446472</v>
      </c>
      <c r="G380">
        <v>12251.97453534201</v>
      </c>
      <c r="H380">
        <v>53.64337158203125</v>
      </c>
      <c r="I380">
        <v>11506.00092507596</v>
      </c>
      <c r="J380">
        <v>22.7110652923584</v>
      </c>
      <c r="K380">
        <v>12213.28451769116</v>
      </c>
      <c r="L380">
        <v>92.34204864501953</v>
      </c>
      <c r="M380">
        <v>10925.733902573</v>
      </c>
    </row>
    <row r="381" spans="1:13">
      <c r="A381" s="2">
        <v>41064</v>
      </c>
      <c r="B381">
        <v>12987.27856003598</v>
      </c>
      <c r="C381" t="s">
        <v>16</v>
      </c>
      <c r="E381">
        <v>0.2987278560035982</v>
      </c>
      <c r="F381">
        <v>0.426729828119278</v>
      </c>
      <c r="G381">
        <v>12514.76607898351</v>
      </c>
      <c r="H381">
        <v>54.05184173583984</v>
      </c>
      <c r="I381">
        <v>11593.61394843712</v>
      </c>
      <c r="J381">
        <v>22.78738403320312</v>
      </c>
      <c r="K381">
        <v>12254.32629551926</v>
      </c>
      <c r="L381">
        <v>92.31057739257812</v>
      </c>
      <c r="M381">
        <v>10922.0102844077</v>
      </c>
    </row>
    <row r="382" spans="1:13">
      <c r="A382" s="2">
        <v>41065</v>
      </c>
      <c r="B382">
        <v>13076.70517120808</v>
      </c>
      <c r="C382" t="s">
        <v>16</v>
      </c>
      <c r="E382">
        <v>0.3076705171208078</v>
      </c>
      <c r="F382">
        <v>0.4326042234897614</v>
      </c>
      <c r="G382">
        <v>12687.04530361862</v>
      </c>
      <c r="H382">
        <v>54.27383041381836</v>
      </c>
      <c r="I382">
        <v>11641.22844131573</v>
      </c>
      <c r="J382">
        <v>22.87006759643555</v>
      </c>
      <c r="K382">
        <v>12298.79087125336</v>
      </c>
      <c r="L382">
        <v>92.84584808349609</v>
      </c>
      <c r="M382">
        <v>10985.34248485841</v>
      </c>
    </row>
    <row r="383" spans="1:13">
      <c r="A383" s="2">
        <v>41066</v>
      </c>
      <c r="B383">
        <v>13532.76151066071</v>
      </c>
      <c r="C383" t="s">
        <v>14</v>
      </c>
      <c r="E383">
        <v>0.3532761510660711</v>
      </c>
      <c r="F383">
        <v>0.4621751308441162</v>
      </c>
      <c r="G383">
        <v>13554.27548978598</v>
      </c>
      <c r="H383">
        <v>55.51702499389648</v>
      </c>
      <c r="I383">
        <v>11907.88203833199</v>
      </c>
      <c r="J383">
        <v>23.18805503845215</v>
      </c>
      <c r="K383">
        <v>12469.79434697796</v>
      </c>
      <c r="L383">
        <v>95.06584930419922</v>
      </c>
      <c r="M383">
        <v>11248.00876697688</v>
      </c>
    </row>
    <row r="384" spans="1:13">
      <c r="A384" s="2">
        <v>41067</v>
      </c>
      <c r="B384">
        <v>13476.10050758692</v>
      </c>
      <c r="C384" t="s">
        <v>14</v>
      </c>
      <c r="E384">
        <v>0.3476100507586919</v>
      </c>
      <c r="F384">
        <v>0.4569975137710571</v>
      </c>
      <c r="G384">
        <v>13402.43078091839</v>
      </c>
      <c r="H384">
        <v>55.29502105712891</v>
      </c>
      <c r="I384">
        <v>11860.264272586</v>
      </c>
      <c r="J384">
        <v>23.36613082885742</v>
      </c>
      <c r="K384">
        <v>12565.55781143615</v>
      </c>
      <c r="L384">
        <v>95.05009460449219</v>
      </c>
      <c r="M384">
        <v>11246.14470115595</v>
      </c>
    </row>
    <row r="385" spans="1:13">
      <c r="A385" s="2">
        <v>41068</v>
      </c>
      <c r="B385">
        <v>13669.81308554481</v>
      </c>
      <c r="C385" t="s">
        <v>14</v>
      </c>
      <c r="E385">
        <v>0.3669813085544809</v>
      </c>
      <c r="F385">
        <v>0.470439076423645</v>
      </c>
      <c r="G385">
        <v>13796.63339167688</v>
      </c>
      <c r="H385">
        <v>55.82781219482422</v>
      </c>
      <c r="I385">
        <v>11974.54298293551</v>
      </c>
      <c r="J385">
        <v>23.41700744628906</v>
      </c>
      <c r="K385">
        <v>12592.9176290401</v>
      </c>
      <c r="L385">
        <v>95.83732604980469</v>
      </c>
      <c r="M385">
        <v>11339.28841431187</v>
      </c>
    </row>
    <row r="386" spans="1:13">
      <c r="A386" s="2">
        <v>41071</v>
      </c>
      <c r="B386">
        <v>13346.0130762114</v>
      </c>
      <c r="C386" t="s">
        <v>14</v>
      </c>
      <c r="E386">
        <v>0.3346013076211403</v>
      </c>
      <c r="F386">
        <v>0.4479373693466187</v>
      </c>
      <c r="G386">
        <v>13136.72264278945</v>
      </c>
      <c r="H386">
        <v>54.88655090332031</v>
      </c>
      <c r="I386">
        <v>11772.65124922484</v>
      </c>
      <c r="J386">
        <v>23.39792633056641</v>
      </c>
      <c r="K386">
        <v>12582.65641529975</v>
      </c>
      <c r="L386">
        <v>94.6722412109375</v>
      </c>
      <c r="M386">
        <v>11201.43781309423</v>
      </c>
    </row>
    <row r="387" spans="1:13">
      <c r="A387" s="2">
        <v>41072</v>
      </c>
      <c r="B387">
        <v>13560.24363330467</v>
      </c>
      <c r="C387" t="s">
        <v>14</v>
      </c>
      <c r="E387">
        <v>0.3560243633304669</v>
      </c>
      <c r="F387">
        <v>0.4620757400989532</v>
      </c>
      <c r="G387">
        <v>13551.36064333239</v>
      </c>
      <c r="H387">
        <v>55.55254745483398</v>
      </c>
      <c r="I387">
        <v>11915.50127359543</v>
      </c>
      <c r="J387">
        <v>23.42336463928223</v>
      </c>
      <c r="K387">
        <v>12596.33632410173</v>
      </c>
      <c r="L387">
        <v>95.77436828613281</v>
      </c>
      <c r="M387">
        <v>11331.83937259065</v>
      </c>
    </row>
    <row r="388" spans="1:13">
      <c r="A388" s="2">
        <v>41073</v>
      </c>
      <c r="B388">
        <v>13430.92633685054</v>
      </c>
      <c r="C388" t="s">
        <v>14</v>
      </c>
      <c r="E388">
        <v>0.3430926336850544</v>
      </c>
      <c r="F388">
        <v>0.4530146420001984</v>
      </c>
      <c r="G388">
        <v>13285.62453666177</v>
      </c>
      <c r="H388">
        <v>55.17070388793945</v>
      </c>
      <c r="I388">
        <v>11833.59940381448</v>
      </c>
      <c r="J388">
        <v>23.42973327636719</v>
      </c>
      <c r="K388">
        <v>12599.7611734299</v>
      </c>
      <c r="L388">
        <v>95.14458465576172</v>
      </c>
      <c r="M388">
        <v>11257.32458260497</v>
      </c>
    </row>
    <row r="389" spans="1:13">
      <c r="A389" s="2">
        <v>41074</v>
      </c>
      <c r="B389">
        <v>13518.67671420968</v>
      </c>
      <c r="C389" t="s">
        <v>14</v>
      </c>
      <c r="E389">
        <v>0.3518676714209676</v>
      </c>
      <c r="F389">
        <v>0.4580928683280945</v>
      </c>
      <c r="G389">
        <v>13434.55439907578</v>
      </c>
      <c r="H389">
        <v>55.37494659423828</v>
      </c>
      <c r="I389">
        <v>11877.40755192875</v>
      </c>
      <c r="J389">
        <v>23.58871841430664</v>
      </c>
      <c r="K389">
        <v>12685.25829559229</v>
      </c>
      <c r="L389">
        <v>96.19944000244141</v>
      </c>
      <c r="M389">
        <v>11382.13304194329</v>
      </c>
    </row>
    <row r="390" spans="1:13">
      <c r="A390" s="2">
        <v>41075</v>
      </c>
      <c r="B390">
        <v>13770.11612324297</v>
      </c>
      <c r="C390" t="s">
        <v>14</v>
      </c>
      <c r="E390">
        <v>0.3770116123242968</v>
      </c>
      <c r="F390">
        <v>0.4750183820724487</v>
      </c>
      <c r="G390">
        <v>13930.93133670576</v>
      </c>
      <c r="H390">
        <v>56.06294250488281</v>
      </c>
      <c r="I390">
        <v>12024.97623284619</v>
      </c>
      <c r="J390">
        <v>23.7055492401123</v>
      </c>
      <c r="K390">
        <v>12748.08617696347</v>
      </c>
      <c r="L390">
        <v>97.04965209960938</v>
      </c>
      <c r="M390">
        <v>11482.72850490637</v>
      </c>
    </row>
    <row r="391" spans="1:13">
      <c r="A391" s="2">
        <v>41078</v>
      </c>
      <c r="B391">
        <v>13956.03736085268</v>
      </c>
      <c r="C391" t="s">
        <v>14</v>
      </c>
      <c r="E391">
        <v>0.3956037360852676</v>
      </c>
      <c r="F391">
        <v>0.4872651398181915</v>
      </c>
      <c r="G391">
        <v>14290.09373481942</v>
      </c>
      <c r="H391">
        <v>56.58805084228516</v>
      </c>
      <c r="I391">
        <v>12137.60705446927</v>
      </c>
      <c r="J391">
        <v>23.79542541503906</v>
      </c>
      <c r="K391">
        <v>12796.41870921644</v>
      </c>
      <c r="L391">
        <v>97.25435638427734</v>
      </c>
      <c r="M391">
        <v>11506.9487228441</v>
      </c>
    </row>
    <row r="392" spans="1:13">
      <c r="A392" s="2">
        <v>41079</v>
      </c>
      <c r="B392">
        <v>14169.61940145498</v>
      </c>
      <c r="C392" t="s">
        <v>14</v>
      </c>
      <c r="E392">
        <v>0.4169619401454985</v>
      </c>
      <c r="F392">
        <v>0.5032950639724731</v>
      </c>
      <c r="G392">
        <v>14760.20558975778</v>
      </c>
      <c r="H392">
        <v>57.17546463012695</v>
      </c>
      <c r="I392">
        <v>12263.60181182665</v>
      </c>
      <c r="J392">
        <v>23.74406051635742</v>
      </c>
      <c r="K392">
        <v>12768.79630957356</v>
      </c>
      <c r="L392">
        <v>98.24626922607422</v>
      </c>
      <c r="M392">
        <v>11624.30994585182</v>
      </c>
    </row>
    <row r="393" spans="1:13">
      <c r="A393" s="2">
        <v>41080</v>
      </c>
      <c r="B393">
        <v>14167.94538315758</v>
      </c>
      <c r="C393" t="s">
        <v>14</v>
      </c>
      <c r="E393">
        <v>0.4167945383157585</v>
      </c>
      <c r="F393">
        <v>0.5050871968269348</v>
      </c>
      <c r="G393">
        <v>14812.7637236827</v>
      </c>
      <c r="H393">
        <v>57.21998596191406</v>
      </c>
      <c r="I393">
        <v>12273.15122062816</v>
      </c>
      <c r="J393">
        <v>23.51298141479492</v>
      </c>
      <c r="K393">
        <v>12644.52935964651</v>
      </c>
      <c r="L393">
        <v>98.08880615234375</v>
      </c>
      <c r="M393">
        <v>11605.67921729095</v>
      </c>
    </row>
    <row r="394" spans="1:13">
      <c r="A394" s="2">
        <v>41081</v>
      </c>
      <c r="B394">
        <v>13622.00822970777</v>
      </c>
      <c r="C394" t="s">
        <v>14</v>
      </c>
      <c r="E394">
        <v>0.3622008229707774</v>
      </c>
      <c r="F394">
        <v>0.4672524333000183</v>
      </c>
      <c r="G394">
        <v>13703.17825767522</v>
      </c>
      <c r="H394">
        <v>55.79592514038086</v>
      </c>
      <c r="I394">
        <v>11967.70350832564</v>
      </c>
      <c r="J394">
        <v>23.26906204223633</v>
      </c>
      <c r="K394">
        <v>12513.3573226643</v>
      </c>
      <c r="L394">
        <v>95.93180084228516</v>
      </c>
      <c r="M394">
        <v>11350.46649037027</v>
      </c>
    </row>
    <row r="395" spans="1:13">
      <c r="A395" s="2">
        <v>41082</v>
      </c>
      <c r="B395">
        <v>13827.98645625561</v>
      </c>
      <c r="C395" t="s">
        <v>14</v>
      </c>
      <c r="E395">
        <v>0.3827986456255608</v>
      </c>
      <c r="F395">
        <v>0.4817893505096436</v>
      </c>
      <c r="G395">
        <v>14129.50448659109</v>
      </c>
      <c r="H395">
        <v>56.38335418701172</v>
      </c>
      <c r="I395">
        <v>12093.70153855041</v>
      </c>
      <c r="J395">
        <v>23.27547454833984</v>
      </c>
      <c r="K395">
        <v>12516.80576334753</v>
      </c>
      <c r="L395">
        <v>96.62455749511719</v>
      </c>
      <c r="M395">
        <v>11432.4321274678</v>
      </c>
    </row>
    <row r="396" spans="1:13">
      <c r="A396" s="2">
        <v>41085</v>
      </c>
      <c r="B396">
        <v>13428.5081300872</v>
      </c>
      <c r="C396" t="s">
        <v>14</v>
      </c>
      <c r="E396">
        <v>0.3428508130087198</v>
      </c>
      <c r="F396">
        <v>0.4532143771648407</v>
      </c>
      <c r="G396">
        <v>13291.48219811062</v>
      </c>
      <c r="H396">
        <v>55.29751968383789</v>
      </c>
      <c r="I396">
        <v>11860.80020461967</v>
      </c>
      <c r="J396">
        <v>23.23054504394531</v>
      </c>
      <c r="K396">
        <v>12492.64411292094</v>
      </c>
      <c r="L396">
        <v>95.08932495117188</v>
      </c>
      <c r="M396">
        <v>11250.78636045436</v>
      </c>
    </row>
    <row r="397" spans="1:13">
      <c r="A397" s="2">
        <v>41086</v>
      </c>
      <c r="B397">
        <v>13554.63804221236</v>
      </c>
      <c r="C397" t="s">
        <v>14</v>
      </c>
      <c r="E397">
        <v>0.3554638042212359</v>
      </c>
      <c r="F397">
        <v>0.4619753360748291</v>
      </c>
      <c r="G397">
        <v>13548.41608030328</v>
      </c>
      <c r="H397">
        <v>55.64462661743164</v>
      </c>
      <c r="I397">
        <v>11935.25139180731</v>
      </c>
      <c r="J397">
        <v>23.26263618469238</v>
      </c>
      <c r="K397">
        <v>12509.90170200344</v>
      </c>
      <c r="L397">
        <v>95.54833221435547</v>
      </c>
      <c r="M397">
        <v>11305.09521855833</v>
      </c>
    </row>
    <row r="398" spans="1:13">
      <c r="A398" s="2">
        <v>41087</v>
      </c>
      <c r="B398">
        <v>13700.43207592432</v>
      </c>
      <c r="C398" t="s">
        <v>14</v>
      </c>
      <c r="E398">
        <v>0.3700432075924318</v>
      </c>
      <c r="F398">
        <v>0.470439076423645</v>
      </c>
      <c r="G398">
        <v>13796.63339167688</v>
      </c>
      <c r="H398">
        <v>55.98284530639648</v>
      </c>
      <c r="I398">
        <v>12007.7961337454</v>
      </c>
      <c r="J398">
        <v>23.52582931518555</v>
      </c>
      <c r="K398">
        <v>12651.43854954605</v>
      </c>
      <c r="L398">
        <v>96.40299987792969</v>
      </c>
      <c r="M398">
        <v>11406.21785558409</v>
      </c>
    </row>
    <row r="399" spans="1:13">
      <c r="A399" s="2">
        <v>41088</v>
      </c>
      <c r="B399">
        <v>13477.52113019125</v>
      </c>
      <c r="C399" t="s">
        <v>14</v>
      </c>
      <c r="E399">
        <v>0.3477521130191246</v>
      </c>
      <c r="F399">
        <v>0.4535126686096191</v>
      </c>
      <c r="G399">
        <v>13300.23023353907</v>
      </c>
      <c r="H399">
        <v>55.35981369018555</v>
      </c>
      <c r="I399">
        <v>11874.16168570344</v>
      </c>
      <c r="J399">
        <v>23.6092643737793</v>
      </c>
      <c r="K399">
        <v>12696.30725544945</v>
      </c>
      <c r="L399">
        <v>96.181396484375</v>
      </c>
      <c r="M399">
        <v>11379.99816752852</v>
      </c>
    </row>
    <row r="400" spans="1:13">
      <c r="A400" s="2">
        <v>41089</v>
      </c>
      <c r="B400">
        <v>14111.2116599439</v>
      </c>
      <c r="C400" t="s">
        <v>14</v>
      </c>
      <c r="E400">
        <v>0.4111211659943903</v>
      </c>
      <c r="F400">
        <v>0.4978182911872864</v>
      </c>
      <c r="G400">
        <v>14599.58749897084</v>
      </c>
      <c r="H400">
        <v>57.10427856445312</v>
      </c>
      <c r="I400">
        <v>12248.33306727649</v>
      </c>
      <c r="J400">
        <v>23.74406051635742</v>
      </c>
      <c r="K400">
        <v>12768.79630957356</v>
      </c>
      <c r="L400">
        <v>98.57129669189453</v>
      </c>
      <c r="M400">
        <v>11662.76657156772</v>
      </c>
    </row>
    <row r="401" spans="1:13">
      <c r="A401" s="2">
        <v>41092</v>
      </c>
      <c r="B401">
        <v>14183.49084764641</v>
      </c>
      <c r="C401" t="s">
        <v>14</v>
      </c>
      <c r="E401">
        <v>0.4183490847646407</v>
      </c>
      <c r="F401">
        <v>0.5018011331558228</v>
      </c>
      <c r="G401">
        <v>14716.39286921053</v>
      </c>
      <c r="H401">
        <v>57.27338027954102</v>
      </c>
      <c r="I401">
        <v>12284.60380181184</v>
      </c>
      <c r="J401">
        <v>23.8917121887207</v>
      </c>
      <c r="K401">
        <v>12848.19865644156</v>
      </c>
      <c r="L401">
        <v>98.84036254882812</v>
      </c>
      <c r="M401">
        <v>11694.60192716422</v>
      </c>
    </row>
    <row r="402" spans="1:13">
      <c r="A402" s="2">
        <v>41093</v>
      </c>
      <c r="B402">
        <v>14346.1016701525</v>
      </c>
      <c r="C402" t="s">
        <v>13</v>
      </c>
      <c r="E402">
        <v>0.43461016701525</v>
      </c>
      <c r="F402">
        <v>0.5137488842010498</v>
      </c>
      <c r="G402">
        <v>15066.78625548948</v>
      </c>
      <c r="H402">
        <v>57.75398254394531</v>
      </c>
      <c r="I402">
        <v>12387.6884875008</v>
      </c>
      <c r="J402">
        <v>23.83392906188965</v>
      </c>
      <c r="K402">
        <v>12817.12473898217</v>
      </c>
      <c r="L402">
        <v>99.48927307128906</v>
      </c>
      <c r="M402">
        <v>11771.37977429909</v>
      </c>
    </row>
    <row r="403" spans="1:13">
      <c r="A403" s="2">
        <v>41095</v>
      </c>
      <c r="B403">
        <v>14352.42926819593</v>
      </c>
      <c r="C403" t="s">
        <v>13</v>
      </c>
      <c r="E403">
        <v>0.4352429268195928</v>
      </c>
      <c r="F403">
        <v>0.5155410766601562</v>
      </c>
      <c r="G403">
        <v>15119.34613744825</v>
      </c>
      <c r="H403">
        <v>57.78959274291992</v>
      </c>
      <c r="I403">
        <v>12395.32654175168</v>
      </c>
      <c r="J403">
        <v>23.69271659851074</v>
      </c>
      <c r="K403">
        <v>12741.18519275265</v>
      </c>
      <c r="L403">
        <v>99.06192779541016</v>
      </c>
      <c r="M403">
        <v>11720.81710174324</v>
      </c>
    </row>
    <row r="404" spans="1:13">
      <c r="A404" s="2">
        <v>41096</v>
      </c>
      <c r="B404">
        <v>14072.93145061787</v>
      </c>
      <c r="C404" t="s">
        <v>14</v>
      </c>
      <c r="E404">
        <v>0.4072931450617865</v>
      </c>
      <c r="F404">
        <v>0.4952300488948822</v>
      </c>
      <c r="G404">
        <v>14523.68175085868</v>
      </c>
      <c r="H404">
        <v>57.06867218017578</v>
      </c>
      <c r="I404">
        <v>12240.69583124245</v>
      </c>
      <c r="J404">
        <v>23.64135551452637</v>
      </c>
      <c r="K404">
        <v>12713.56484453194</v>
      </c>
      <c r="L404">
        <v>98.14395141601562</v>
      </c>
      <c r="M404">
        <v>11612.20389901186</v>
      </c>
    </row>
    <row r="405" spans="1:13">
      <c r="A405" s="2">
        <v>41099</v>
      </c>
      <c r="B405">
        <v>14036.35413621329</v>
      </c>
      <c r="C405" t="s">
        <v>14</v>
      </c>
      <c r="E405">
        <v>0.4036354136213289</v>
      </c>
      <c r="F405">
        <v>0.4935373067855835</v>
      </c>
      <c r="G405">
        <v>14474.03846338734</v>
      </c>
      <c r="H405">
        <v>56.96186828613281</v>
      </c>
      <c r="I405">
        <v>12217.78739600771</v>
      </c>
      <c r="J405">
        <v>23.5643367767334</v>
      </c>
      <c r="K405">
        <v>12672.14663073396</v>
      </c>
      <c r="L405">
        <v>98.01735687255859</v>
      </c>
      <c r="M405">
        <v>11597.22547568658</v>
      </c>
    </row>
    <row r="406" spans="1:13">
      <c r="A406" s="2">
        <v>41100</v>
      </c>
      <c r="B406">
        <v>13832.92693976098</v>
      </c>
      <c r="C406" t="s">
        <v>14</v>
      </c>
      <c r="E406">
        <v>0.3832926939760981</v>
      </c>
      <c r="F406">
        <v>0.4784039258956909</v>
      </c>
      <c r="G406">
        <v>14030.21965968228</v>
      </c>
      <c r="H406">
        <v>56.40114974975586</v>
      </c>
      <c r="I406">
        <v>12097.51852013374</v>
      </c>
      <c r="J406">
        <v>23.60284996032715</v>
      </c>
      <c r="K406">
        <v>12692.85778905513</v>
      </c>
      <c r="L406">
        <v>97.11520385742188</v>
      </c>
      <c r="M406">
        <v>11490.48446303395</v>
      </c>
    </row>
    <row r="407" spans="1:13">
      <c r="A407" s="2">
        <v>41101</v>
      </c>
      <c r="B407">
        <v>13746.69430045222</v>
      </c>
      <c r="C407" t="s">
        <v>14</v>
      </c>
      <c r="E407">
        <v>0.3746694300452216</v>
      </c>
      <c r="F407">
        <v>0.4718326032161713</v>
      </c>
      <c r="G407">
        <v>13837.501549195</v>
      </c>
      <c r="H407">
        <v>56.08964920043945</v>
      </c>
      <c r="I407">
        <v>12030.70456898014</v>
      </c>
      <c r="J407">
        <v>23.72480964660645</v>
      </c>
      <c r="K407">
        <v>12758.44380754624</v>
      </c>
      <c r="L407">
        <v>97.13104248046875</v>
      </c>
      <c r="M407">
        <v>11492.35845850332</v>
      </c>
    </row>
    <row r="408" spans="1:13">
      <c r="A408" s="2">
        <v>41102</v>
      </c>
      <c r="B408">
        <v>13560.58095602736</v>
      </c>
      <c r="C408" t="s">
        <v>14</v>
      </c>
      <c r="E408">
        <v>0.3560580956027364</v>
      </c>
      <c r="F408">
        <v>0.4581922888755798</v>
      </c>
      <c r="G408">
        <v>13437.47011954629</v>
      </c>
      <c r="H408">
        <v>55.56452178955078</v>
      </c>
      <c r="I408">
        <v>11918.06965627283</v>
      </c>
      <c r="J408">
        <v>23.75690269470215</v>
      </c>
      <c r="K408">
        <v>12775.70242233982</v>
      </c>
      <c r="L408">
        <v>96.62455749511719</v>
      </c>
      <c r="M408">
        <v>11432.4321274678</v>
      </c>
    </row>
    <row r="409" spans="1:13">
      <c r="A409" s="2">
        <v>41103</v>
      </c>
      <c r="B409">
        <v>13868.50505920313</v>
      </c>
      <c r="C409" t="s">
        <v>14</v>
      </c>
      <c r="E409">
        <v>0.3868505059203127</v>
      </c>
      <c r="F409">
        <v>0.4781047105789185</v>
      </c>
      <c r="G409">
        <v>14021.44452972907</v>
      </c>
      <c r="H409">
        <v>56.41004943847656</v>
      </c>
      <c r="I409">
        <v>12099.42742003383</v>
      </c>
      <c r="J409">
        <v>23.9687328338623</v>
      </c>
      <c r="K409">
        <v>12889.61789595064</v>
      </c>
      <c r="L409">
        <v>98.27060699462891</v>
      </c>
      <c r="M409">
        <v>11627.18954389965</v>
      </c>
    </row>
    <row r="410" spans="1:13">
      <c r="A410" s="2">
        <v>41106</v>
      </c>
      <c r="B410">
        <v>13814.63698361776</v>
      </c>
      <c r="C410" t="s">
        <v>14</v>
      </c>
      <c r="E410">
        <v>0.3814636983617758</v>
      </c>
      <c r="F410">
        <v>0.4745203852653503</v>
      </c>
      <c r="G410">
        <v>13916.32651384539</v>
      </c>
      <c r="H410">
        <v>56.24985885620117</v>
      </c>
      <c r="I410">
        <v>12065.0680400491</v>
      </c>
      <c r="J410">
        <v>23.95589447021484</v>
      </c>
      <c r="K410">
        <v>12882.71383460655</v>
      </c>
      <c r="L410">
        <v>98.04902648925781</v>
      </c>
      <c r="M410">
        <v>11600.97256393001</v>
      </c>
    </row>
    <row r="411" spans="1:13">
      <c r="A411" s="2">
        <v>41107</v>
      </c>
      <c r="B411">
        <v>13922.51663708359</v>
      </c>
      <c r="C411" t="s">
        <v>14</v>
      </c>
      <c r="E411">
        <v>0.3922516637083586</v>
      </c>
      <c r="F411">
        <v>0.4817893505096436</v>
      </c>
      <c r="G411">
        <v>14129.50448659109</v>
      </c>
      <c r="H411">
        <v>56.54354095458984</v>
      </c>
      <c r="I411">
        <v>12128.06010031829</v>
      </c>
      <c r="J411">
        <v>24.00725555419922</v>
      </c>
      <c r="K411">
        <v>12910.33418282726</v>
      </c>
      <c r="L411">
        <v>98.74542236328125</v>
      </c>
      <c r="M411">
        <v>11683.36878669174</v>
      </c>
    </row>
    <row r="412" spans="1:13">
      <c r="A412" s="2">
        <v>41108</v>
      </c>
      <c r="B412">
        <v>14203.93991397142</v>
      </c>
      <c r="C412" t="s">
        <v>14</v>
      </c>
      <c r="E412">
        <v>0.420393991397142</v>
      </c>
      <c r="F412">
        <v>0.5014026165008545</v>
      </c>
      <c r="G412">
        <v>14704.70551485453</v>
      </c>
      <c r="H412">
        <v>57.3089599609375</v>
      </c>
      <c r="I412">
        <v>12292.23531032797</v>
      </c>
      <c r="J412">
        <v>24.08427429199219</v>
      </c>
      <c r="K412">
        <v>12951.75239662525</v>
      </c>
      <c r="L412">
        <v>99.45761871337891</v>
      </c>
      <c r="M412">
        <v>11767.63449144628</v>
      </c>
    </row>
    <row r="413" spans="1:13">
      <c r="A413" s="2">
        <v>41109</v>
      </c>
      <c r="B413">
        <v>14435.61971960457</v>
      </c>
      <c r="C413" t="s">
        <v>13</v>
      </c>
      <c r="E413">
        <v>0.4435619719604571</v>
      </c>
      <c r="F413">
        <v>0.5177316665649414</v>
      </c>
      <c r="G413">
        <v>15183.58987769532</v>
      </c>
      <c r="H413">
        <v>57.94089508056641</v>
      </c>
      <c r="I413">
        <v>12427.77947648686</v>
      </c>
      <c r="J413">
        <v>24.12920761108398</v>
      </c>
      <c r="K413">
        <v>12975.91609847401</v>
      </c>
      <c r="L413">
        <v>99.71085357666016</v>
      </c>
      <c r="M413">
        <v>11797.59675426873</v>
      </c>
    </row>
    <row r="414" spans="1:13">
      <c r="A414" s="2">
        <v>41110</v>
      </c>
      <c r="B414">
        <v>14164.52321564999</v>
      </c>
      <c r="C414" t="s">
        <v>14</v>
      </c>
      <c r="E414">
        <v>0.4164523215649989</v>
      </c>
      <c r="F414">
        <v>0.4978182911872864</v>
      </c>
      <c r="G414">
        <v>14599.58749897084</v>
      </c>
      <c r="H414">
        <v>57.17546463012695</v>
      </c>
      <c r="I414">
        <v>12263.60181182665</v>
      </c>
      <c r="J414">
        <v>24.18056488037109</v>
      </c>
      <c r="K414">
        <v>13003.53439527254</v>
      </c>
      <c r="L414">
        <v>98.79288482666016</v>
      </c>
      <c r="M414">
        <v>11688.98445423267</v>
      </c>
    </row>
    <row r="415" spans="1:13">
      <c r="A415" s="2">
        <v>41113</v>
      </c>
      <c r="B415">
        <v>13894.39524173497</v>
      </c>
      <c r="C415" t="s">
        <v>14</v>
      </c>
      <c r="E415">
        <v>0.3894395241734974</v>
      </c>
      <c r="F415">
        <v>0.4793998301029205</v>
      </c>
      <c r="G415">
        <v>14059.42668335223</v>
      </c>
      <c r="H415">
        <v>56.48125457763672</v>
      </c>
      <c r="I415">
        <v>12114.70025566822</v>
      </c>
      <c r="J415">
        <v>24.02009201049805</v>
      </c>
      <c r="K415">
        <v>12917.23721846026</v>
      </c>
      <c r="L415">
        <v>97.81159973144531</v>
      </c>
      <c r="M415">
        <v>11572.88068579568</v>
      </c>
    </row>
    <row r="416" spans="1:13">
      <c r="A416" s="2">
        <v>41114</v>
      </c>
      <c r="B416">
        <v>13717.87504675061</v>
      </c>
      <c r="C416" t="s">
        <v>14</v>
      </c>
      <c r="E416">
        <v>0.3717875046750612</v>
      </c>
      <c r="F416">
        <v>0.468447208404541</v>
      </c>
      <c r="G416">
        <v>13738.21759630312</v>
      </c>
      <c r="H416">
        <v>56.03622817993164</v>
      </c>
      <c r="I416">
        <v>12019.24626027854</v>
      </c>
      <c r="J416">
        <v>23.80825233459473</v>
      </c>
      <c r="K416">
        <v>12803.316616294</v>
      </c>
      <c r="L416">
        <v>97.03607177734375</v>
      </c>
      <c r="M416">
        <v>11481.12170724959</v>
      </c>
    </row>
    <row r="417" spans="1:13">
      <c r="A417" s="2">
        <v>41115</v>
      </c>
      <c r="B417">
        <v>13575.05653849698</v>
      </c>
      <c r="C417" t="s">
        <v>14</v>
      </c>
      <c r="E417">
        <v>0.3575056538496981</v>
      </c>
      <c r="F417">
        <v>0.4579935073852539</v>
      </c>
      <c r="G417">
        <v>13431.64042663913</v>
      </c>
      <c r="H417">
        <v>55.66242599487305</v>
      </c>
      <c r="I417">
        <v>11939.06919160748</v>
      </c>
      <c r="J417">
        <v>23.79542541503906</v>
      </c>
      <c r="K417">
        <v>12796.41870921644</v>
      </c>
      <c r="L417">
        <v>96.97274780273438</v>
      </c>
      <c r="M417">
        <v>11473.62933615335</v>
      </c>
    </row>
    <row r="418" spans="1:13">
      <c r="A418" s="2">
        <v>41116</v>
      </c>
      <c r="B418">
        <v>13867.82876720015</v>
      </c>
      <c r="C418" t="s">
        <v>14</v>
      </c>
      <c r="E418">
        <v>0.3867828767200145</v>
      </c>
      <c r="F418">
        <v>0.4759149253368378</v>
      </c>
      <c r="G418">
        <v>13957.22438793906</v>
      </c>
      <c r="H418">
        <v>56.40114974975586</v>
      </c>
      <c r="I418">
        <v>12097.51852013374</v>
      </c>
      <c r="J418">
        <v>24.16772842407227</v>
      </c>
      <c r="K418">
        <v>12996.63135963954</v>
      </c>
      <c r="L418">
        <v>98.55548858642578</v>
      </c>
      <c r="M418">
        <v>11660.89618687959</v>
      </c>
    </row>
    <row r="419" spans="1:13">
      <c r="A419" s="2">
        <v>41117</v>
      </c>
      <c r="B419">
        <v>14390.26194150823</v>
      </c>
      <c r="C419" t="s">
        <v>13</v>
      </c>
      <c r="E419">
        <v>0.4390261941508231</v>
      </c>
      <c r="F419">
        <v>0.5119567513465881</v>
      </c>
      <c r="G419">
        <v>15014.22812156457</v>
      </c>
      <c r="H419">
        <v>57.7361946105957</v>
      </c>
      <c r="I419">
        <v>12383.87314235116</v>
      </c>
      <c r="J419">
        <v>24.45016288757324</v>
      </c>
      <c r="K419">
        <v>13148.51558065402</v>
      </c>
      <c r="L419">
        <v>100.4547424316406</v>
      </c>
      <c r="M419">
        <v>11885.61225535264</v>
      </c>
    </row>
    <row r="420" spans="1:13">
      <c r="A420" s="2">
        <v>41120</v>
      </c>
      <c r="B420">
        <v>14365.91983269541</v>
      </c>
      <c r="C420" t="s">
        <v>13</v>
      </c>
      <c r="E420">
        <v>0.4365919832695406</v>
      </c>
      <c r="F420">
        <v>0.5088704228401184</v>
      </c>
      <c r="G420">
        <v>14923.71492854125</v>
      </c>
      <c r="H420">
        <v>57.69169616699219</v>
      </c>
      <c r="I420">
        <v>12374.32864285072</v>
      </c>
      <c r="J420">
        <v>24.5400276184082</v>
      </c>
      <c r="K420">
        <v>13196.84195864046</v>
      </c>
      <c r="L420">
        <v>100.4072265625</v>
      </c>
      <c r="M420">
        <v>11879.99026894453</v>
      </c>
    </row>
    <row r="421" spans="1:13">
      <c r="A421" s="2">
        <v>41121</v>
      </c>
      <c r="B421">
        <v>14346.1557565098</v>
      </c>
      <c r="C421" t="s">
        <v>13</v>
      </c>
      <c r="E421">
        <v>0.4346155756509795</v>
      </c>
      <c r="F421">
        <v>0.5091685056686401</v>
      </c>
      <c r="G421">
        <v>14932.45684585121</v>
      </c>
      <c r="H421">
        <v>57.67388916015625</v>
      </c>
      <c r="I421">
        <v>12370.50920661685</v>
      </c>
      <c r="J421">
        <v>24.34104537963867</v>
      </c>
      <c r="K421">
        <v>13089.83567492918</v>
      </c>
      <c r="L421">
        <v>99.75833129882812</v>
      </c>
      <c r="M421">
        <v>11803.21422720029</v>
      </c>
    </row>
    <row r="422" spans="1:13">
      <c r="A422" s="2">
        <v>41122</v>
      </c>
      <c r="B422">
        <v>14260.99059677882</v>
      </c>
      <c r="C422" t="s">
        <v>14</v>
      </c>
      <c r="E422">
        <v>0.4260990596778818</v>
      </c>
      <c r="F422">
        <v>0.5041908621788025</v>
      </c>
      <c r="G422">
        <v>14786.47679056789</v>
      </c>
      <c r="H422">
        <v>57.50479507446289</v>
      </c>
      <c r="I422">
        <v>12334.24010851519</v>
      </c>
      <c r="J422">
        <v>24.15489196777344</v>
      </c>
      <c r="K422">
        <v>12989.72832400654</v>
      </c>
      <c r="L422">
        <v>99.64755249023438</v>
      </c>
      <c r="M422">
        <v>11790.10709125843</v>
      </c>
    </row>
    <row r="423" spans="1:13">
      <c r="A423" s="2">
        <v>41123</v>
      </c>
      <c r="B423">
        <v>14173.84127437497</v>
      </c>
      <c r="C423" t="s">
        <v>14</v>
      </c>
      <c r="E423">
        <v>0.4173841274374968</v>
      </c>
      <c r="F423">
        <v>0.4989136457443237</v>
      </c>
      <c r="G423">
        <v>14631.71111712823</v>
      </c>
      <c r="H423">
        <v>57.30008316040039</v>
      </c>
      <c r="I423">
        <v>12290.33131972895</v>
      </c>
      <c r="J423">
        <v>24.02009201049805</v>
      </c>
      <c r="K423">
        <v>12917.23721846026</v>
      </c>
      <c r="L423">
        <v>98.95114898681641</v>
      </c>
      <c r="M423">
        <v>11707.70996580139</v>
      </c>
    </row>
    <row r="424" spans="1:13">
      <c r="A424" s="2">
        <v>41124</v>
      </c>
      <c r="B424">
        <v>14595.6422025039</v>
      </c>
      <c r="C424" t="s">
        <v>13</v>
      </c>
      <c r="E424">
        <v>0.45956422025039</v>
      </c>
      <c r="F424">
        <v>0.5272898077964783</v>
      </c>
      <c r="G424">
        <v>15463.90283868462</v>
      </c>
      <c r="H424">
        <v>58.38590621948242</v>
      </c>
      <c r="I424">
        <v>12523.23019900916</v>
      </c>
      <c r="J424">
        <v>24.30252456665039</v>
      </c>
      <c r="K424">
        <v>13069.12041376365</v>
      </c>
      <c r="L424">
        <v>100.8820648193359</v>
      </c>
      <c r="M424">
        <v>11936.17221982256</v>
      </c>
    </row>
    <row r="425" spans="1:13">
      <c r="A425" s="2">
        <v>41127</v>
      </c>
      <c r="B425">
        <v>14752.86402680616</v>
      </c>
      <c r="C425" t="s">
        <v>13</v>
      </c>
      <c r="E425">
        <v>0.4752864026806161</v>
      </c>
      <c r="F425">
        <v>0.53913813829422</v>
      </c>
      <c r="G425">
        <v>15811.38050449306</v>
      </c>
      <c r="H425">
        <v>58.83091354370117</v>
      </c>
      <c r="I425">
        <v>12618.68010331461</v>
      </c>
      <c r="J425">
        <v>24.2447509765625</v>
      </c>
      <c r="K425">
        <v>13038.05162485971</v>
      </c>
      <c r="L425">
        <v>101.1511459350586</v>
      </c>
      <c r="M425">
        <v>11968.00938080969</v>
      </c>
    </row>
    <row r="426" spans="1:13">
      <c r="A426" s="2">
        <v>41128</v>
      </c>
      <c r="B426">
        <v>14909.62187665559</v>
      </c>
      <c r="C426" t="s">
        <v>13</v>
      </c>
      <c r="E426">
        <v>0.4909621876655588</v>
      </c>
      <c r="F426">
        <v>0.5524792671203613</v>
      </c>
      <c r="G426">
        <v>16202.6376782055</v>
      </c>
      <c r="H426">
        <v>59.3204460144043</v>
      </c>
      <c r="I426">
        <v>12723.68023463841</v>
      </c>
      <c r="J426">
        <v>23.99440956115723</v>
      </c>
      <c r="K426">
        <v>12903.42601863881</v>
      </c>
      <c r="L426">
        <v>101.6100845336914</v>
      </c>
      <c r="M426">
        <v>12022.31011465585</v>
      </c>
    </row>
    <row r="427" spans="1:13">
      <c r="A427" s="2">
        <v>41129</v>
      </c>
      <c r="B427">
        <v>14901.42162135253</v>
      </c>
      <c r="C427" t="s">
        <v>13</v>
      </c>
      <c r="E427">
        <v>0.4901421621352533</v>
      </c>
      <c r="F427">
        <v>0.5515827536582947</v>
      </c>
      <c r="G427">
        <v>16176.34550098912</v>
      </c>
      <c r="H427">
        <v>59.29375076293945</v>
      </c>
      <c r="I427">
        <v>12717.95435315499</v>
      </c>
      <c r="J427">
        <v>24.0265064239502</v>
      </c>
      <c r="K427">
        <v>12920.68668485458</v>
      </c>
      <c r="L427">
        <v>101.7209091186523</v>
      </c>
      <c r="M427">
        <v>12035.42266676957</v>
      </c>
    </row>
    <row r="428" spans="1:13">
      <c r="A428" s="2">
        <v>41130</v>
      </c>
      <c r="B428">
        <v>14966.11697299537</v>
      </c>
      <c r="C428" t="s">
        <v>13</v>
      </c>
      <c r="E428">
        <v>0.4966116972995369</v>
      </c>
      <c r="F428">
        <v>0.5562622547149658</v>
      </c>
      <c r="G428">
        <v>16313.58189092863</v>
      </c>
      <c r="H428">
        <v>59.47175216674805</v>
      </c>
      <c r="I428">
        <v>12756.13398759043</v>
      </c>
      <c r="J428">
        <v>24.0265064239502</v>
      </c>
      <c r="K428">
        <v>12920.68668485458</v>
      </c>
      <c r="L428">
        <v>101.831672668457</v>
      </c>
      <c r="M428">
        <v>12048.5279973208</v>
      </c>
    </row>
    <row r="429" spans="1:13">
      <c r="A429" s="2">
        <v>41131</v>
      </c>
      <c r="B429">
        <v>14998.44955034574</v>
      </c>
      <c r="C429" t="s">
        <v>13</v>
      </c>
      <c r="E429">
        <v>0.499844955034574</v>
      </c>
      <c r="F429">
        <v>0.5585525035858154</v>
      </c>
      <c r="G429">
        <v>16380.74834378162</v>
      </c>
      <c r="H429">
        <v>59.50736236572266</v>
      </c>
      <c r="I429">
        <v>12763.77204184132</v>
      </c>
      <c r="J429">
        <v>24.09711837768555</v>
      </c>
      <c r="K429">
        <v>12958.6595351026</v>
      </c>
      <c r="L429">
        <v>101.9899749755859</v>
      </c>
      <c r="M429">
        <v>12067.25802236608</v>
      </c>
    </row>
    <row r="430" spans="1:13">
      <c r="A430" s="2">
        <v>41134</v>
      </c>
      <c r="B430">
        <v>15044.36850719207</v>
      </c>
      <c r="C430" t="s">
        <v>13</v>
      </c>
      <c r="E430">
        <v>0.5044368507192074</v>
      </c>
      <c r="F430">
        <v>0.5619379281997681</v>
      </c>
      <c r="G430">
        <v>16480.03317069044</v>
      </c>
      <c r="H430">
        <v>59.6497802734375</v>
      </c>
      <c r="I430">
        <v>12794.31934954379</v>
      </c>
      <c r="J430">
        <v>24.07144355773926</v>
      </c>
      <c r="K430">
        <v>12944.85243812552</v>
      </c>
      <c r="L430">
        <v>101.9108200073242</v>
      </c>
      <c r="M430">
        <v>12057.89255849578</v>
      </c>
    </row>
    <row r="431" spans="1:13">
      <c r="A431" s="2">
        <v>41135</v>
      </c>
      <c r="B431">
        <v>15052.31674485183</v>
      </c>
      <c r="C431" t="s">
        <v>13</v>
      </c>
      <c r="E431">
        <v>0.5052316744851832</v>
      </c>
      <c r="F431">
        <v>0.5627342462539673</v>
      </c>
      <c r="G431">
        <v>16503.38690299618</v>
      </c>
      <c r="H431">
        <v>59.67647552490234</v>
      </c>
      <c r="I431">
        <v>12800.04523102721</v>
      </c>
      <c r="J431">
        <v>24.04576873779297</v>
      </c>
      <c r="K431">
        <v>12931.04534114843</v>
      </c>
      <c r="L431">
        <v>101.9583206176758</v>
      </c>
      <c r="M431">
        <v>12063.51273951327</v>
      </c>
    </row>
    <row r="432" spans="1:13">
      <c r="A432" s="2">
        <v>41136</v>
      </c>
      <c r="B432">
        <v>15095.61884711039</v>
      </c>
      <c r="C432" t="s">
        <v>13</v>
      </c>
      <c r="E432">
        <v>0.5095618847110386</v>
      </c>
      <c r="F432">
        <v>0.5667170286178589</v>
      </c>
      <c r="G432">
        <v>16620.19052520202</v>
      </c>
      <c r="H432">
        <v>59.8277587890625</v>
      </c>
      <c r="I432">
        <v>12832.49407467816</v>
      </c>
      <c r="J432">
        <v>23.93022155761719</v>
      </c>
      <c r="K432">
        <v>12868.90776334055</v>
      </c>
      <c r="L432">
        <v>102.0691146850586</v>
      </c>
      <c r="M432">
        <v>12076.62168084575</v>
      </c>
    </row>
    <row r="433" spans="1:13">
      <c r="A433" s="2">
        <v>41137</v>
      </c>
      <c r="B433">
        <v>15362.91116788782</v>
      </c>
      <c r="C433" t="s">
        <v>13</v>
      </c>
      <c r="E433">
        <v>0.5362911167887816</v>
      </c>
      <c r="F433">
        <v>0.5870280265808105</v>
      </c>
      <c r="G433">
        <v>17215.85403777466</v>
      </c>
      <c r="H433">
        <v>60.53978729248047</v>
      </c>
      <c r="I433">
        <v>12985.217521721</v>
      </c>
      <c r="J433">
        <v>23.87244415283203</v>
      </c>
      <c r="K433">
        <v>12837.83692301443</v>
      </c>
      <c r="L433">
        <v>102.7654800415039</v>
      </c>
      <c r="M433">
        <v>12159.01429282624</v>
      </c>
    </row>
    <row r="434" spans="1:13">
      <c r="A434" s="2">
        <v>41138</v>
      </c>
      <c r="B434">
        <v>15462.86829922879</v>
      </c>
      <c r="C434" t="s">
        <v>13</v>
      </c>
      <c r="E434">
        <v>0.5462868299228794</v>
      </c>
      <c r="F434">
        <v>0.5950922966003418</v>
      </c>
      <c r="G434">
        <v>17452.35602625057</v>
      </c>
      <c r="H434">
        <v>60.80680847167969</v>
      </c>
      <c r="I434">
        <v>13042.49106445839</v>
      </c>
      <c r="J434">
        <v>23.80825233459473</v>
      </c>
      <c r="K434">
        <v>12803.316616294</v>
      </c>
      <c r="L434">
        <v>103.0028839111328</v>
      </c>
      <c r="M434">
        <v>12187.10346287462</v>
      </c>
    </row>
    <row r="435" spans="1:13">
      <c r="A435" s="2">
        <v>41141</v>
      </c>
      <c r="B435">
        <v>15499.32975115291</v>
      </c>
      <c r="C435" t="s">
        <v>13</v>
      </c>
      <c r="E435">
        <v>0.5499329751152913</v>
      </c>
      <c r="F435">
        <v>0.5973823070526123</v>
      </c>
      <c r="G435">
        <v>17519.51548696815</v>
      </c>
      <c r="H435">
        <v>60.89580535888672</v>
      </c>
      <c r="I435">
        <v>13061.58006345926</v>
      </c>
      <c r="J435">
        <v>23.85318756103516</v>
      </c>
      <c r="K435">
        <v>12827.48134385385</v>
      </c>
      <c r="L435">
        <v>102.9712295532227</v>
      </c>
      <c r="M435">
        <v>12183.35818002182</v>
      </c>
    </row>
    <row r="436" spans="1:13">
      <c r="A436" s="2">
        <v>41142</v>
      </c>
      <c r="B436">
        <v>15389.41036429783</v>
      </c>
      <c r="C436" t="s">
        <v>13</v>
      </c>
      <c r="E436">
        <v>0.5389410364297833</v>
      </c>
      <c r="F436">
        <v>0.5905129909515381</v>
      </c>
      <c r="G436">
        <v>17318.05808122169</v>
      </c>
      <c r="H436">
        <v>60.65550231933594</v>
      </c>
      <c r="I436">
        <v>13010.03731150636</v>
      </c>
      <c r="J436">
        <v>23.67987823486328</v>
      </c>
      <c r="K436">
        <v>12734.28113140857</v>
      </c>
      <c r="L436">
        <v>102.6547088623047</v>
      </c>
      <c r="M436">
        <v>12145.90805957969</v>
      </c>
    </row>
    <row r="437" spans="1:13">
      <c r="A437" s="2">
        <v>41143</v>
      </c>
      <c r="B437">
        <v>15474.44700292917</v>
      </c>
      <c r="C437" t="s">
        <v>13</v>
      </c>
      <c r="E437">
        <v>0.5474447002929173</v>
      </c>
      <c r="F437">
        <v>0.5968844294548035</v>
      </c>
      <c r="G437">
        <v>17504.91416017549</v>
      </c>
      <c r="H437">
        <v>60.90468978881836</v>
      </c>
      <c r="I437">
        <v>13063.48569049197</v>
      </c>
      <c r="J437">
        <v>23.64135551452637</v>
      </c>
      <c r="K437">
        <v>12713.56484453194</v>
      </c>
      <c r="L437">
        <v>102.6705017089844</v>
      </c>
      <c r="M437">
        <v>12147.77663887719</v>
      </c>
    </row>
    <row r="438" spans="1:13">
      <c r="A438" s="2">
        <v>41144</v>
      </c>
      <c r="B438">
        <v>15267.27322753884</v>
      </c>
      <c r="C438" t="s">
        <v>13</v>
      </c>
      <c r="E438">
        <v>0.526727322753884</v>
      </c>
      <c r="F438">
        <v>0.5836425423622131</v>
      </c>
      <c r="G438">
        <v>17116.56746283199</v>
      </c>
      <c r="H438">
        <v>60.40627670288086</v>
      </c>
      <c r="I438">
        <v>12956.5807503523</v>
      </c>
      <c r="J438">
        <v>23.39744567871094</v>
      </c>
      <c r="K438">
        <v>12582.39793610517</v>
      </c>
      <c r="L438">
        <v>101.8633499145508</v>
      </c>
      <c r="M438">
        <v>12052.27598825954</v>
      </c>
    </row>
    <row r="439" spans="1:13">
      <c r="A439" s="2">
        <v>41145</v>
      </c>
      <c r="B439">
        <v>15418.97684732759</v>
      </c>
      <c r="C439" t="s">
        <v>13</v>
      </c>
      <c r="E439">
        <v>0.5418976847327588</v>
      </c>
      <c r="F439">
        <v>0.5939968824386597</v>
      </c>
      <c r="G439">
        <v>17420.23066005933</v>
      </c>
      <c r="H439">
        <v>60.78010559082031</v>
      </c>
      <c r="I439">
        <v>13036.76354654128</v>
      </c>
      <c r="J439">
        <v>23.50656509399414</v>
      </c>
      <c r="K439">
        <v>12641.07886754111</v>
      </c>
      <c r="L439">
        <v>102.4964065551758</v>
      </c>
      <c r="M439">
        <v>12127.17803453441</v>
      </c>
    </row>
    <row r="440" spans="1:13">
      <c r="A440" s="2">
        <v>41148</v>
      </c>
      <c r="B440">
        <v>15462.60846561794</v>
      </c>
      <c r="C440" t="s">
        <v>13</v>
      </c>
      <c r="E440">
        <v>0.5462608465617935</v>
      </c>
      <c r="F440">
        <v>0.5968844294548035</v>
      </c>
      <c r="G440">
        <v>17504.91416017549</v>
      </c>
      <c r="H440">
        <v>60.87802505493164</v>
      </c>
      <c r="I440">
        <v>13057.76635474331</v>
      </c>
      <c r="J440">
        <v>23.55791854858398</v>
      </c>
      <c r="K440">
        <v>12668.69511291746</v>
      </c>
      <c r="L440">
        <v>102.4964065551758</v>
      </c>
      <c r="M440">
        <v>12127.17803453441</v>
      </c>
    </row>
    <row r="441" spans="1:13">
      <c r="A441" s="2">
        <v>41149</v>
      </c>
      <c r="B441">
        <v>15457.14798225176</v>
      </c>
      <c r="C441" t="s">
        <v>13</v>
      </c>
      <c r="E441">
        <v>0.5457147982251764</v>
      </c>
      <c r="F441">
        <v>0.5967850089073181</v>
      </c>
      <c r="G441">
        <v>17501.99843970498</v>
      </c>
      <c r="H441">
        <v>60.87802505493164</v>
      </c>
      <c r="I441">
        <v>13057.76635474331</v>
      </c>
      <c r="J441">
        <v>23.51298141479492</v>
      </c>
      <c r="K441">
        <v>12644.52935964651</v>
      </c>
      <c r="L441">
        <v>102.4014587402344</v>
      </c>
      <c r="M441">
        <v>12115.94399136662</v>
      </c>
    </row>
    <row r="442" spans="1:13">
      <c r="A442" s="2">
        <v>41150</v>
      </c>
      <c r="B442">
        <v>15455.03009959042</v>
      </c>
      <c r="C442" t="s">
        <v>13</v>
      </c>
      <c r="E442">
        <v>0.5455030099590417</v>
      </c>
      <c r="F442">
        <v>0.5969837307929993</v>
      </c>
      <c r="G442">
        <v>17507.82638457829</v>
      </c>
      <c r="H442">
        <v>60.87802505493164</v>
      </c>
      <c r="I442">
        <v>13057.76635474331</v>
      </c>
      <c r="J442">
        <v>23.47446632385254</v>
      </c>
      <c r="K442">
        <v>12623.81717561425</v>
      </c>
      <c r="L442">
        <v>102.4964065551758</v>
      </c>
      <c r="M442">
        <v>12127.17803453441</v>
      </c>
    </row>
    <row r="443" spans="1:13">
      <c r="A443" s="2">
        <v>41151</v>
      </c>
      <c r="B443">
        <v>15201.36577181121</v>
      </c>
      <c r="C443" t="s">
        <v>13</v>
      </c>
      <c r="E443">
        <v>0.5201365771811213</v>
      </c>
      <c r="F443">
        <v>0.5787641406059265</v>
      </c>
      <c r="G443">
        <v>16973.49788391762</v>
      </c>
      <c r="H443">
        <v>60.26388549804688</v>
      </c>
      <c r="I443">
        <v>12926.03917016775</v>
      </c>
      <c r="J443">
        <v>23.35892295837402</v>
      </c>
      <c r="K443">
        <v>12561.68164922855</v>
      </c>
      <c r="L443">
        <v>101.7209091186523</v>
      </c>
      <c r="M443">
        <v>12035.42266676957</v>
      </c>
    </row>
    <row r="444" spans="1:13">
      <c r="A444" s="2">
        <v>41152</v>
      </c>
      <c r="B444">
        <v>15360.72431364877</v>
      </c>
      <c r="C444" t="s">
        <v>13</v>
      </c>
      <c r="E444">
        <v>0.5360724313648766</v>
      </c>
      <c r="F444">
        <v>0.5911102294921875</v>
      </c>
      <c r="G444">
        <v>17335.57338045101</v>
      </c>
      <c r="H444">
        <v>60.66440963745117</v>
      </c>
      <c r="I444">
        <v>13011.94784784014</v>
      </c>
      <c r="J444">
        <v>23.33324813842773</v>
      </c>
      <c r="K444">
        <v>12547.87455225147</v>
      </c>
      <c r="L444">
        <v>102.259033203125</v>
      </c>
      <c r="M444">
        <v>12099.09247526728</v>
      </c>
    </row>
    <row r="445" spans="1:13">
      <c r="A445" s="2">
        <v>41156</v>
      </c>
      <c r="B445">
        <v>15339.51607630843</v>
      </c>
      <c r="C445" t="s">
        <v>13</v>
      </c>
      <c r="E445">
        <v>0.5339516076308428</v>
      </c>
      <c r="F445">
        <v>0.5886204838752747</v>
      </c>
      <c r="G445">
        <v>17262.55625828459</v>
      </c>
      <c r="H445">
        <v>60.60208892822266</v>
      </c>
      <c r="I445">
        <v>12998.58063923845</v>
      </c>
      <c r="J445">
        <v>23.42311096191406</v>
      </c>
      <c r="K445">
        <v>12596.19990452681</v>
      </c>
      <c r="L445">
        <v>101.9899749755859</v>
      </c>
      <c r="M445">
        <v>12067.25802236608</v>
      </c>
    </row>
    <row r="446" spans="1:13">
      <c r="A446" s="2">
        <v>41157</v>
      </c>
      <c r="B446">
        <v>15296.96714226039</v>
      </c>
      <c r="C446" t="s">
        <v>13</v>
      </c>
      <c r="E446">
        <v>0.5296967142260387</v>
      </c>
      <c r="F446">
        <v>0.5859326124191284</v>
      </c>
      <c r="G446">
        <v>17183.72867158342</v>
      </c>
      <c r="H446">
        <v>60.53978729248047</v>
      </c>
      <c r="I446">
        <v>12985.217521721</v>
      </c>
      <c r="J446">
        <v>23.32040405273438</v>
      </c>
      <c r="K446">
        <v>12540.96741377411</v>
      </c>
      <c r="L446">
        <v>101.9899749755859</v>
      </c>
      <c r="M446">
        <v>12067.25802236608</v>
      </c>
    </row>
    <row r="447" spans="1:13">
      <c r="A447" s="2">
        <v>41158</v>
      </c>
      <c r="B447">
        <v>15842.8303528591</v>
      </c>
      <c r="C447" t="s">
        <v>13</v>
      </c>
      <c r="E447">
        <v>0.5842830352859103</v>
      </c>
      <c r="F447">
        <v>0.6246630549430847</v>
      </c>
      <c r="G447">
        <v>18319.58184233329</v>
      </c>
      <c r="H447">
        <v>61.88372421264648</v>
      </c>
      <c r="I447">
        <v>13273.47940740481</v>
      </c>
      <c r="J447">
        <v>23.58359146118164</v>
      </c>
      <c r="K447">
        <v>12682.50118418345</v>
      </c>
      <c r="L447">
        <v>104.1108016967773</v>
      </c>
      <c r="M447">
        <v>12318.19016811346</v>
      </c>
    </row>
    <row r="448" spans="1:13">
      <c r="A448" s="2">
        <v>41159</v>
      </c>
      <c r="B448">
        <v>15799.50989034454</v>
      </c>
      <c r="C448" t="s">
        <v>13</v>
      </c>
      <c r="E448">
        <v>0.5799509890344543</v>
      </c>
      <c r="F448">
        <v>0.6219744086265564</v>
      </c>
      <c r="G448">
        <v>18240.731531192</v>
      </c>
      <c r="H448">
        <v>61.79470443725586</v>
      </c>
      <c r="I448">
        <v>13254.38549910287</v>
      </c>
      <c r="J448">
        <v>23.50656509399414</v>
      </c>
      <c r="K448">
        <v>12641.07886754111</v>
      </c>
      <c r="L448">
        <v>104.5381546020508</v>
      </c>
      <c r="M448">
        <v>12368.75374336462</v>
      </c>
    </row>
    <row r="449" spans="1:13">
      <c r="A449" s="2">
        <v>41162</v>
      </c>
      <c r="B449">
        <v>15490.28049091272</v>
      </c>
      <c r="C449" t="s">
        <v>13</v>
      </c>
      <c r="E449">
        <v>0.549028049091272</v>
      </c>
      <c r="F449">
        <v>0.5990750193595886</v>
      </c>
      <c r="G449">
        <v>17569.15790042255</v>
      </c>
      <c r="H449">
        <v>61.00261688232422</v>
      </c>
      <c r="I449">
        <v>13084.49013512769</v>
      </c>
      <c r="J449">
        <v>23.48089218139648</v>
      </c>
      <c r="K449">
        <v>12627.27279627511</v>
      </c>
      <c r="L449">
        <v>103.9208755493164</v>
      </c>
      <c r="M449">
        <v>12295.71847099663</v>
      </c>
    </row>
    <row r="450" spans="1:13">
      <c r="A450" s="2">
        <v>41163</v>
      </c>
      <c r="B450">
        <v>15448.69638645415</v>
      </c>
      <c r="C450" t="s">
        <v>13</v>
      </c>
      <c r="E450">
        <v>0.5448696386454155</v>
      </c>
      <c r="F450">
        <v>0.5964868068695068</v>
      </c>
      <c r="G450">
        <v>17493.25302632731</v>
      </c>
      <c r="H450">
        <v>60.90468978881836</v>
      </c>
      <c r="I450">
        <v>13063.48569049197</v>
      </c>
      <c r="J450">
        <v>23.42311096191406</v>
      </c>
      <c r="K450">
        <v>12596.19990452681</v>
      </c>
      <c r="L450">
        <v>104.2057342529297</v>
      </c>
      <c r="M450">
        <v>12329.42240589063</v>
      </c>
    </row>
    <row r="451" spans="1:13">
      <c r="A451" s="2">
        <v>41164</v>
      </c>
      <c r="B451">
        <v>15504.18837208752</v>
      </c>
      <c r="C451" t="s">
        <v>13</v>
      </c>
      <c r="E451">
        <v>0.5504188372087522</v>
      </c>
      <c r="F451">
        <v>0.6016634106636047</v>
      </c>
      <c r="G451">
        <v>17645.06801861936</v>
      </c>
      <c r="H451">
        <v>61.08268737792969</v>
      </c>
      <c r="I451">
        <v>13101.66450671056</v>
      </c>
      <c r="J451">
        <v>23.28831100463867</v>
      </c>
      <c r="K451">
        <v>12523.70879898053</v>
      </c>
      <c r="L451">
        <v>104.5381546020508</v>
      </c>
      <c r="M451">
        <v>12368.75374336462</v>
      </c>
    </row>
    <row r="452" spans="1:13">
      <c r="A452" s="2">
        <v>41165</v>
      </c>
      <c r="B452">
        <v>15858.43509181872</v>
      </c>
      <c r="C452" t="s">
        <v>13</v>
      </c>
      <c r="E452">
        <v>0.5858435091818726</v>
      </c>
      <c r="F452">
        <v>0.6256581544876099</v>
      </c>
      <c r="G452">
        <v>18348.7652675462</v>
      </c>
      <c r="H452">
        <v>61.91039276123047</v>
      </c>
      <c r="I452">
        <v>13279.19956137031</v>
      </c>
      <c r="J452">
        <v>23.61568260192871</v>
      </c>
      <c r="K452">
        <v>12699.75877326595</v>
      </c>
      <c r="L452">
        <v>106.1999893188477</v>
      </c>
      <c r="M452">
        <v>12565.37883639866</v>
      </c>
    </row>
    <row r="453" spans="1:13">
      <c r="A453" s="2">
        <v>41166</v>
      </c>
      <c r="B453">
        <v>16056.45123318022</v>
      </c>
      <c r="C453" t="s">
        <v>13</v>
      </c>
      <c r="E453">
        <v>0.6056451233180224</v>
      </c>
      <c r="F453">
        <v>0.6416880488395691</v>
      </c>
      <c r="G453">
        <v>18818.87624846763</v>
      </c>
      <c r="H453">
        <v>62.46226501464844</v>
      </c>
      <c r="I453">
        <v>13397.57099238003</v>
      </c>
      <c r="J453">
        <v>23.4552116394043</v>
      </c>
      <c r="K453">
        <v>12613.46262216476</v>
      </c>
      <c r="L453">
        <v>106.6431045532227</v>
      </c>
      <c r="M453">
        <v>12617.80738016607</v>
      </c>
    </row>
    <row r="454" spans="1:13">
      <c r="A454" s="2">
        <v>41169</v>
      </c>
      <c r="B454">
        <v>16055.61152380384</v>
      </c>
      <c r="C454" t="s">
        <v>13</v>
      </c>
      <c r="E454">
        <v>0.6055611523803843</v>
      </c>
      <c r="F454">
        <v>0.6428828835487366</v>
      </c>
      <c r="G454">
        <v>18853.91733512938</v>
      </c>
      <c r="H454">
        <v>62.48897171020508</v>
      </c>
      <c r="I454">
        <v>13403.29932851398</v>
      </c>
      <c r="J454">
        <v>23.30756950378418</v>
      </c>
      <c r="K454">
        <v>12534.0654038522</v>
      </c>
      <c r="L454">
        <v>106.3265762329102</v>
      </c>
      <c r="M454">
        <v>12580.35635702864</v>
      </c>
    </row>
    <row r="455" spans="1:13">
      <c r="A455" s="2">
        <v>41170</v>
      </c>
      <c r="B455">
        <v>16065.95907590733</v>
      </c>
      <c r="C455" t="s">
        <v>13</v>
      </c>
      <c r="E455">
        <v>0.6065959075907328</v>
      </c>
      <c r="F455">
        <v>0.6440777182579041</v>
      </c>
      <c r="G455">
        <v>18888.95842179113</v>
      </c>
      <c r="H455">
        <v>62.54233932495117</v>
      </c>
      <c r="I455">
        <v>13414.74618217974</v>
      </c>
      <c r="J455">
        <v>23.2369556427002</v>
      </c>
      <c r="K455">
        <v>12496.09152789308</v>
      </c>
      <c r="L455">
        <v>106.2158279418945</v>
      </c>
      <c r="M455">
        <v>12567.25283186803</v>
      </c>
    </row>
    <row r="456" spans="1:13">
      <c r="A456" s="2">
        <v>41171</v>
      </c>
      <c r="B456">
        <v>16121.804663811</v>
      </c>
      <c r="C456" t="s">
        <v>13</v>
      </c>
      <c r="E456">
        <v>0.6121804663810995</v>
      </c>
      <c r="F456">
        <v>0.6483586430549622</v>
      </c>
      <c r="G456">
        <v>19014.50570934078</v>
      </c>
      <c r="H456">
        <v>62.65806198120117</v>
      </c>
      <c r="I456">
        <v>13439.5676083988</v>
      </c>
      <c r="J456">
        <v>23.26263618469238</v>
      </c>
      <c r="K456">
        <v>12509.90170200344</v>
      </c>
      <c r="L456">
        <v>106.2949295043945</v>
      </c>
      <c r="M456">
        <v>12576.61197687114</v>
      </c>
    </row>
    <row r="457" spans="1:13">
      <c r="A457" s="2">
        <v>41172</v>
      </c>
      <c r="B457">
        <v>16110.24708007378</v>
      </c>
      <c r="C457" t="s">
        <v>13</v>
      </c>
      <c r="E457">
        <v>0.6110247080073781</v>
      </c>
      <c r="F457">
        <v>0.6468657255172729</v>
      </c>
      <c r="G457">
        <v>18970.72270536907</v>
      </c>
      <c r="H457">
        <v>62.59576416015625</v>
      </c>
      <c r="I457">
        <v>13426.20530909819</v>
      </c>
      <c r="J457">
        <v>23.35892295837402</v>
      </c>
      <c r="K457">
        <v>12561.68164922855</v>
      </c>
      <c r="L457">
        <v>106.2791061401367</v>
      </c>
      <c r="M457">
        <v>12574.7397867924</v>
      </c>
    </row>
    <row r="458" spans="1:13">
      <c r="A458" s="2">
        <v>41173</v>
      </c>
      <c r="B458">
        <v>16113.88417002846</v>
      </c>
      <c r="C458" t="s">
        <v>13</v>
      </c>
      <c r="E458">
        <v>0.6113884170028465</v>
      </c>
      <c r="F458">
        <v>0.6468657255172729</v>
      </c>
      <c r="G458">
        <v>18970.72270536907</v>
      </c>
      <c r="H458">
        <v>62.61361694335938</v>
      </c>
      <c r="I458">
        <v>13430.0345639342</v>
      </c>
      <c r="J458">
        <v>23.37254905700684</v>
      </c>
      <c r="K458">
        <v>12569.00932925265</v>
      </c>
      <c r="L458">
        <v>106.2158279418945</v>
      </c>
      <c r="M458">
        <v>12567.25283186803</v>
      </c>
    </row>
    <row r="459" spans="1:13">
      <c r="A459" s="2">
        <v>41176</v>
      </c>
      <c r="B459">
        <v>15982.27590143915</v>
      </c>
      <c r="C459" t="s">
        <v>13</v>
      </c>
      <c r="E459">
        <v>0.5982275901439154</v>
      </c>
      <c r="F459">
        <v>0.6349180936813354</v>
      </c>
      <c r="G459">
        <v>18620.33281515783</v>
      </c>
      <c r="H459">
        <v>62.2476692199707</v>
      </c>
      <c r="I459">
        <v>13351.54220374761</v>
      </c>
      <c r="J459">
        <v>23.59310913085938</v>
      </c>
      <c r="K459">
        <v>12687.61948252055</v>
      </c>
      <c r="L459">
        <v>106.0774002075195</v>
      </c>
      <c r="M459">
        <v>12550.8743281126</v>
      </c>
    </row>
    <row r="460" spans="1:13">
      <c r="A460" s="2">
        <v>41177</v>
      </c>
      <c r="B460">
        <v>15636.58861308469</v>
      </c>
      <c r="C460" t="s">
        <v>13</v>
      </c>
      <c r="E460">
        <v>0.563658861308469</v>
      </c>
      <c r="F460">
        <v>0.6094294786453247</v>
      </c>
      <c r="G460">
        <v>17872.8245937176</v>
      </c>
      <c r="H460">
        <v>61.37295150756836</v>
      </c>
      <c r="I460">
        <v>13163.92344468637</v>
      </c>
      <c r="J460">
        <v>23.54121208190918</v>
      </c>
      <c r="K460">
        <v>12659.71090948366</v>
      </c>
      <c r="L460">
        <v>104.9956283569336</v>
      </c>
      <c r="M460">
        <v>12422.88115971072</v>
      </c>
    </row>
    <row r="461" spans="1:13">
      <c r="A461" s="2">
        <v>41178</v>
      </c>
      <c r="B461">
        <v>15434.11392839635</v>
      </c>
      <c r="C461" t="s">
        <v>13</v>
      </c>
      <c r="E461">
        <v>0.5434113928396351</v>
      </c>
      <c r="F461">
        <v>0.5933995246887207</v>
      </c>
      <c r="G461">
        <v>17402.71186476231</v>
      </c>
      <c r="H461">
        <v>60.87311172485352</v>
      </c>
      <c r="I461">
        <v>13056.71249144657</v>
      </c>
      <c r="J461">
        <v>23.59310913085938</v>
      </c>
      <c r="K461">
        <v>12687.61948252055</v>
      </c>
      <c r="L461">
        <v>104.3274536132812</v>
      </c>
      <c r="M461">
        <v>12343.82400691103</v>
      </c>
    </row>
    <row r="462" spans="1:13">
      <c r="A462" s="2">
        <v>41179</v>
      </c>
      <c r="B462">
        <v>15757.45044905917</v>
      </c>
      <c r="C462" t="s">
        <v>13</v>
      </c>
      <c r="E462">
        <v>0.5757450449059169</v>
      </c>
      <c r="F462">
        <v>0.6185900568962097</v>
      </c>
      <c r="G462">
        <v>18141.47816889258</v>
      </c>
      <c r="H462">
        <v>61.71210479736328</v>
      </c>
      <c r="I462">
        <v>13236.66864975156</v>
      </c>
      <c r="J462">
        <v>23.49580001831055</v>
      </c>
      <c r="K462">
        <v>12635.28975415141</v>
      </c>
      <c r="L462">
        <v>105.3456268310547</v>
      </c>
      <c r="M462">
        <v>12464.29230718541</v>
      </c>
    </row>
    <row r="463" spans="1:13">
      <c r="A463" s="2">
        <v>41180</v>
      </c>
      <c r="B463">
        <v>15570.5605939309</v>
      </c>
      <c r="C463" t="s">
        <v>13</v>
      </c>
      <c r="E463">
        <v>0.5570560593930898</v>
      </c>
      <c r="F463">
        <v>0.6037548184394836</v>
      </c>
      <c r="G463">
        <v>17706.40303053134</v>
      </c>
      <c r="H463">
        <v>61.20335388183594</v>
      </c>
      <c r="I463">
        <v>13127.54634196113</v>
      </c>
      <c r="J463">
        <v>23.60607719421387</v>
      </c>
      <c r="K463">
        <v>12694.59329221873</v>
      </c>
      <c r="L463">
        <v>104.8683547973633</v>
      </c>
      <c r="M463">
        <v>12407.8223965026</v>
      </c>
    </row>
    <row r="464" spans="1:13">
      <c r="A464" s="2">
        <v>41183</v>
      </c>
      <c r="B464">
        <v>15524.7307649379</v>
      </c>
      <c r="C464" t="s">
        <v>13</v>
      </c>
      <c r="E464">
        <v>0.5524730764937904</v>
      </c>
      <c r="F464">
        <v>0.6011654734611511</v>
      </c>
      <c r="G464">
        <v>17630.46494379285</v>
      </c>
      <c r="H464">
        <v>61.11410522460938</v>
      </c>
      <c r="I464">
        <v>13108.40334064847</v>
      </c>
      <c r="J464">
        <v>23.49580001831055</v>
      </c>
      <c r="K464">
        <v>12635.28975415141</v>
      </c>
      <c r="L464">
        <v>105.0592651367188</v>
      </c>
      <c r="M464">
        <v>12430.41054131478</v>
      </c>
    </row>
    <row r="465" spans="1:13">
      <c r="A465" s="2">
        <v>41184</v>
      </c>
      <c r="B465">
        <v>15594.82256075918</v>
      </c>
      <c r="C465" t="s">
        <v>13</v>
      </c>
      <c r="E465">
        <v>0.5594822560759181</v>
      </c>
      <c r="F465">
        <v>0.6050488948822021</v>
      </c>
      <c r="G465">
        <v>17744.35459356203</v>
      </c>
      <c r="H465">
        <v>61.29261779785156</v>
      </c>
      <c r="I465">
        <v>13146.69261614118</v>
      </c>
      <c r="J465">
        <v>23.61904907226562</v>
      </c>
      <c r="K465">
        <v>12701.56915333909</v>
      </c>
      <c r="L465">
        <v>105.202392578125</v>
      </c>
      <c r="M465">
        <v>12447.34510538291</v>
      </c>
    </row>
    <row r="466" spans="1:13">
      <c r="A466" s="2">
        <v>41185</v>
      </c>
      <c r="B466">
        <v>15759.57198033686</v>
      </c>
      <c r="C466" t="s">
        <v>13</v>
      </c>
      <c r="E466">
        <v>0.5759571980336864</v>
      </c>
      <c r="F466">
        <v>0.6164985299110413</v>
      </c>
      <c r="G466">
        <v>18080.1396609129</v>
      </c>
      <c r="H466">
        <v>61.68533706665039</v>
      </c>
      <c r="I466">
        <v>13230.92722214808</v>
      </c>
      <c r="J466">
        <v>23.73582458496094</v>
      </c>
      <c r="K466">
        <v>12764.36728908867</v>
      </c>
      <c r="L466">
        <v>105.631965637207</v>
      </c>
      <c r="M466">
        <v>12498.1713649701</v>
      </c>
    </row>
    <row r="467" spans="1:13">
      <c r="A467" s="2">
        <v>41186</v>
      </c>
      <c r="B467">
        <v>15865.13565083337</v>
      </c>
      <c r="C467" t="s">
        <v>13</v>
      </c>
      <c r="E467">
        <v>0.5865135650833366</v>
      </c>
      <c r="F467">
        <v>0.6236672401428223</v>
      </c>
      <c r="G467">
        <v>18290.37744071412</v>
      </c>
      <c r="H467">
        <v>61.89956665039062</v>
      </c>
      <c r="I467">
        <v>13276.87746196335</v>
      </c>
      <c r="J467">
        <v>23.87204360961914</v>
      </c>
      <c r="K467">
        <v>12837.62152368562</v>
      </c>
      <c r="L467">
        <v>106.4432830810547</v>
      </c>
      <c r="M467">
        <v>12594.16488722853</v>
      </c>
    </row>
    <row r="468" spans="1:13">
      <c r="A468" s="2">
        <v>41187</v>
      </c>
      <c r="B468">
        <v>15722.4666052278</v>
      </c>
      <c r="C468" t="s">
        <v>13</v>
      </c>
      <c r="E468">
        <v>0.5722466605227801</v>
      </c>
      <c r="F468">
        <v>0.6129143834114075</v>
      </c>
      <c r="G468">
        <v>17975.02688913078</v>
      </c>
      <c r="H468">
        <v>61.56933212280273</v>
      </c>
      <c r="I468">
        <v>13206.04524788248</v>
      </c>
      <c r="J468">
        <v>23.83312034606934</v>
      </c>
      <c r="K468">
        <v>12816.68983748018</v>
      </c>
      <c r="L468">
        <v>106.4114990234375</v>
      </c>
      <c r="M468">
        <v>12590.40425855541</v>
      </c>
    </row>
    <row r="469" spans="1:13">
      <c r="A469" s="2">
        <v>41190</v>
      </c>
      <c r="B469">
        <v>15508.98744395056</v>
      </c>
      <c r="C469" t="s">
        <v>13</v>
      </c>
      <c r="E469">
        <v>0.5508987443950564</v>
      </c>
      <c r="F469">
        <v>0.596685528755188</v>
      </c>
      <c r="G469">
        <v>17499.08097120062</v>
      </c>
      <c r="H469">
        <v>61.00696563720703</v>
      </c>
      <c r="I469">
        <v>13085.42290233134</v>
      </c>
      <c r="J469">
        <v>23.87204360961914</v>
      </c>
      <c r="K469">
        <v>12837.62152368562</v>
      </c>
      <c r="L469">
        <v>106.0932846069336</v>
      </c>
      <c r="M469">
        <v>12552.75373975384</v>
      </c>
    </row>
    <row r="470" spans="1:13">
      <c r="A470" s="2">
        <v>41191</v>
      </c>
      <c r="B470">
        <v>15104.85309004827</v>
      </c>
      <c r="C470" t="s">
        <v>13</v>
      </c>
      <c r="E470">
        <v>0.5104853090048267</v>
      </c>
      <c r="F470">
        <v>0.5660202503204346</v>
      </c>
      <c r="G470">
        <v>16599.75600943449</v>
      </c>
      <c r="H470">
        <v>60.03407669067383</v>
      </c>
      <c r="I470">
        <v>12876.74733275627</v>
      </c>
      <c r="J470">
        <v>23.82663154602051</v>
      </c>
      <c r="K470">
        <v>12813.20036835337</v>
      </c>
      <c r="L470">
        <v>105.0592651367188</v>
      </c>
      <c r="M470">
        <v>12430.41054131478</v>
      </c>
    </row>
    <row r="471" spans="1:13">
      <c r="A471" s="2">
        <v>41192</v>
      </c>
      <c r="B471">
        <v>15000.59764591896</v>
      </c>
      <c r="C471" t="s">
        <v>13</v>
      </c>
      <c r="E471">
        <v>0.5000597645918956</v>
      </c>
      <c r="F471">
        <v>0.5591498613357544</v>
      </c>
      <c r="G471">
        <v>16398.26713907865</v>
      </c>
      <c r="H471">
        <v>59.73060989379883</v>
      </c>
      <c r="I471">
        <v>12811.65654627887</v>
      </c>
      <c r="J471">
        <v>23.7877025604248</v>
      </c>
      <c r="K471">
        <v>12792.26560501466</v>
      </c>
      <c r="L471">
        <v>104.3433532714844</v>
      </c>
      <c r="M471">
        <v>12345.70522394291</v>
      </c>
    </row>
    <row r="472" spans="1:13">
      <c r="A472" s="2">
        <v>41193</v>
      </c>
      <c r="B472">
        <v>14934.65300652468</v>
      </c>
      <c r="C472" t="s">
        <v>13</v>
      </c>
      <c r="E472">
        <v>0.4934653006524681</v>
      </c>
      <c r="F472">
        <v>0.5541720390319824</v>
      </c>
      <c r="G472">
        <v>16252.28183969376</v>
      </c>
      <c r="H472">
        <v>59.54315567016602</v>
      </c>
      <c r="I472">
        <v>12771.44937050078</v>
      </c>
      <c r="J472">
        <v>23.81365966796875</v>
      </c>
      <c r="K472">
        <v>12806.22450723301</v>
      </c>
      <c r="L472">
        <v>104.4070281982422</v>
      </c>
      <c r="M472">
        <v>12353.23911902354</v>
      </c>
    </row>
    <row r="473" spans="1:13">
      <c r="A473" s="2">
        <v>41194</v>
      </c>
      <c r="B473">
        <v>14916.54487600601</v>
      </c>
      <c r="C473" t="s">
        <v>14</v>
      </c>
      <c r="E473">
        <v>0.4916544876006013</v>
      </c>
      <c r="F473">
        <v>0.5540726780891418</v>
      </c>
      <c r="G473">
        <v>16249.36786725711</v>
      </c>
      <c r="H473">
        <v>59.51639556884766</v>
      </c>
      <c r="I473">
        <v>12765.70957933099</v>
      </c>
      <c r="J473">
        <v>23.67743110656738</v>
      </c>
      <c r="K473">
        <v>12732.96514408061</v>
      </c>
      <c r="L473">
        <v>104.041130065918</v>
      </c>
      <c r="M473">
        <v>12309.94675451697</v>
      </c>
    </row>
    <row r="474" spans="1:13">
      <c r="A474" s="2">
        <v>41197</v>
      </c>
      <c r="B474">
        <v>15081.35266694188</v>
      </c>
      <c r="C474" t="s">
        <v>13</v>
      </c>
      <c r="E474">
        <v>0.5081352666941878</v>
      </c>
      <c r="F474">
        <v>0.5651235580444336</v>
      </c>
      <c r="G474">
        <v>16573.45858811655</v>
      </c>
      <c r="H474">
        <v>59.95374298095703</v>
      </c>
      <c r="I474">
        <v>12859.51650421107</v>
      </c>
      <c r="J474">
        <v>23.77474594116211</v>
      </c>
      <c r="K474">
        <v>12785.29794958302</v>
      </c>
      <c r="L474">
        <v>104.9160690307617</v>
      </c>
      <c r="M474">
        <v>12413.46785298885</v>
      </c>
    </row>
    <row r="475" spans="1:13">
      <c r="A475" s="2">
        <v>41198</v>
      </c>
      <c r="B475">
        <v>15419.52415896089</v>
      </c>
      <c r="C475" t="s">
        <v>13</v>
      </c>
      <c r="E475">
        <v>0.5419524158960891</v>
      </c>
      <c r="F475">
        <v>0.5897157788276672</v>
      </c>
      <c r="G475">
        <v>17294.67812840812</v>
      </c>
      <c r="H475">
        <v>60.80169677734375</v>
      </c>
      <c r="I475">
        <v>13041.39465388568</v>
      </c>
      <c r="J475">
        <v>23.86555480957031</v>
      </c>
      <c r="K475">
        <v>12834.1320545588</v>
      </c>
      <c r="L475">
        <v>105.9819564819336</v>
      </c>
      <c r="M475">
        <v>12539.58160974947</v>
      </c>
    </row>
    <row r="476" spans="1:13">
      <c r="A476" s="2">
        <v>41199</v>
      </c>
      <c r="B476">
        <v>15428.49222716031</v>
      </c>
      <c r="C476" t="s">
        <v>13</v>
      </c>
      <c r="E476">
        <v>0.5428492227160309</v>
      </c>
      <c r="F476">
        <v>0.5879237055778503</v>
      </c>
      <c r="G476">
        <v>17242.12174251706</v>
      </c>
      <c r="H476">
        <v>60.76601409912109</v>
      </c>
      <c r="I476">
        <v>13033.74105351474</v>
      </c>
      <c r="J476">
        <v>24.157470703125</v>
      </c>
      <c r="K476">
        <v>12991.11508539968</v>
      </c>
      <c r="L476">
        <v>106.4751281738281</v>
      </c>
      <c r="M476">
        <v>12597.93273746416</v>
      </c>
    </row>
    <row r="477" spans="1:13">
      <c r="A477" s="2">
        <v>41200</v>
      </c>
      <c r="B477">
        <v>15169.20050525603</v>
      </c>
      <c r="C477" t="s">
        <v>13</v>
      </c>
      <c r="E477">
        <v>0.5169200505256031</v>
      </c>
      <c r="F477">
        <v>0.5678125619888306</v>
      </c>
      <c r="G477">
        <v>16652.31938746097</v>
      </c>
      <c r="H477">
        <v>60.06084060668945</v>
      </c>
      <c r="I477">
        <v>12882.4879421429</v>
      </c>
      <c r="J477">
        <v>24.26775360107422</v>
      </c>
      <c r="K477">
        <v>13050.42170060027</v>
      </c>
      <c r="L477">
        <v>106.2046432495117</v>
      </c>
      <c r="M477">
        <v>12565.92948053947</v>
      </c>
    </row>
    <row r="478" spans="1:13">
      <c r="A478" s="2">
        <v>41201</v>
      </c>
      <c r="B478">
        <v>14597.88539750497</v>
      </c>
      <c r="C478" t="s">
        <v>14</v>
      </c>
      <c r="E478">
        <v>0.4597885397504968</v>
      </c>
      <c r="F478">
        <v>0.5267918705940247</v>
      </c>
      <c r="G478">
        <v>15449.29976385811</v>
      </c>
      <c r="H478">
        <v>58.62382888793945</v>
      </c>
      <c r="I478">
        <v>12574.26238365059</v>
      </c>
      <c r="J478">
        <v>24.0731372833252</v>
      </c>
      <c r="K478">
        <v>12945.76326957308</v>
      </c>
      <c r="L478">
        <v>104.3911056518555</v>
      </c>
      <c r="M478">
        <v>12351.35519390572</v>
      </c>
    </row>
    <row r="479" spans="1:13">
      <c r="A479" s="2">
        <v>41204</v>
      </c>
      <c r="B479">
        <v>14704.17620149237</v>
      </c>
      <c r="C479" t="s">
        <v>14</v>
      </c>
      <c r="E479">
        <v>0.4704176201492374</v>
      </c>
      <c r="F479">
        <v>0.5350558161735535</v>
      </c>
      <c r="G479">
        <v>15691.65766574901</v>
      </c>
      <c r="H479">
        <v>58.92729568481445</v>
      </c>
      <c r="I479">
        <v>12639.35317012798</v>
      </c>
      <c r="J479">
        <v>24.00827217102051</v>
      </c>
      <c r="K479">
        <v>12910.88088683801</v>
      </c>
      <c r="L479">
        <v>104.4547500610352</v>
      </c>
      <c r="M479">
        <v>12358.8854782051</v>
      </c>
    </row>
    <row r="480" spans="1:13">
      <c r="A480" s="2">
        <v>41205</v>
      </c>
      <c r="B480">
        <v>14467.94324233589</v>
      </c>
      <c r="C480" t="s">
        <v>14</v>
      </c>
      <c r="E480">
        <v>0.4467943242335892</v>
      </c>
      <c r="F480">
        <v>0.5192246437072754</v>
      </c>
      <c r="G480">
        <v>15227.37462970088</v>
      </c>
      <c r="H480">
        <v>58.36499786376953</v>
      </c>
      <c r="I480">
        <v>12518.74555248006</v>
      </c>
      <c r="J480">
        <v>23.7877025604248</v>
      </c>
      <c r="K480">
        <v>12792.26560501466</v>
      </c>
      <c r="L480">
        <v>102.9275283813477</v>
      </c>
      <c r="M480">
        <v>12178.1875412701</v>
      </c>
    </row>
    <row r="481" spans="1:13">
      <c r="A481" s="2">
        <v>41206</v>
      </c>
      <c r="B481">
        <v>14377.52818360928</v>
      </c>
      <c r="C481" t="s">
        <v>14</v>
      </c>
      <c r="E481">
        <v>0.4377528183609283</v>
      </c>
      <c r="F481">
        <v>0.5140479207038879</v>
      </c>
      <c r="G481">
        <v>15075.55614134112</v>
      </c>
      <c r="H481">
        <v>58.15968322753906</v>
      </c>
      <c r="I481">
        <v>12474.70748543226</v>
      </c>
      <c r="J481">
        <v>23.61256217956543</v>
      </c>
      <c r="K481">
        <v>12698.08070992336</v>
      </c>
      <c r="L481">
        <v>102.7048263549805</v>
      </c>
      <c r="M481">
        <v>12151.83786508948</v>
      </c>
    </row>
    <row r="482" spans="1:13">
      <c r="A482" s="2">
        <v>41207</v>
      </c>
      <c r="B482">
        <v>14389.38619882208</v>
      </c>
      <c r="C482" t="s">
        <v>14</v>
      </c>
      <c r="E482">
        <v>0.4389386198822081</v>
      </c>
      <c r="F482">
        <v>0.5140479207038879</v>
      </c>
      <c r="G482">
        <v>15075.55614134112</v>
      </c>
      <c r="H482">
        <v>58.15968322753906</v>
      </c>
      <c r="I482">
        <v>12474.70748543226</v>
      </c>
      <c r="J482">
        <v>23.72933387756348</v>
      </c>
      <c r="K482">
        <v>12760.87679425077</v>
      </c>
      <c r="L482">
        <v>102.9911651611328</v>
      </c>
      <c r="M482">
        <v>12185.71692287416</v>
      </c>
    </row>
    <row r="483" spans="1:13">
      <c r="A483" s="2">
        <v>41208</v>
      </c>
      <c r="B483">
        <v>14459.31079224942</v>
      </c>
      <c r="C483" t="s">
        <v>14</v>
      </c>
      <c r="E483">
        <v>0.4459310792249416</v>
      </c>
      <c r="F483">
        <v>0.5194244980812073</v>
      </c>
      <c r="G483">
        <v>15233.23578721743</v>
      </c>
      <c r="H483">
        <v>58.32927703857422</v>
      </c>
      <c r="I483">
        <v>12511.08376994066</v>
      </c>
      <c r="J483">
        <v>23.72933387756348</v>
      </c>
      <c r="K483">
        <v>12760.87679425077</v>
      </c>
      <c r="L483">
        <v>102.9116058349609</v>
      </c>
      <c r="M483">
        <v>12176.30361615229</v>
      </c>
    </row>
    <row r="484" spans="1:13">
      <c r="A484" s="2">
        <v>41213</v>
      </c>
      <c r="B484">
        <v>14344.58008397997</v>
      </c>
      <c r="C484" t="s">
        <v>14</v>
      </c>
      <c r="E484">
        <v>0.4344580083979968</v>
      </c>
      <c r="F484">
        <v>0.509368360042572</v>
      </c>
      <c r="G484">
        <v>14938.31800336776</v>
      </c>
      <c r="H484">
        <v>57.97225570678711</v>
      </c>
      <c r="I484">
        <v>12434.50603717208</v>
      </c>
      <c r="J484">
        <v>23.93691444396973</v>
      </c>
      <c r="K484">
        <v>12872.50698355395</v>
      </c>
      <c r="L484">
        <v>102.8161926269531</v>
      </c>
      <c r="M484">
        <v>12165.01450857042</v>
      </c>
    </row>
    <row r="485" spans="1:13">
      <c r="A485" s="2">
        <v>41214</v>
      </c>
      <c r="B485">
        <v>14617.50147634691</v>
      </c>
      <c r="C485" t="s">
        <v>14</v>
      </c>
      <c r="E485">
        <v>0.4617501476346908</v>
      </c>
      <c r="F485">
        <v>0.530973494052887</v>
      </c>
      <c r="G485">
        <v>15571.93482700496</v>
      </c>
      <c r="H485">
        <v>58.79341888427734</v>
      </c>
      <c r="I485">
        <v>12610.63784994214</v>
      </c>
      <c r="J485">
        <v>23.68391799926758</v>
      </c>
      <c r="K485">
        <v>12736.45358749633</v>
      </c>
      <c r="L485">
        <v>104.0252075195312</v>
      </c>
      <c r="M485">
        <v>12308.06282939916</v>
      </c>
    </row>
    <row r="486" spans="1:13">
      <c r="A486" s="2">
        <v>41215</v>
      </c>
      <c r="B486">
        <v>14346.96473592856</v>
      </c>
      <c r="C486" t="s">
        <v>14</v>
      </c>
      <c r="E486">
        <v>0.4346964735928562</v>
      </c>
      <c r="F486">
        <v>0.5115579962730408</v>
      </c>
      <c r="G486">
        <v>15002.53377507314</v>
      </c>
      <c r="H486">
        <v>58.16861724853516</v>
      </c>
      <c r="I486">
        <v>12476.62374928396</v>
      </c>
      <c r="J486">
        <v>23.52174949645996</v>
      </c>
      <c r="K486">
        <v>12649.2445535254</v>
      </c>
      <c r="L486">
        <v>103.0866394042969</v>
      </c>
      <c r="M486">
        <v>12197.01325201854</v>
      </c>
    </row>
    <row r="487" spans="1:13">
      <c r="A487" s="2">
        <v>41218</v>
      </c>
      <c r="B487">
        <v>14469.74976357221</v>
      </c>
      <c r="C487" t="s">
        <v>14</v>
      </c>
      <c r="E487">
        <v>0.4469749763572211</v>
      </c>
      <c r="F487">
        <v>0.5241032242774963</v>
      </c>
      <c r="G487">
        <v>15370.44945271682</v>
      </c>
      <c r="H487">
        <v>58.55241012573242</v>
      </c>
      <c r="I487">
        <v>12558.94372787286</v>
      </c>
      <c r="J487">
        <v>23.13901710510254</v>
      </c>
      <c r="K487">
        <v>12443.42331486438</v>
      </c>
      <c r="L487">
        <v>103.3252410888672</v>
      </c>
      <c r="M487">
        <v>12225.24414523104</v>
      </c>
    </row>
    <row r="488" spans="1:13">
      <c r="A488" s="2">
        <v>41219</v>
      </c>
      <c r="B488">
        <v>14513.34308132267</v>
      </c>
      <c r="C488" t="s">
        <v>14</v>
      </c>
      <c r="E488">
        <v>0.4513343081322674</v>
      </c>
      <c r="F488">
        <v>0.5272898077964783</v>
      </c>
      <c r="G488">
        <v>15463.90283868462</v>
      </c>
      <c r="H488">
        <v>58.65952301025391</v>
      </c>
      <c r="I488">
        <v>12581.91843867207</v>
      </c>
      <c r="J488">
        <v>23.15199279785156</v>
      </c>
      <c r="K488">
        <v>12450.40122740692</v>
      </c>
      <c r="L488">
        <v>104.0888595581055</v>
      </c>
      <c r="M488">
        <v>12315.59401639385</v>
      </c>
    </row>
    <row r="489" spans="1:13">
      <c r="A489" s="2">
        <v>41220</v>
      </c>
      <c r="B489">
        <v>13947.89145644699</v>
      </c>
      <c r="C489" t="s">
        <v>14</v>
      </c>
      <c r="E489">
        <v>0.3947891456446988</v>
      </c>
      <c r="F489">
        <v>0.4894549548625946</v>
      </c>
      <c r="G489">
        <v>14354.31475062636</v>
      </c>
      <c r="H489">
        <v>57.27604675292969</v>
      </c>
      <c r="I489">
        <v>12285.17573538671</v>
      </c>
      <c r="J489">
        <v>22.66546821594238</v>
      </c>
      <c r="K489">
        <v>12188.76386838321</v>
      </c>
      <c r="L489">
        <v>101.8139266967773</v>
      </c>
      <c r="M489">
        <v>12046.42832802323</v>
      </c>
    </row>
    <row r="490" spans="1:13">
      <c r="A490" s="2">
        <v>41221</v>
      </c>
      <c r="B490">
        <v>13623.51016999586</v>
      </c>
      <c r="C490" t="s">
        <v>16</v>
      </c>
      <c r="E490">
        <v>0.3623510169995865</v>
      </c>
      <c r="F490">
        <v>0.466555655002594</v>
      </c>
      <c r="G490">
        <v>13682.74374190769</v>
      </c>
      <c r="H490">
        <v>56.37457275390625</v>
      </c>
      <c r="I490">
        <v>12091.81800337253</v>
      </c>
      <c r="J490">
        <v>22.62654113769531</v>
      </c>
      <c r="K490">
        <v>12167.8301307556</v>
      </c>
      <c r="L490">
        <v>100.4617156982422</v>
      </c>
      <c r="M490">
        <v>11886.43731886854</v>
      </c>
    </row>
    <row r="491" spans="1:13">
      <c r="A491" s="2">
        <v>41222</v>
      </c>
      <c r="B491">
        <v>13685.9203966958</v>
      </c>
      <c r="C491" t="s">
        <v>14</v>
      </c>
      <c r="E491">
        <v>0.3685920396695803</v>
      </c>
      <c r="F491">
        <v>0.4716338515281677</v>
      </c>
      <c r="G491">
        <v>13831.67273030477</v>
      </c>
      <c r="H491">
        <v>56.61555862426758</v>
      </c>
      <c r="I491">
        <v>12143.50721614073</v>
      </c>
      <c r="J491">
        <v>22.49032211303711</v>
      </c>
      <c r="K491">
        <v>12094.57589615865</v>
      </c>
      <c r="L491">
        <v>100.5731048583984</v>
      </c>
      <c r="M491">
        <v>11899.61667043542</v>
      </c>
    </row>
    <row r="492" spans="1:13">
      <c r="A492" s="2">
        <v>41225</v>
      </c>
      <c r="B492">
        <v>13671.97822861339</v>
      </c>
      <c r="C492" t="s">
        <v>14</v>
      </c>
      <c r="E492">
        <v>0.3671978228613391</v>
      </c>
      <c r="F492">
        <v>0.472330629825592</v>
      </c>
      <c r="G492">
        <v>13852.1072460723</v>
      </c>
      <c r="H492">
        <v>56.60663604736328</v>
      </c>
      <c r="I492">
        <v>12141.59340693958</v>
      </c>
      <c r="J492">
        <v>22.30219841003418</v>
      </c>
      <c r="K492">
        <v>11993.40898568046</v>
      </c>
      <c r="L492">
        <v>100.7162780761719</v>
      </c>
      <c r="M492">
        <v>11916.55665067542</v>
      </c>
    </row>
    <row r="493" spans="1:13">
      <c r="A493" s="2">
        <v>41226</v>
      </c>
      <c r="B493">
        <v>13538.42912615191</v>
      </c>
      <c r="C493" t="s">
        <v>16</v>
      </c>
      <c r="E493">
        <v>0.3538429126151907</v>
      </c>
      <c r="F493">
        <v>0.4620757400989532</v>
      </c>
      <c r="G493">
        <v>13551.36064333239</v>
      </c>
      <c r="H493">
        <v>56.21389389038086</v>
      </c>
      <c r="I493">
        <v>12057.3538916316</v>
      </c>
      <c r="J493">
        <v>22.38652610778809</v>
      </c>
      <c r="K493">
        <v>12038.75772437379</v>
      </c>
      <c r="L493">
        <v>100.3503799438477</v>
      </c>
      <c r="M493">
        <v>11873.26428616886</v>
      </c>
    </row>
    <row r="494" spans="1:13">
      <c r="A494" s="2">
        <v>41227</v>
      </c>
      <c r="B494">
        <v>13290.10094447542</v>
      </c>
      <c r="C494" t="s">
        <v>16</v>
      </c>
      <c r="E494">
        <v>0.3290100944475416</v>
      </c>
      <c r="F494">
        <v>0.4455477893352509</v>
      </c>
      <c r="G494">
        <v>13066.64309151674</v>
      </c>
      <c r="H494">
        <v>55.55338668823242</v>
      </c>
      <c r="I494">
        <v>11915.68128130139</v>
      </c>
      <c r="J494">
        <v>22.23083686828613</v>
      </c>
      <c r="K494">
        <v>11955.03303097422</v>
      </c>
      <c r="L494">
        <v>99.12544250488281</v>
      </c>
      <c r="M494">
        <v>11728.3320402223</v>
      </c>
    </row>
    <row r="495" spans="1:13">
      <c r="A495" s="2">
        <v>41228</v>
      </c>
      <c r="B495">
        <v>13217.3293813807</v>
      </c>
      <c r="C495" t="s">
        <v>16</v>
      </c>
      <c r="E495">
        <v>0.32173293813807</v>
      </c>
      <c r="F495">
        <v>0.4415650367736816</v>
      </c>
      <c r="G495">
        <v>12949.84034332783</v>
      </c>
      <c r="H495">
        <v>55.36595916748047</v>
      </c>
      <c r="I495">
        <v>11875.47983304122</v>
      </c>
      <c r="J495">
        <v>22.10110664367676</v>
      </c>
      <c r="K495">
        <v>11885.26826550409</v>
      </c>
      <c r="L495">
        <v>98.74361419677734</v>
      </c>
      <c r="M495">
        <v>11683.15484790261</v>
      </c>
    </row>
    <row r="496" spans="1:13">
      <c r="A496" s="2">
        <v>41229</v>
      </c>
      <c r="B496">
        <v>13311.7791685073</v>
      </c>
      <c r="C496" t="s">
        <v>16</v>
      </c>
      <c r="E496">
        <v>0.3311779168507298</v>
      </c>
      <c r="F496">
        <v>0.4465438723564148</v>
      </c>
      <c r="G496">
        <v>13095.85535928826</v>
      </c>
      <c r="H496">
        <v>55.6069450378418</v>
      </c>
      <c r="I496">
        <v>11927.16904580943</v>
      </c>
      <c r="J496">
        <v>22.28922653198242</v>
      </c>
      <c r="K496">
        <v>11986.4331245601</v>
      </c>
      <c r="L496">
        <v>99.25270843505859</v>
      </c>
      <c r="M496">
        <v>11743.38990073511</v>
      </c>
    </row>
    <row r="497" spans="1:13">
      <c r="A497" s="2">
        <v>41232</v>
      </c>
      <c r="B497">
        <v>13770.69005149262</v>
      </c>
      <c r="C497" t="s">
        <v>14</v>
      </c>
      <c r="E497">
        <v>0.3770690051492616</v>
      </c>
      <c r="F497">
        <v>0.4787020683288574</v>
      </c>
      <c r="G497">
        <v>14038.96332502609</v>
      </c>
      <c r="H497">
        <v>56.92794799804688</v>
      </c>
      <c r="I497">
        <v>12210.51181181929</v>
      </c>
      <c r="J497">
        <v>22.30869483947754</v>
      </c>
      <c r="K497">
        <v>11996.90255765163</v>
      </c>
      <c r="L497">
        <v>101.2730331420898</v>
      </c>
      <c r="M497">
        <v>11982.43084112698</v>
      </c>
    </row>
    <row r="498" spans="1:13">
      <c r="A498" s="2">
        <v>41233</v>
      </c>
      <c r="B498">
        <v>13769.89636609389</v>
      </c>
      <c r="C498" t="s">
        <v>14</v>
      </c>
      <c r="E498">
        <v>0.3769896366093894</v>
      </c>
      <c r="F498">
        <v>0.478802502155304</v>
      </c>
      <c r="G498">
        <v>14041.90876207214</v>
      </c>
      <c r="H498">
        <v>56.94580078125</v>
      </c>
      <c r="I498">
        <v>12214.3410666553</v>
      </c>
      <c r="J498">
        <v>22.2697639465332</v>
      </c>
      <c r="K498">
        <v>11975.96676860184</v>
      </c>
      <c r="L498">
        <v>101.3844146728516</v>
      </c>
      <c r="M498">
        <v>11995.60928999854</v>
      </c>
    </row>
    <row r="499" spans="1:13">
      <c r="A499" s="2">
        <v>41234</v>
      </c>
      <c r="B499">
        <v>13805.20397549387</v>
      </c>
      <c r="C499" t="s">
        <v>14</v>
      </c>
      <c r="E499">
        <v>0.3805203975493874</v>
      </c>
      <c r="F499">
        <v>0.4821870028972626</v>
      </c>
      <c r="G499">
        <v>14141.1664944562</v>
      </c>
      <c r="H499">
        <v>57.06184387207031</v>
      </c>
      <c r="I499">
        <v>12239.23122308936</v>
      </c>
      <c r="J499">
        <v>22.17245864868164</v>
      </c>
      <c r="K499">
        <v>11923.63909165488</v>
      </c>
      <c r="L499">
        <v>101.6071395874023</v>
      </c>
      <c r="M499">
        <v>12021.96167426511</v>
      </c>
    </row>
    <row r="500" spans="1:13">
      <c r="A500" s="2">
        <v>41236</v>
      </c>
      <c r="B500">
        <v>14108.01295972641</v>
      </c>
      <c r="C500" t="s">
        <v>14</v>
      </c>
      <c r="E500">
        <v>0.4108012959726415</v>
      </c>
      <c r="F500">
        <v>0.5042900443077087</v>
      </c>
      <c r="G500">
        <v>14789.38551890297</v>
      </c>
      <c r="H500">
        <v>57.92762756347656</v>
      </c>
      <c r="I500">
        <v>12424.93371829891</v>
      </c>
      <c r="J500">
        <v>22.11407279968262</v>
      </c>
      <c r="K500">
        <v>11892.24104949117</v>
      </c>
      <c r="L500">
        <v>102.8957366943359</v>
      </c>
      <c r="M500">
        <v>12174.42600990166</v>
      </c>
    </row>
    <row r="501" spans="1:13">
      <c r="A501" s="2">
        <v>41239</v>
      </c>
      <c r="B501">
        <v>14226.28729543284</v>
      </c>
      <c r="C501" t="s">
        <v>14</v>
      </c>
      <c r="E501">
        <v>0.4226287295432836</v>
      </c>
      <c r="F501">
        <v>0.5107620358467102</v>
      </c>
      <c r="G501">
        <v>14979.19053097053</v>
      </c>
      <c r="H501">
        <v>58.17754364013672</v>
      </c>
      <c r="I501">
        <v>12478.53837670196</v>
      </c>
      <c r="J501">
        <v>22.39301681518555</v>
      </c>
      <c r="K501">
        <v>12042.24821921169</v>
      </c>
      <c r="L501">
        <v>102.7684631347656</v>
      </c>
      <c r="M501">
        <v>12159.36724669354</v>
      </c>
    </row>
    <row r="502" spans="1:13">
      <c r="A502" s="2">
        <v>41240</v>
      </c>
      <c r="B502">
        <v>14155.31434924278</v>
      </c>
      <c r="C502" t="s">
        <v>14</v>
      </c>
      <c r="E502">
        <v>0.415531434924278</v>
      </c>
      <c r="F502">
        <v>0.5049869418144226</v>
      </c>
      <c r="G502">
        <v>14809.82353073821</v>
      </c>
      <c r="H502">
        <v>57.98116683959961</v>
      </c>
      <c r="I502">
        <v>12436.41739172271</v>
      </c>
      <c r="J502">
        <v>22.45139694213867</v>
      </c>
      <c r="K502">
        <v>12073.64318424212</v>
      </c>
      <c r="L502">
        <v>102.2753067016602</v>
      </c>
      <c r="M502">
        <v>12101.01792436948</v>
      </c>
    </row>
    <row r="503" spans="1:13">
      <c r="A503" s="2">
        <v>41241</v>
      </c>
      <c r="B503">
        <v>14349.82309803113</v>
      </c>
      <c r="C503" t="s">
        <v>14</v>
      </c>
      <c r="E503">
        <v>0.4349823098031127</v>
      </c>
      <c r="F503">
        <v>0.5185279846191406</v>
      </c>
      <c r="G503">
        <v>15206.94361000106</v>
      </c>
      <c r="H503">
        <v>58.48102188110352</v>
      </c>
      <c r="I503">
        <v>12543.63161782989</v>
      </c>
      <c r="J503">
        <v>22.54221153259277</v>
      </c>
      <c r="K503">
        <v>12122.48036635118</v>
      </c>
      <c r="L503">
        <v>103.0388946533203</v>
      </c>
      <c r="M503">
        <v>12191.36418475104</v>
      </c>
    </row>
    <row r="504" spans="1:13">
      <c r="A504" s="2">
        <v>41242</v>
      </c>
      <c r="B504">
        <v>14487.79595772379</v>
      </c>
      <c r="C504" t="s">
        <v>14</v>
      </c>
      <c r="E504">
        <v>0.4487795957723788</v>
      </c>
      <c r="F504">
        <v>0.527488648891449</v>
      </c>
      <c r="G504">
        <v>15469.73427962563</v>
      </c>
      <c r="H504">
        <v>58.82911682128906</v>
      </c>
      <c r="I504">
        <v>12618.29472318047</v>
      </c>
      <c r="J504">
        <v>22.67195129394531</v>
      </c>
      <c r="K504">
        <v>12192.25026037676</v>
      </c>
      <c r="L504">
        <v>103.5002212524414</v>
      </c>
      <c r="M504">
        <v>12245.9474622301</v>
      </c>
    </row>
    <row r="505" spans="1:13">
      <c r="A505" s="2">
        <v>41243</v>
      </c>
      <c r="B505">
        <v>14482.70945718141</v>
      </c>
      <c r="C505" t="s">
        <v>14</v>
      </c>
      <c r="E505">
        <v>0.4482709457181411</v>
      </c>
      <c r="F505">
        <v>0.5255970358848572</v>
      </c>
      <c r="G505">
        <v>15414.25867719636</v>
      </c>
      <c r="H505">
        <v>58.73094940185547</v>
      </c>
      <c r="I505">
        <v>12597.23873088349</v>
      </c>
      <c r="J505">
        <v>22.9119758605957</v>
      </c>
      <c r="K505">
        <v>12321.32779531402</v>
      </c>
      <c r="L505">
        <v>103.40478515625</v>
      </c>
      <c r="M505">
        <v>12234.65564656229</v>
      </c>
    </row>
    <row r="506" spans="1:13">
      <c r="A506" s="2">
        <v>41246</v>
      </c>
      <c r="B506">
        <v>14430.21234625524</v>
      </c>
      <c r="C506" t="s">
        <v>14</v>
      </c>
      <c r="E506">
        <v>0.4430212346255245</v>
      </c>
      <c r="F506">
        <v>0.5230088233947754</v>
      </c>
      <c r="G506">
        <v>15338.35380310112</v>
      </c>
      <c r="H506">
        <v>58.61489486694336</v>
      </c>
      <c r="I506">
        <v>12572.34611979889</v>
      </c>
      <c r="J506">
        <v>22.76926040649414</v>
      </c>
      <c r="K506">
        <v>12244.5799887459</v>
      </c>
      <c r="L506">
        <v>103.0388946533203</v>
      </c>
      <c r="M506">
        <v>12191.36418475104</v>
      </c>
    </row>
    <row r="507" spans="1:13">
      <c r="A507" s="2">
        <v>41247</v>
      </c>
      <c r="B507">
        <v>14383.29711008313</v>
      </c>
      <c r="C507" t="s">
        <v>14</v>
      </c>
      <c r="E507">
        <v>0.4383297110083131</v>
      </c>
      <c r="F507">
        <v>0.519623339176178</v>
      </c>
      <c r="G507">
        <v>15239.06722815845</v>
      </c>
      <c r="H507">
        <v>58.57918548583984</v>
      </c>
      <c r="I507">
        <v>12564.68679191003</v>
      </c>
      <c r="J507">
        <v>22.65249633789062</v>
      </c>
      <c r="K507">
        <v>12181.78800726285</v>
      </c>
      <c r="L507">
        <v>102.8479995727539</v>
      </c>
      <c r="M507">
        <v>12168.77784532948</v>
      </c>
    </row>
    <row r="508" spans="1:13">
      <c r="A508" s="2">
        <v>41248</v>
      </c>
      <c r="B508">
        <v>14191.31478998427</v>
      </c>
      <c r="C508" t="s">
        <v>14</v>
      </c>
      <c r="E508">
        <v>0.4191314789984273</v>
      </c>
      <c r="F508">
        <v>0.5035932660102844</v>
      </c>
      <c r="G508">
        <v>14768.95100313545</v>
      </c>
      <c r="H508">
        <v>57.92762756347656</v>
      </c>
      <c r="I508">
        <v>12424.93371829891</v>
      </c>
      <c r="J508">
        <v>22.99630546569824</v>
      </c>
      <c r="K508">
        <v>12366.67755971844</v>
      </c>
      <c r="L508">
        <v>103.0707168579102</v>
      </c>
      <c r="M508">
        <v>12195.12932690073</v>
      </c>
    </row>
    <row r="509" spans="1:13">
      <c r="A509" s="2">
        <v>41249</v>
      </c>
      <c r="B509">
        <v>14320.87452154846</v>
      </c>
      <c r="C509" t="s">
        <v>14</v>
      </c>
      <c r="E509">
        <v>0.4320874521548459</v>
      </c>
      <c r="F509">
        <v>0.5128532648086548</v>
      </c>
      <c r="G509">
        <v>15040.52029878094</v>
      </c>
      <c r="H509">
        <v>58.302490234375</v>
      </c>
      <c r="I509">
        <v>12505.33825125296</v>
      </c>
      <c r="J509">
        <v>22.98332595825195</v>
      </c>
      <c r="K509">
        <v>12359.69759575372</v>
      </c>
      <c r="L509">
        <v>103.3888702392578</v>
      </c>
      <c r="M509">
        <v>12232.77262413979</v>
      </c>
    </row>
    <row r="510" spans="1:13">
      <c r="A510" s="2">
        <v>41250</v>
      </c>
      <c r="B510">
        <v>14199.84676192782</v>
      </c>
      <c r="C510" t="s">
        <v>14</v>
      </c>
      <c r="E510">
        <v>0.4199846761927817</v>
      </c>
      <c r="F510">
        <v>0.5040912628173828</v>
      </c>
      <c r="G510">
        <v>14783.55582599582</v>
      </c>
      <c r="H510">
        <v>57.95440673828125</v>
      </c>
      <c r="I510">
        <v>12430.67760055292</v>
      </c>
      <c r="J510">
        <v>23.00278472900391</v>
      </c>
      <c r="K510">
        <v>12370.1619002898</v>
      </c>
      <c r="L510">
        <v>103.7070465087891</v>
      </c>
      <c r="M510">
        <v>12270.41862946479</v>
      </c>
    </row>
    <row r="511" spans="1:13">
      <c r="A511" s="2">
        <v>41253</v>
      </c>
      <c r="B511">
        <v>14262.33956949813</v>
      </c>
      <c r="C511" t="s">
        <v>14</v>
      </c>
      <c r="E511">
        <v>0.4262339569498126</v>
      </c>
      <c r="F511">
        <v>0.5085712671279907</v>
      </c>
      <c r="G511">
        <v>14914.9415466219</v>
      </c>
      <c r="H511">
        <v>58.12400054931641</v>
      </c>
      <c r="I511">
        <v>12467.05388506132</v>
      </c>
      <c r="J511">
        <v>23.00927352905273</v>
      </c>
      <c r="K511">
        <v>12373.65136941662</v>
      </c>
      <c r="L511">
        <v>103.7706527709961</v>
      </c>
      <c r="M511">
        <v>12277.9444002876</v>
      </c>
    </row>
    <row r="512" spans="1:13">
      <c r="A512" s="2">
        <v>41254</v>
      </c>
      <c r="B512">
        <v>14540.36885685668</v>
      </c>
      <c r="C512" t="s">
        <v>14</v>
      </c>
      <c r="E512">
        <v>0.454036885685668</v>
      </c>
      <c r="F512">
        <v>0.5281854271888733</v>
      </c>
      <c r="G512">
        <v>15490.16879539316</v>
      </c>
      <c r="H512">
        <v>58.88267135620117</v>
      </c>
      <c r="I512">
        <v>12629.78166947165</v>
      </c>
      <c r="J512">
        <v>23.06117820739746</v>
      </c>
      <c r="K512">
        <v>12401.56404529786</v>
      </c>
      <c r="L512">
        <v>104.4388656616211</v>
      </c>
      <c r="M512">
        <v>12357.00606656385</v>
      </c>
    </row>
    <row r="513" spans="1:13">
      <c r="A513" s="2">
        <v>41255</v>
      </c>
      <c r="B513">
        <v>14488.29776761413</v>
      </c>
      <c r="C513" t="s">
        <v>14</v>
      </c>
      <c r="E513">
        <v>0.4488297767614131</v>
      </c>
      <c r="F513">
        <v>0.5246009826660156</v>
      </c>
      <c r="G513">
        <v>15385.04728344177</v>
      </c>
      <c r="H513">
        <v>58.75771713256836</v>
      </c>
      <c r="I513">
        <v>12602.98015848697</v>
      </c>
      <c r="J513">
        <v>23.02224922180176</v>
      </c>
      <c r="K513">
        <v>12380.62928195916</v>
      </c>
      <c r="L513">
        <v>104.5183486938477</v>
      </c>
      <c r="M513">
        <v>12366.4103463326</v>
      </c>
    </row>
    <row r="514" spans="1:13">
      <c r="A514" s="2">
        <v>41256</v>
      </c>
      <c r="B514">
        <v>14313.57302253319</v>
      </c>
      <c r="C514" t="s">
        <v>14</v>
      </c>
      <c r="E514">
        <v>0.4313573022533193</v>
      </c>
      <c r="F514">
        <v>0.5127527713775635</v>
      </c>
      <c r="G514">
        <v>15037.57311370104</v>
      </c>
      <c r="H514">
        <v>58.29357147216797</v>
      </c>
      <c r="I514">
        <v>12503.42526026864</v>
      </c>
      <c r="J514">
        <v>22.93144035339355</v>
      </c>
      <c r="K514">
        <v>12331.79517698337</v>
      </c>
      <c r="L514">
        <v>103.8820343017578</v>
      </c>
      <c r="M514">
        <v>12291.12284915916</v>
      </c>
    </row>
    <row r="515" spans="1:13">
      <c r="A515" s="2">
        <v>41257</v>
      </c>
      <c r="B515">
        <v>14103.32892950976</v>
      </c>
      <c r="C515" t="s">
        <v>14</v>
      </c>
      <c r="E515">
        <v>0.4103328929509757</v>
      </c>
      <c r="F515">
        <v>0.4982169270515442</v>
      </c>
      <c r="G515">
        <v>14611.27834939456</v>
      </c>
      <c r="H515">
        <v>57.74018096923828</v>
      </c>
      <c r="I515">
        <v>12384.7281789545</v>
      </c>
      <c r="J515">
        <v>22.84061622619629</v>
      </c>
      <c r="K515">
        <v>12282.95286631887</v>
      </c>
      <c r="L515">
        <v>103.5479583740234</v>
      </c>
      <c r="M515">
        <v>12251.59562680229</v>
      </c>
    </row>
    <row r="516" spans="1:13">
      <c r="A516" s="2">
        <v>41260</v>
      </c>
      <c r="B516">
        <v>14410.99181027816</v>
      </c>
      <c r="C516" t="s">
        <v>14</v>
      </c>
      <c r="E516">
        <v>0.4410991810278162</v>
      </c>
      <c r="F516">
        <v>0.5176322460174561</v>
      </c>
      <c r="G516">
        <v>15180.67415722481</v>
      </c>
      <c r="H516">
        <v>58.50777816772461</v>
      </c>
      <c r="I516">
        <v>12549.37059078284</v>
      </c>
      <c r="J516">
        <v>23.1909122467041</v>
      </c>
      <c r="K516">
        <v>12471.33086219018</v>
      </c>
      <c r="L516">
        <v>104.7888259887695</v>
      </c>
      <c r="M516">
        <v>12398.41270056197</v>
      </c>
    </row>
    <row r="517" spans="1:13">
      <c r="A517" s="2">
        <v>41261</v>
      </c>
      <c r="B517">
        <v>14756.65234030081</v>
      </c>
      <c r="C517" t="s">
        <v>14</v>
      </c>
      <c r="E517">
        <v>0.4756652340300811</v>
      </c>
      <c r="F517">
        <v>0.5416269898414612</v>
      </c>
      <c r="G517">
        <v>15884.37140615165</v>
      </c>
      <c r="H517">
        <v>59.40036392211914</v>
      </c>
      <c r="I517">
        <v>12740.82187754747</v>
      </c>
      <c r="J517">
        <v>23.35308837890625</v>
      </c>
      <c r="K517">
        <v>12558.54399900547</v>
      </c>
      <c r="L517">
        <v>105.8546447753906</v>
      </c>
      <c r="M517">
        <v>12524.51833306478</v>
      </c>
    </row>
    <row r="518" spans="1:13">
      <c r="A518" s="2">
        <v>41262</v>
      </c>
      <c r="B518">
        <v>14636.11542035875</v>
      </c>
      <c r="C518" t="s">
        <v>14</v>
      </c>
      <c r="E518">
        <v>0.4636115420358753</v>
      </c>
      <c r="F518">
        <v>0.5338610410690308</v>
      </c>
      <c r="G518">
        <v>15656.61832712111</v>
      </c>
      <c r="H518">
        <v>59.14152526855469</v>
      </c>
      <c r="I518">
        <v>12685.30340994325</v>
      </c>
      <c r="J518">
        <v>23.17794036865234</v>
      </c>
      <c r="K518">
        <v>12464.35500106982</v>
      </c>
      <c r="L518">
        <v>105.0751953125</v>
      </c>
      <c r="M518">
        <v>12432.29536912791</v>
      </c>
    </row>
    <row r="519" spans="1:13">
      <c r="A519" s="2">
        <v>41263</v>
      </c>
      <c r="B519">
        <v>14646.94840615943</v>
      </c>
      <c r="C519" t="s">
        <v>14</v>
      </c>
      <c r="E519">
        <v>0.4646948406159435</v>
      </c>
      <c r="F519">
        <v>0.5342585444450378</v>
      </c>
      <c r="G519">
        <v>15668.27596490158</v>
      </c>
      <c r="H519">
        <v>59.14152526855469</v>
      </c>
      <c r="I519">
        <v>12685.30340994325</v>
      </c>
      <c r="J519">
        <v>23.24929428100586</v>
      </c>
      <c r="K519">
        <v>12502.7268529317</v>
      </c>
      <c r="L519">
        <v>105.727424621582</v>
      </c>
      <c r="M519">
        <v>12509.46588872385</v>
      </c>
    </row>
    <row r="520" spans="1:13">
      <c r="A520" s="2">
        <v>41264</v>
      </c>
      <c r="B520">
        <v>14409.74369604977</v>
      </c>
      <c r="C520" t="s">
        <v>14</v>
      </c>
      <c r="E520">
        <v>0.4409743696049766</v>
      </c>
      <c r="F520">
        <v>0.5176322460174561</v>
      </c>
      <c r="G520">
        <v>15180.67415722481</v>
      </c>
      <c r="H520">
        <v>58.51952362060547</v>
      </c>
      <c r="I520">
        <v>12551.88988044952</v>
      </c>
      <c r="J520">
        <v>23.16402244567871</v>
      </c>
      <c r="K520">
        <v>12456.87038724902</v>
      </c>
      <c r="L520">
        <v>104.7410736083984</v>
      </c>
      <c r="M520">
        <v>12392.76273059916</v>
      </c>
    </row>
    <row r="521" spans="1:13">
      <c r="A521" s="2">
        <v>41267</v>
      </c>
      <c r="B521">
        <v>14345.48349907984</v>
      </c>
      <c r="C521" t="s">
        <v>14</v>
      </c>
      <c r="E521">
        <v>0.4345483499079841</v>
      </c>
      <c r="F521">
        <v>0.5132508277893066</v>
      </c>
      <c r="G521">
        <v>15052.17968459526</v>
      </c>
      <c r="H521">
        <v>58.40283584594727</v>
      </c>
      <c r="I521">
        <v>12526.8614453686</v>
      </c>
      <c r="J521">
        <v>23.06560897827148</v>
      </c>
      <c r="K521">
        <v>12403.946772159</v>
      </c>
      <c r="L521">
        <v>104.436653137207</v>
      </c>
      <c r="M521">
        <v>12356.74428492314</v>
      </c>
    </row>
    <row r="522" spans="1:13">
      <c r="A522" s="2">
        <v>41269</v>
      </c>
      <c r="B522">
        <v>14151.31430254936</v>
      </c>
      <c r="C522" t="s">
        <v>14</v>
      </c>
      <c r="E522">
        <v>0.4151314302549365</v>
      </c>
      <c r="F522">
        <v>0.501104474067688</v>
      </c>
      <c r="G522">
        <v>14695.96184951072</v>
      </c>
      <c r="H522">
        <v>57.8912353515625</v>
      </c>
      <c r="I522">
        <v>12417.12792959473</v>
      </c>
      <c r="J522">
        <v>22.86879920959473</v>
      </c>
      <c r="K522">
        <v>12298.10877337878</v>
      </c>
      <c r="L522">
        <v>103.9399337768555</v>
      </c>
      <c r="M522">
        <v>12297.973403888</v>
      </c>
    </row>
    <row r="523" spans="1:13">
      <c r="A523" s="2">
        <v>41270</v>
      </c>
      <c r="B523">
        <v>14110.8306722836</v>
      </c>
      <c r="C523" t="s">
        <v>14</v>
      </c>
      <c r="E523">
        <v>0.4110830672283601</v>
      </c>
      <c r="F523">
        <v>0.4983163475990295</v>
      </c>
      <c r="G523">
        <v>14614.19406986507</v>
      </c>
      <c r="H523">
        <v>57.80149459838867</v>
      </c>
      <c r="I523">
        <v>12397.87937830902</v>
      </c>
      <c r="J523">
        <v>22.82944488525391</v>
      </c>
      <c r="K523">
        <v>12276.94527646709</v>
      </c>
      <c r="L523">
        <v>103.8438339233398</v>
      </c>
      <c r="M523">
        <v>12286.60305372797</v>
      </c>
    </row>
    <row r="524" spans="1:13">
      <c r="A524" s="2">
        <v>41271</v>
      </c>
      <c r="B524">
        <v>13887.00028109371</v>
      </c>
      <c r="C524" t="s">
        <v>14</v>
      </c>
      <c r="E524">
        <v>0.3887000281093707</v>
      </c>
      <c r="F524">
        <v>0.4838797748088837</v>
      </c>
      <c r="G524">
        <v>14190.81065594446</v>
      </c>
      <c r="H524">
        <v>57.24501800537109</v>
      </c>
      <c r="I524">
        <v>12278.52035956703</v>
      </c>
      <c r="J524">
        <v>22.59984397888184</v>
      </c>
      <c r="K524">
        <v>12153.47325263449</v>
      </c>
      <c r="L524">
        <v>102.6901702880859</v>
      </c>
      <c r="M524">
        <v>12150.10378739359</v>
      </c>
    </row>
    <row r="525" spans="1:13">
      <c r="A525" s="2">
        <v>41274</v>
      </c>
      <c r="B525">
        <v>13887.00028109371</v>
      </c>
      <c r="C525" t="s">
        <v>14</v>
      </c>
      <c r="D525" t="s">
        <v>3</v>
      </c>
      <c r="E525">
        <v>0.3887000281093707</v>
      </c>
      <c r="F525">
        <v>0.5154416561126709</v>
      </c>
      <c r="G525">
        <v>15116.43041697774</v>
      </c>
      <c r="H525">
        <v>58.45668411254883</v>
      </c>
      <c r="I525">
        <v>12538.41139435687</v>
      </c>
      <c r="J525">
        <v>22.90816116333008</v>
      </c>
      <c r="K525">
        <v>12319.27637313482</v>
      </c>
      <c r="L525">
        <v>104.4526901245117</v>
      </c>
      <c r="M525">
        <v>12358.64175047064</v>
      </c>
    </row>
    <row r="526" spans="1:13">
      <c r="A526" s="2">
        <v>41276</v>
      </c>
      <c r="B526">
        <v>14391.10554141345</v>
      </c>
      <c r="C526" t="s">
        <v>13</v>
      </c>
      <c r="E526">
        <v>0.4391105541413454</v>
      </c>
      <c r="F526">
        <v>0.5635303854942322</v>
      </c>
      <c r="G526">
        <v>16526.73539120036</v>
      </c>
      <c r="H526">
        <v>60.31460189819336</v>
      </c>
      <c r="I526">
        <v>12936.91736312603</v>
      </c>
      <c r="J526">
        <v>23.3280143737793</v>
      </c>
      <c r="K526">
        <v>12545.06000102161</v>
      </c>
      <c r="L526">
        <v>107.0323944091797</v>
      </c>
      <c r="M526">
        <v>12663.86740850167</v>
      </c>
    </row>
    <row r="527" spans="1:13">
      <c r="A527" s="2">
        <v>41277</v>
      </c>
      <c r="B527">
        <v>14320.79892850411</v>
      </c>
      <c r="C527" t="s">
        <v>13</v>
      </c>
      <c r="E527">
        <v>0.4320798928504115</v>
      </c>
      <c r="F527">
        <v>0.5553668737411499</v>
      </c>
      <c r="G527">
        <v>16287.32292635551</v>
      </c>
      <c r="H527">
        <v>60.00044631958008</v>
      </c>
      <c r="I527">
        <v>12869.5339330481</v>
      </c>
      <c r="J527">
        <v>23.3280143737793</v>
      </c>
      <c r="K527">
        <v>12545.06000102161</v>
      </c>
      <c r="L527">
        <v>106.9362182617188</v>
      </c>
      <c r="M527">
        <v>12652.48803138852</v>
      </c>
    </row>
    <row r="528" spans="1:13">
      <c r="A528" s="2">
        <v>41278</v>
      </c>
      <c r="B528">
        <v>14300.26891040387</v>
      </c>
      <c r="C528" t="s">
        <v>13</v>
      </c>
      <c r="E528">
        <v>0.4300268910403868</v>
      </c>
      <c r="F528">
        <v>0.5498908758163452</v>
      </c>
      <c r="G528">
        <v>16126.72756000869</v>
      </c>
      <c r="H528">
        <v>59.8029899597168</v>
      </c>
      <c r="I528">
        <v>12827.18139270162</v>
      </c>
      <c r="J528">
        <v>23.44609832763672</v>
      </c>
      <c r="K528">
        <v>12608.56177457865</v>
      </c>
      <c r="L528">
        <v>107.3848419189453</v>
      </c>
      <c r="M528">
        <v>12705.56832117177</v>
      </c>
    </row>
    <row r="529" spans="1:13">
      <c r="A529" s="2">
        <v>41281</v>
      </c>
      <c r="B529">
        <v>14256.10269959698</v>
      </c>
      <c r="C529" t="s">
        <v>13</v>
      </c>
      <c r="E529">
        <v>0.425610269959698</v>
      </c>
      <c r="F529">
        <v>0.5504884123802185</v>
      </c>
      <c r="G529">
        <v>16144.25159940728</v>
      </c>
      <c r="H529">
        <v>59.82094955444336</v>
      </c>
      <c r="I529">
        <v>12831.0335576093</v>
      </c>
      <c r="J529">
        <v>23.21649932861328</v>
      </c>
      <c r="K529">
        <v>12485.09077645714</v>
      </c>
      <c r="L529">
        <v>107.0964431762695</v>
      </c>
      <c r="M529">
        <v>12671.44553565263</v>
      </c>
    </row>
    <row r="530" spans="1:13">
      <c r="A530" s="2">
        <v>41282</v>
      </c>
      <c r="B530">
        <v>14214.05422085784</v>
      </c>
      <c r="C530" t="s">
        <v>13</v>
      </c>
      <c r="E530">
        <v>0.4214054220857841</v>
      </c>
      <c r="F530">
        <v>0.5473014712333679</v>
      </c>
      <c r="G530">
        <v>16050.78772523635</v>
      </c>
      <c r="H530">
        <v>59.70428466796875</v>
      </c>
      <c r="I530">
        <v>12806.01003182945</v>
      </c>
      <c r="J530">
        <v>23.14433288574219</v>
      </c>
      <c r="K530">
        <v>12446.28197167109</v>
      </c>
      <c r="L530">
        <v>106.7759704589844</v>
      </c>
      <c r="M530">
        <v>12633.52781903848</v>
      </c>
    </row>
    <row r="531" spans="1:13">
      <c r="A531" s="2">
        <v>41283</v>
      </c>
      <c r="B531">
        <v>14253.49633194227</v>
      </c>
      <c r="C531" t="s">
        <v>13</v>
      </c>
      <c r="E531">
        <v>0.4253496331942275</v>
      </c>
      <c r="F531">
        <v>0.5528779029846191</v>
      </c>
      <c r="G531">
        <v>16214.32852862921</v>
      </c>
      <c r="H531">
        <v>59.92864608764648</v>
      </c>
      <c r="I531">
        <v>12854.13345558584</v>
      </c>
      <c r="J531">
        <v>23.09840965270996</v>
      </c>
      <c r="K531">
        <v>12421.58592576683</v>
      </c>
      <c r="L531">
        <v>107.0964431762695</v>
      </c>
      <c r="M531">
        <v>12671.44553565263</v>
      </c>
    </row>
    <row r="532" spans="1:13">
      <c r="A532" s="2">
        <v>41284</v>
      </c>
      <c r="B532">
        <v>14356.45165428367</v>
      </c>
      <c r="C532" t="s">
        <v>13</v>
      </c>
      <c r="E532">
        <v>0.4356451654283668</v>
      </c>
      <c r="F532">
        <v>0.5626348257064819</v>
      </c>
      <c r="G532">
        <v>16500.47118252567</v>
      </c>
      <c r="H532">
        <v>60.28767776489258</v>
      </c>
      <c r="I532">
        <v>12931.14238863189</v>
      </c>
      <c r="J532">
        <v>23.19681549072266</v>
      </c>
      <c r="K532">
        <v>12474.50543801248</v>
      </c>
      <c r="L532">
        <v>107.8815765380859</v>
      </c>
      <c r="M532">
        <v>12764.34100759754</v>
      </c>
    </row>
    <row r="533" spans="1:13">
      <c r="A533" s="2">
        <v>41285</v>
      </c>
      <c r="B533">
        <v>14380.05919240815</v>
      </c>
      <c r="C533" t="s">
        <v>13</v>
      </c>
      <c r="E533">
        <v>0.438005919240815</v>
      </c>
      <c r="F533">
        <v>0.5647252202033997</v>
      </c>
      <c r="G533">
        <v>16561.77647786211</v>
      </c>
      <c r="H533">
        <v>60.36843872070312</v>
      </c>
      <c r="I533">
        <v>12948.46485746376</v>
      </c>
      <c r="J533">
        <v>23.22305297851562</v>
      </c>
      <c r="K533">
        <v>12488.615119761</v>
      </c>
      <c r="L533">
        <v>107.9296569824219</v>
      </c>
      <c r="M533">
        <v>12770.0297934588</v>
      </c>
    </row>
    <row r="534" spans="1:13">
      <c r="A534" s="2">
        <v>41288</v>
      </c>
      <c r="B534">
        <v>14308.96446940208</v>
      </c>
      <c r="C534" t="s">
        <v>13</v>
      </c>
      <c r="E534">
        <v>0.4308964469402083</v>
      </c>
      <c r="F534">
        <v>0.5574572086334229</v>
      </c>
      <c r="G534">
        <v>16348.62647365809</v>
      </c>
      <c r="H534">
        <v>60.09919357299805</v>
      </c>
      <c r="I534">
        <v>12890.71429430556</v>
      </c>
      <c r="J534">
        <v>23.17713928222656</v>
      </c>
      <c r="K534">
        <v>12463.92420241218</v>
      </c>
      <c r="L534">
        <v>107.8334808349609</v>
      </c>
      <c r="M534">
        <v>12758.65041634564</v>
      </c>
    </row>
    <row r="535" spans="1:13">
      <c r="A535" s="2">
        <v>41289</v>
      </c>
      <c r="B535">
        <v>14254.30181051166</v>
      </c>
      <c r="C535" t="s">
        <v>13</v>
      </c>
      <c r="E535">
        <v>0.4254301810511658</v>
      </c>
      <c r="F535">
        <v>0.549193263053894</v>
      </c>
      <c r="G535">
        <v>16106.26857176719</v>
      </c>
      <c r="H535">
        <v>59.8029899597168</v>
      </c>
      <c r="I535">
        <v>12827.18139270162</v>
      </c>
      <c r="J535">
        <v>23.24273490905762</v>
      </c>
      <c r="K535">
        <v>12499.19943249457</v>
      </c>
      <c r="L535">
        <v>107.8815765380859</v>
      </c>
      <c r="M535">
        <v>12764.34100759754</v>
      </c>
    </row>
    <row r="536" spans="1:13">
      <c r="A536" s="2">
        <v>41290</v>
      </c>
      <c r="B536">
        <v>14284.3718782387</v>
      </c>
      <c r="C536" t="s">
        <v>13</v>
      </c>
      <c r="E536">
        <v>0.42843718782387</v>
      </c>
      <c r="F536">
        <v>0.5553668737411499</v>
      </c>
      <c r="G536">
        <v>16287.32292635551</v>
      </c>
      <c r="H536">
        <v>60.04531478881836</v>
      </c>
      <c r="I536">
        <v>12879.15779958253</v>
      </c>
      <c r="J536">
        <v>23.1312084197998</v>
      </c>
      <c r="K536">
        <v>12439.22405366356</v>
      </c>
      <c r="L536">
        <v>107.8815765380859</v>
      </c>
      <c r="M536">
        <v>12764.34100759754</v>
      </c>
    </row>
    <row r="537" spans="1:13">
      <c r="A537" s="2">
        <v>41291</v>
      </c>
      <c r="B537">
        <v>14372.57844268429</v>
      </c>
      <c r="C537" t="s">
        <v>13</v>
      </c>
      <c r="E537">
        <v>0.4372578442684292</v>
      </c>
      <c r="F537">
        <v>0.5639290809631348</v>
      </c>
      <c r="G537">
        <v>16538.42798965793</v>
      </c>
      <c r="H537">
        <v>60.33254623413086</v>
      </c>
      <c r="I537">
        <v>12940.76625516632</v>
      </c>
      <c r="J537">
        <v>23.22305297851562</v>
      </c>
      <c r="K537">
        <v>12488.615119761</v>
      </c>
      <c r="L537">
        <v>108.5545120239258</v>
      </c>
      <c r="M537">
        <v>12843.96144227241</v>
      </c>
    </row>
    <row r="538" spans="1:13">
      <c r="A538" s="2">
        <v>41292</v>
      </c>
      <c r="B538">
        <v>14382.68566526554</v>
      </c>
      <c r="C538" t="s">
        <v>13</v>
      </c>
      <c r="E538">
        <v>0.4382685665265542</v>
      </c>
      <c r="F538">
        <v>0.5607431530952454</v>
      </c>
      <c r="G538">
        <v>16444.99383206254</v>
      </c>
      <c r="H538">
        <v>60.19792938232422</v>
      </c>
      <c r="I538">
        <v>12911.89220091249</v>
      </c>
      <c r="J538">
        <v>23.40673637390137</v>
      </c>
      <c r="K538">
        <v>12587.39417482261</v>
      </c>
      <c r="L538">
        <v>108.8589324951172</v>
      </c>
      <c r="M538">
        <v>12879.97988794843</v>
      </c>
    </row>
    <row r="539" spans="1:13">
      <c r="A539" s="2">
        <v>41296</v>
      </c>
      <c r="B539">
        <v>14445.42131376167</v>
      </c>
      <c r="C539" t="s">
        <v>13</v>
      </c>
      <c r="E539">
        <v>0.4445421313761673</v>
      </c>
      <c r="F539">
        <v>0.5630333423614502</v>
      </c>
      <c r="G539">
        <v>16512.15853688168</v>
      </c>
      <c r="H539">
        <v>60.296630859375</v>
      </c>
      <c r="I539">
        <v>12933.06274356781</v>
      </c>
      <c r="J539">
        <v>23.60354232788086</v>
      </c>
      <c r="K539">
        <v>12693.23012218065</v>
      </c>
      <c r="L539">
        <v>109.3877105712891</v>
      </c>
      <c r="M539">
        <v>12942.54389468795</v>
      </c>
    </row>
    <row r="540" spans="1:13">
      <c r="A540" s="2">
        <v>41297</v>
      </c>
      <c r="B540">
        <v>14513.62323501493</v>
      </c>
      <c r="C540" t="s">
        <v>13</v>
      </c>
      <c r="E540">
        <v>0.4513623235014934</v>
      </c>
      <c r="F540">
        <v>0.572192907333374</v>
      </c>
      <c r="G540">
        <v>16780.78239548112</v>
      </c>
      <c r="H540">
        <v>60.66463851928711</v>
      </c>
      <c r="I540">
        <v>13011.99694085086</v>
      </c>
      <c r="J540">
        <v>23.54450225830078</v>
      </c>
      <c r="K540">
        <v>12661.48026111322</v>
      </c>
      <c r="L540">
        <v>109.5479736328125</v>
      </c>
      <c r="M540">
        <v>12961.50591242863</v>
      </c>
    </row>
    <row r="541" spans="1:13">
      <c r="A541" s="2">
        <v>41298</v>
      </c>
      <c r="B541">
        <v>14344.60698123273</v>
      </c>
      <c r="C541" t="s">
        <v>13</v>
      </c>
      <c r="E541">
        <v>0.4344606981232726</v>
      </c>
      <c r="F541">
        <v>0.5493929982185364</v>
      </c>
      <c r="G541">
        <v>16112.12623321603</v>
      </c>
      <c r="H541">
        <v>59.82992935180664</v>
      </c>
      <c r="I541">
        <v>12832.95964006314</v>
      </c>
      <c r="J541">
        <v>23.64947319030762</v>
      </c>
      <c r="K541">
        <v>12717.93027092928</v>
      </c>
      <c r="L541">
        <v>109.6120452880859</v>
      </c>
      <c r="M541">
        <v>12969.08674766552</v>
      </c>
    </row>
    <row r="542" spans="1:13">
      <c r="A542" s="2">
        <v>41299</v>
      </c>
      <c r="B542">
        <v>14438.89768848544</v>
      </c>
      <c r="C542" t="s">
        <v>13</v>
      </c>
      <c r="E542">
        <v>0.4438897688485441</v>
      </c>
      <c r="F542">
        <v>0.5575565695762634</v>
      </c>
      <c r="G542">
        <v>16351.54044609474</v>
      </c>
      <c r="H542">
        <v>60.13508224487305</v>
      </c>
      <c r="I542">
        <v>12898.41207838616</v>
      </c>
      <c r="J542">
        <v>23.76755332946777</v>
      </c>
      <c r="K542">
        <v>12781.42999306414</v>
      </c>
      <c r="L542">
        <v>110.2208938598633</v>
      </c>
      <c r="M542">
        <v>13041.12454171287</v>
      </c>
    </row>
    <row r="543" spans="1:13">
      <c r="A543" s="2">
        <v>41302</v>
      </c>
      <c r="B543">
        <v>14468.20228288164</v>
      </c>
      <c r="C543" t="s">
        <v>13</v>
      </c>
      <c r="E543">
        <v>0.4468202282881641</v>
      </c>
      <c r="F543">
        <v>0.5615394115447998</v>
      </c>
      <c r="G543">
        <v>16468.34581633443</v>
      </c>
      <c r="H543">
        <v>60.26972579956055</v>
      </c>
      <c r="I543">
        <v>12927.2918601579</v>
      </c>
      <c r="J543">
        <v>23.75443077087402</v>
      </c>
      <c r="K543">
        <v>12774.3731007677</v>
      </c>
      <c r="L543">
        <v>110.0927505493164</v>
      </c>
      <c r="M543">
        <v>13025.96287123909</v>
      </c>
    </row>
    <row r="544" spans="1:13">
      <c r="A544" s="2">
        <v>41303</v>
      </c>
      <c r="B544">
        <v>14504.06437299631</v>
      </c>
      <c r="C544" t="s">
        <v>13</v>
      </c>
      <c r="E544">
        <v>0.4504064372996308</v>
      </c>
      <c r="F544">
        <v>0.5615394115447998</v>
      </c>
      <c r="G544">
        <v>16468.34581633443</v>
      </c>
      <c r="H544">
        <v>60.2786979675293</v>
      </c>
      <c r="I544">
        <v>12929.21630617805</v>
      </c>
      <c r="J544">
        <v>23.91843223571777</v>
      </c>
      <c r="K544">
        <v>12862.56784309575</v>
      </c>
      <c r="L544">
        <v>110.5413513183594</v>
      </c>
      <c r="M544">
        <v>13079.0404529364</v>
      </c>
    </row>
    <row r="545" spans="1:13">
      <c r="A545" s="2">
        <v>41304</v>
      </c>
      <c r="B545">
        <v>14480.84335156311</v>
      </c>
      <c r="C545" t="s">
        <v>13</v>
      </c>
      <c r="E545">
        <v>0.4480843351563109</v>
      </c>
      <c r="F545">
        <v>0.5584530830383301</v>
      </c>
      <c r="G545">
        <v>16377.83262331111</v>
      </c>
      <c r="H545">
        <v>60.15304565429688</v>
      </c>
      <c r="I545">
        <v>12902.26506151068</v>
      </c>
      <c r="J545">
        <v>23.93811798095703</v>
      </c>
      <c r="K545">
        <v>12873.15420725149</v>
      </c>
      <c r="L545">
        <v>110.1087341308594</v>
      </c>
      <c r="M545">
        <v>13027.8540179194</v>
      </c>
    </row>
    <row r="546" spans="1:13">
      <c r="A546" s="2">
        <v>41305</v>
      </c>
      <c r="B546">
        <v>14462.89114715286</v>
      </c>
      <c r="C546" t="s">
        <v>13</v>
      </c>
      <c r="E546">
        <v>0.4462891147152865</v>
      </c>
      <c r="F546">
        <v>0.554868757724762</v>
      </c>
      <c r="G546">
        <v>16272.71460742743</v>
      </c>
      <c r="H546">
        <v>60.01839447021484</v>
      </c>
      <c r="I546">
        <v>12873.38364330524</v>
      </c>
      <c r="J546">
        <v>23.99715995788574</v>
      </c>
      <c r="K546">
        <v>12904.90509403001</v>
      </c>
      <c r="L546">
        <v>109.8523635864258</v>
      </c>
      <c r="M546">
        <v>12997.52074732339</v>
      </c>
    </row>
    <row r="547" spans="1:13">
      <c r="A547" s="2">
        <v>41306</v>
      </c>
      <c r="B547">
        <v>14634.66667677981</v>
      </c>
      <c r="C547" t="s">
        <v>13</v>
      </c>
      <c r="E547">
        <v>0.4634666676779808</v>
      </c>
      <c r="F547">
        <v>0.5730885863304138</v>
      </c>
      <c r="G547">
        <v>16807.05010022352</v>
      </c>
      <c r="H547">
        <v>60.72748184204102</v>
      </c>
      <c r="I547">
        <v>13025.47624516035</v>
      </c>
      <c r="J547">
        <v>24.06275939941406</v>
      </c>
      <c r="K547">
        <v>12940.18237553457</v>
      </c>
      <c r="L547">
        <v>110.9098205566406</v>
      </c>
      <c r="M547">
        <v>13122.63702576338</v>
      </c>
    </row>
    <row r="548" spans="1:13">
      <c r="A548" s="2">
        <v>41309</v>
      </c>
      <c r="B548">
        <v>14356.17850441937</v>
      </c>
      <c r="C548" t="s">
        <v>13</v>
      </c>
      <c r="E548">
        <v>0.4356178504419375</v>
      </c>
      <c r="F548">
        <v>0.5439172983169556</v>
      </c>
      <c r="G548">
        <v>15951.53960703849</v>
      </c>
      <c r="H548">
        <v>59.66836547851562</v>
      </c>
      <c r="I548">
        <v>12798.3057020141</v>
      </c>
      <c r="J548">
        <v>23.89875793457031</v>
      </c>
      <c r="K548">
        <v>12851.98763320653</v>
      </c>
      <c r="L548">
        <v>109.6921234130859</v>
      </c>
      <c r="M548">
        <v>12978.56143766866</v>
      </c>
    </row>
    <row r="549" spans="1:13">
      <c r="A549" s="2">
        <v>41310</v>
      </c>
      <c r="B549">
        <v>14571.14210011033</v>
      </c>
      <c r="C549" t="s">
        <v>13</v>
      </c>
      <c r="E549">
        <v>0.4571142100110333</v>
      </c>
      <c r="F549">
        <v>0.5678125619888306</v>
      </c>
      <c r="G549">
        <v>16652.31938746097</v>
      </c>
      <c r="H549">
        <v>60.54796600341797</v>
      </c>
      <c r="I549">
        <v>12986.97177863732</v>
      </c>
      <c r="J549">
        <v>23.9643497467041</v>
      </c>
      <c r="K549">
        <v>12887.26081186674</v>
      </c>
      <c r="L549">
        <v>110.8137359619141</v>
      </c>
      <c r="M549">
        <v>13111.26848099398</v>
      </c>
    </row>
    <row r="550" spans="1:13">
      <c r="A550" s="2">
        <v>41311</v>
      </c>
      <c r="B550">
        <v>14541.67157176208</v>
      </c>
      <c r="C550" t="s">
        <v>13</v>
      </c>
      <c r="E550">
        <v>0.4541671571762078</v>
      </c>
      <c r="F550">
        <v>0.5625354051589966</v>
      </c>
      <c r="G550">
        <v>16497.55546205517</v>
      </c>
      <c r="H550">
        <v>60.35050201416016</v>
      </c>
      <c r="I550">
        <v>12944.61760185716</v>
      </c>
      <c r="J550">
        <v>24.03651237487793</v>
      </c>
      <c r="K550">
        <v>12926.06756523061</v>
      </c>
      <c r="L550">
        <v>110.9098205566406</v>
      </c>
      <c r="M550">
        <v>13122.63702576338</v>
      </c>
    </row>
    <row r="551" spans="1:13">
      <c r="A551" s="2">
        <v>41312</v>
      </c>
      <c r="B551">
        <v>14560.66100447256</v>
      </c>
      <c r="C551" t="s">
        <v>13</v>
      </c>
      <c r="E551">
        <v>0.4560661004472557</v>
      </c>
      <c r="F551">
        <v>0.5639290809631348</v>
      </c>
      <c r="G551">
        <v>16538.42798965793</v>
      </c>
      <c r="H551">
        <v>60.40435791015625</v>
      </c>
      <c r="I551">
        <v>12956.16918727912</v>
      </c>
      <c r="J551">
        <v>24.06931686401367</v>
      </c>
      <c r="K551">
        <v>12943.70877026061</v>
      </c>
      <c r="L551">
        <v>110.7656860351562</v>
      </c>
      <c r="M551">
        <v>13105.58330591396</v>
      </c>
    </row>
    <row r="552" spans="1:13">
      <c r="A552" s="2">
        <v>41313</v>
      </c>
      <c r="B552">
        <v>14703.42936260611</v>
      </c>
      <c r="C552" t="s">
        <v>13</v>
      </c>
      <c r="E552">
        <v>0.4703429362606111</v>
      </c>
      <c r="F552">
        <v>0.5810542106628418</v>
      </c>
      <c r="G552">
        <v>17040.65909266904</v>
      </c>
      <c r="H552">
        <v>61.02365875244141</v>
      </c>
      <c r="I552">
        <v>13089.00341924637</v>
      </c>
      <c r="J552">
        <v>24.06931686401367</v>
      </c>
      <c r="K552">
        <v>12943.70877026061</v>
      </c>
      <c r="L552">
        <v>111.3745422363281</v>
      </c>
      <c r="M552">
        <v>13177.62200265663</v>
      </c>
    </row>
    <row r="553" spans="1:13">
      <c r="A553" s="2">
        <v>41316</v>
      </c>
      <c r="B553">
        <v>14717.28352064838</v>
      </c>
      <c r="C553" t="s">
        <v>13</v>
      </c>
      <c r="E553">
        <v>0.4717283520648379</v>
      </c>
      <c r="F553">
        <v>0.5808545351028442</v>
      </c>
      <c r="G553">
        <v>17034.80317925405</v>
      </c>
      <c r="H553">
        <v>61.04162216186523</v>
      </c>
      <c r="I553">
        <v>13092.8564023709</v>
      </c>
      <c r="J553">
        <v>24.12836074829102</v>
      </c>
      <c r="K553">
        <v>12975.46068275023</v>
      </c>
      <c r="L553">
        <v>111.3264694213867</v>
      </c>
      <c r="M553">
        <v>13171.93411949068</v>
      </c>
    </row>
    <row r="554" spans="1:13">
      <c r="A554" s="2">
        <v>41317</v>
      </c>
      <c r="B554">
        <v>14682.33979838725</v>
      </c>
      <c r="C554" t="s">
        <v>13</v>
      </c>
      <c r="E554">
        <v>0.4682339798387245</v>
      </c>
      <c r="F554">
        <v>0.574084460735321</v>
      </c>
      <c r="G554">
        <v>16836.25624987654</v>
      </c>
      <c r="H554">
        <v>60.79028701782227</v>
      </c>
      <c r="I554">
        <v>13038.94736730139</v>
      </c>
      <c r="J554">
        <v>24.23332214355469</v>
      </c>
      <c r="K554">
        <v>13031.90556401083</v>
      </c>
      <c r="L554">
        <v>111.5027389526367</v>
      </c>
      <c r="M554">
        <v>13192.78999199761</v>
      </c>
    </row>
    <row r="555" spans="1:13">
      <c r="A555" s="2">
        <v>41318</v>
      </c>
      <c r="B555">
        <v>14734.88341862074</v>
      </c>
      <c r="C555" t="s">
        <v>13</v>
      </c>
      <c r="E555">
        <v>0.4734883418620739</v>
      </c>
      <c r="F555">
        <v>0.5807550549507141</v>
      </c>
      <c r="G555">
        <v>17031.88571074969</v>
      </c>
      <c r="H555">
        <v>61.00569152832031</v>
      </c>
      <c r="I555">
        <v>13085.14961790501</v>
      </c>
      <c r="J555">
        <v>24.23332214355469</v>
      </c>
      <c r="K555">
        <v>13031.90556401083</v>
      </c>
      <c r="L555">
        <v>111.5988540649414</v>
      </c>
      <c r="M555">
        <v>13204.16214754826</v>
      </c>
    </row>
    <row r="556" spans="1:13">
      <c r="A556" s="2">
        <v>41319</v>
      </c>
      <c r="B556">
        <v>14686.16689703391</v>
      </c>
      <c r="C556" t="s">
        <v>13</v>
      </c>
      <c r="E556">
        <v>0.4686166897033905</v>
      </c>
      <c r="F556">
        <v>0.5795603394508362</v>
      </c>
      <c r="G556">
        <v>16996.84812015565</v>
      </c>
      <c r="H556">
        <v>60.98775100708008</v>
      </c>
      <c r="I556">
        <v>13081.30154408156</v>
      </c>
      <c r="J556">
        <v>24.03651237487793</v>
      </c>
      <c r="K556">
        <v>12926.06756523061</v>
      </c>
      <c r="L556">
        <v>111.7591018676758</v>
      </c>
      <c r="M556">
        <v>13223.1223598983</v>
      </c>
    </row>
    <row r="557" spans="1:13">
      <c r="A557" s="2">
        <v>41320</v>
      </c>
      <c r="B557">
        <v>14655.86401041801</v>
      </c>
      <c r="C557" t="s">
        <v>13</v>
      </c>
      <c r="E557">
        <v>0.4655864010418014</v>
      </c>
      <c r="F557">
        <v>0.5745823979377747</v>
      </c>
      <c r="G557">
        <v>16850.85932470306</v>
      </c>
      <c r="H557">
        <v>60.8082389831543</v>
      </c>
      <c r="I557">
        <v>13042.79789577537</v>
      </c>
      <c r="J557">
        <v>24.08900260925293</v>
      </c>
      <c r="K557">
        <v>12954.29513441636</v>
      </c>
      <c r="L557">
        <v>111.6148681640625</v>
      </c>
      <c r="M557">
        <v>13206.05690500982</v>
      </c>
    </row>
    <row r="558" spans="1:13">
      <c r="A558" s="2">
        <v>41324</v>
      </c>
      <c r="B558">
        <v>14803.34178792752</v>
      </c>
      <c r="C558" t="s">
        <v>13</v>
      </c>
      <c r="E558">
        <v>0.4803341787927518</v>
      </c>
      <c r="F558">
        <v>0.5871275663375854</v>
      </c>
      <c r="G558">
        <v>17218.77325431288</v>
      </c>
      <c r="H558">
        <v>61.2480354309082</v>
      </c>
      <c r="I558">
        <v>13137.13011587014</v>
      </c>
      <c r="J558">
        <v>24.29892730712891</v>
      </c>
      <c r="K558">
        <v>13067.18592264866</v>
      </c>
      <c r="L558">
        <v>112.3839721679688</v>
      </c>
      <c r="M558">
        <v>13297.05581410254</v>
      </c>
    </row>
    <row r="559" spans="1:13">
      <c r="A559" s="2">
        <v>41325</v>
      </c>
      <c r="B559">
        <v>14573.42113930517</v>
      </c>
      <c r="C559" t="s">
        <v>13</v>
      </c>
      <c r="E559">
        <v>0.4573421139305174</v>
      </c>
      <c r="F559">
        <v>0.5603445768356323</v>
      </c>
      <c r="G559">
        <v>16433.30472967268</v>
      </c>
      <c r="H559">
        <v>60.30562973022461</v>
      </c>
      <c r="I559">
        <v>12934.99291710588</v>
      </c>
      <c r="J559">
        <v>24.25300407409668</v>
      </c>
      <c r="K559">
        <v>13042.4898767444</v>
      </c>
      <c r="L559">
        <v>110.9899978637695</v>
      </c>
      <c r="M559">
        <v>13132.12345080559</v>
      </c>
    </row>
    <row r="560" spans="1:13">
      <c r="A560" s="2">
        <v>41326</v>
      </c>
      <c r="B560">
        <v>14400.76382339773</v>
      </c>
      <c r="C560" t="s">
        <v>13</v>
      </c>
      <c r="E560">
        <v>0.4400763823397726</v>
      </c>
      <c r="F560">
        <v>0.5421250462532043</v>
      </c>
      <c r="G560">
        <v>15898.97797704587</v>
      </c>
      <c r="H560">
        <v>59.65940856933594</v>
      </c>
      <c r="I560">
        <v>12796.38452886133</v>
      </c>
      <c r="J560">
        <v>24.14804840087891</v>
      </c>
      <c r="K560">
        <v>12986.04807261706</v>
      </c>
      <c r="L560">
        <v>110.4612503051758</v>
      </c>
      <c r="M560">
        <v>13069.56305484731</v>
      </c>
    </row>
    <row r="561" spans="1:13">
      <c r="A561" s="2">
        <v>41327</v>
      </c>
      <c r="B561">
        <v>14588.06017820398</v>
      </c>
      <c r="C561" t="s">
        <v>13</v>
      </c>
      <c r="E561">
        <v>0.4588060178203976</v>
      </c>
      <c r="F561">
        <v>0.5580545663833618</v>
      </c>
      <c r="G561">
        <v>16366.14526895511</v>
      </c>
      <c r="H561">
        <v>60.26073455810547</v>
      </c>
      <c r="I561">
        <v>12925.36332305353</v>
      </c>
      <c r="J561">
        <v>24.3907527923584</v>
      </c>
      <c r="K561">
        <v>13116.56673163521</v>
      </c>
      <c r="L561">
        <v>111.4226150512695</v>
      </c>
      <c r="M561">
        <v>13183.30988582258</v>
      </c>
    </row>
    <row r="562" spans="1:13">
      <c r="A562" s="2">
        <v>41330</v>
      </c>
      <c r="B562">
        <v>14369.54966661995</v>
      </c>
      <c r="C562" t="s">
        <v>14</v>
      </c>
      <c r="E562">
        <v>0.4369549666619952</v>
      </c>
      <c r="F562">
        <v>0.5372456908226013</v>
      </c>
      <c r="G562">
        <v>15755.88042958981</v>
      </c>
      <c r="H562">
        <v>59.51578140258789</v>
      </c>
      <c r="I562">
        <v>12765.5778464189</v>
      </c>
      <c r="J562">
        <v>24.17427635192871</v>
      </c>
      <c r="K562">
        <v>13000.15262581013</v>
      </c>
      <c r="L562">
        <v>109.3236312866211</v>
      </c>
      <c r="M562">
        <v>12934.96215675575</v>
      </c>
    </row>
    <row r="563" spans="1:13">
      <c r="A563" s="2">
        <v>41331</v>
      </c>
      <c r="B563">
        <v>14437.6670828812</v>
      </c>
      <c r="C563" t="s">
        <v>13</v>
      </c>
      <c r="E563">
        <v>0.4437667082881198</v>
      </c>
      <c r="F563">
        <v>0.5437173247337341</v>
      </c>
      <c r="G563">
        <v>15945.67495345423</v>
      </c>
      <c r="H563">
        <v>59.74016571044922</v>
      </c>
      <c r="I563">
        <v>12813.70617947636</v>
      </c>
      <c r="J563">
        <v>24.24644088745117</v>
      </c>
      <c r="K563">
        <v>13038.96040488509</v>
      </c>
      <c r="L563">
        <v>110.060661315918</v>
      </c>
      <c r="M563">
        <v>13022.16613475345</v>
      </c>
    </row>
    <row r="564" spans="1:13">
      <c r="A564" s="2">
        <v>41332</v>
      </c>
      <c r="B564">
        <v>14624.2806323172</v>
      </c>
      <c r="C564" t="s">
        <v>13</v>
      </c>
      <c r="E564">
        <v>0.4624280632317199</v>
      </c>
      <c r="F564">
        <v>0.5602452754974365</v>
      </c>
      <c r="G564">
        <v>16430.39250526988</v>
      </c>
      <c r="H564">
        <v>60.35050201416016</v>
      </c>
      <c r="I564">
        <v>12944.61760185716</v>
      </c>
      <c r="J564">
        <v>24.46948432922363</v>
      </c>
      <c r="K564">
        <v>13158.90603399166</v>
      </c>
      <c r="L564">
        <v>111.4386138916016</v>
      </c>
      <c r="M564">
        <v>13185.20283789352</v>
      </c>
    </row>
    <row r="565" spans="1:13">
      <c r="A565" s="2">
        <v>41333</v>
      </c>
      <c r="B565">
        <v>14619.0015450375</v>
      </c>
      <c r="C565" t="s">
        <v>13</v>
      </c>
      <c r="E565">
        <v>0.46190015450375</v>
      </c>
      <c r="F565">
        <v>0.5581539273262024</v>
      </c>
      <c r="G565">
        <v>16369.05924139176</v>
      </c>
      <c r="H565">
        <v>60.2248649597168</v>
      </c>
      <c r="I565">
        <v>12917.66963005716</v>
      </c>
      <c r="J565">
        <v>24.55477333068848</v>
      </c>
      <c r="K565">
        <v>13204.77173107414</v>
      </c>
      <c r="L565">
        <v>111.3104476928711</v>
      </c>
      <c r="M565">
        <v>13170.0384593338</v>
      </c>
    </row>
    <row r="566" spans="1:13">
      <c r="A566" s="2">
        <v>41334</v>
      </c>
      <c r="B566">
        <v>14681.93061255563</v>
      </c>
      <c r="C566" t="s">
        <v>13</v>
      </c>
      <c r="E566">
        <v>0.4681930612555629</v>
      </c>
      <c r="F566">
        <v>0.5639290809631348</v>
      </c>
      <c r="G566">
        <v>16538.42798965793</v>
      </c>
      <c r="H566">
        <v>60.47613906860352</v>
      </c>
      <c r="I566">
        <v>12971.56557365715</v>
      </c>
      <c r="J566">
        <v>24.6006965637207</v>
      </c>
      <c r="K566">
        <v>13229.46777697841</v>
      </c>
      <c r="L566">
        <v>111.5988540649414</v>
      </c>
      <c r="M566">
        <v>13204.16214754826</v>
      </c>
    </row>
    <row r="567" spans="1:13">
      <c r="A567" s="2">
        <v>41337</v>
      </c>
      <c r="B567">
        <v>14796.1779891374</v>
      </c>
      <c r="C567" t="s">
        <v>13</v>
      </c>
      <c r="E567">
        <v>0.4796177989137405</v>
      </c>
      <c r="F567">
        <v>0.571196973323822</v>
      </c>
      <c r="G567">
        <v>16751.57449779424</v>
      </c>
      <c r="H567">
        <v>60.74541854858398</v>
      </c>
      <c r="I567">
        <v>13029.32350076696</v>
      </c>
      <c r="J567">
        <v>24.84997940063477</v>
      </c>
      <c r="K567">
        <v>13363.52411354458</v>
      </c>
      <c r="L567">
        <v>112.223747253418</v>
      </c>
      <c r="M567">
        <v>13278.09830983843</v>
      </c>
    </row>
    <row r="568" spans="1:13">
      <c r="A568" s="2">
        <v>41338</v>
      </c>
      <c r="B568">
        <v>15032.02285117995</v>
      </c>
      <c r="C568" t="s">
        <v>13</v>
      </c>
      <c r="E568">
        <v>0.5032022851179954</v>
      </c>
      <c r="F568">
        <v>0.5962870121002197</v>
      </c>
      <c r="G568">
        <v>17487.39361684461</v>
      </c>
      <c r="H568">
        <v>61.64295196533203</v>
      </c>
      <c r="I568">
        <v>13221.83601477994</v>
      </c>
      <c r="J568">
        <v>24.98119163513184</v>
      </c>
      <c r="K568">
        <v>13434.08585653133</v>
      </c>
      <c r="L568">
        <v>113.1850738525391</v>
      </c>
      <c r="M568">
        <v>13391.84062733713</v>
      </c>
    </row>
    <row r="569" spans="1:13">
      <c r="A569" s="2">
        <v>41339</v>
      </c>
      <c r="B569">
        <v>14995.82533505942</v>
      </c>
      <c r="C569" t="s">
        <v>13</v>
      </c>
      <c r="E569">
        <v>0.4995825335059425</v>
      </c>
      <c r="F569">
        <v>0.5925037264823914</v>
      </c>
      <c r="G569">
        <v>17376.44066395221</v>
      </c>
      <c r="H569">
        <v>61.49037170410156</v>
      </c>
      <c r="I569">
        <v>13189.10897740159</v>
      </c>
      <c r="J569">
        <v>24.96806716918945</v>
      </c>
      <c r="K569">
        <v>13427.0279385238</v>
      </c>
      <c r="L569">
        <v>113.3933868408203</v>
      </c>
      <c r="M569">
        <v>13416.48782015782</v>
      </c>
    </row>
    <row r="570" spans="1:13">
      <c r="A570" s="2">
        <v>41340</v>
      </c>
      <c r="B570">
        <v>15012.27595189871</v>
      </c>
      <c r="C570" t="s">
        <v>13</v>
      </c>
      <c r="E570">
        <v>0.5012275951898713</v>
      </c>
      <c r="F570">
        <v>0.5976815223693848</v>
      </c>
      <c r="G570">
        <v>17528.29061692135</v>
      </c>
      <c r="H570">
        <v>61.65191650390625</v>
      </c>
      <c r="I570">
        <v>13223.7588243664</v>
      </c>
      <c r="J570">
        <v>24.85654067993164</v>
      </c>
      <c r="K570">
        <v>13367.0525596928</v>
      </c>
      <c r="L570">
        <v>113.6016998291016</v>
      </c>
      <c r="M570">
        <v>13441.1350129785</v>
      </c>
    </row>
    <row r="571" spans="1:13">
      <c r="A571" s="2">
        <v>41341</v>
      </c>
      <c r="B571">
        <v>15034.75781613511</v>
      </c>
      <c r="C571" t="s">
        <v>13</v>
      </c>
      <c r="E571">
        <v>0.5034757816135111</v>
      </c>
      <c r="F571">
        <v>0.5983781814575195</v>
      </c>
      <c r="G571">
        <v>17548.72163662117</v>
      </c>
      <c r="H571">
        <v>61.72373962402344</v>
      </c>
      <c r="I571">
        <v>13239.16421112973</v>
      </c>
      <c r="J571">
        <v>24.90902328491211</v>
      </c>
      <c r="K571">
        <v>13395.27602603419</v>
      </c>
      <c r="L571">
        <v>114.0503616333008</v>
      </c>
      <c r="M571">
        <v>13494.21981623832</v>
      </c>
    </row>
    <row r="572" spans="1:13">
      <c r="A572" s="2">
        <v>41344</v>
      </c>
      <c r="B572">
        <v>15093.55257811196</v>
      </c>
      <c r="C572" t="s">
        <v>13</v>
      </c>
      <c r="E572">
        <v>0.5093552578111964</v>
      </c>
      <c r="F572">
        <v>0.6045510172843933</v>
      </c>
      <c r="G572">
        <v>17729.75326676937</v>
      </c>
      <c r="H572">
        <v>61.90324020385742</v>
      </c>
      <c r="I572">
        <v>13277.66540478538</v>
      </c>
      <c r="J572">
        <v>24.96806716918945</v>
      </c>
      <c r="K572">
        <v>13427.0279385238</v>
      </c>
      <c r="L572">
        <v>114.4669036865234</v>
      </c>
      <c r="M572">
        <v>13543.50427223124</v>
      </c>
    </row>
    <row r="573" spans="1:13">
      <c r="A573" s="2">
        <v>41345</v>
      </c>
      <c r="B573">
        <v>15023.20880960676</v>
      </c>
      <c r="C573" t="s">
        <v>13</v>
      </c>
      <c r="E573">
        <v>0.5023208809606758</v>
      </c>
      <c r="F573">
        <v>0.5971835851669312</v>
      </c>
      <c r="G573">
        <v>17513.68754209484</v>
      </c>
      <c r="H573">
        <v>61.67886352539062</v>
      </c>
      <c r="I573">
        <v>13229.53870816161</v>
      </c>
      <c r="J573">
        <v>24.90246772766113</v>
      </c>
      <c r="K573">
        <v>13391.75065701924</v>
      </c>
      <c r="L573">
        <v>114.2105941772461</v>
      </c>
      <c r="M573">
        <v>13513.17822319773</v>
      </c>
    </row>
    <row r="574" spans="1:13">
      <c r="A574" s="2">
        <v>41346</v>
      </c>
      <c r="B574">
        <v>15029.62656595204</v>
      </c>
      <c r="C574" t="s">
        <v>13</v>
      </c>
      <c r="E574">
        <v>0.5029626565952037</v>
      </c>
      <c r="F574">
        <v>0.5952920317649841</v>
      </c>
      <c r="G574">
        <v>17458.21368769942</v>
      </c>
      <c r="H574">
        <v>61.59806060791016</v>
      </c>
      <c r="I574">
        <v>13212.20723894444</v>
      </c>
      <c r="J574">
        <v>25.01398086547852</v>
      </c>
      <c r="K574">
        <v>13451.71885587262</v>
      </c>
      <c r="L574">
        <v>114.3707504272461</v>
      </c>
      <c r="M574">
        <v>13532.12760320403</v>
      </c>
    </row>
    <row r="575" spans="1:13">
      <c r="A575" s="2">
        <v>41347</v>
      </c>
      <c r="B575">
        <v>15089.83252930931</v>
      </c>
      <c r="C575" t="s">
        <v>13</v>
      </c>
      <c r="E575">
        <v>0.5089832529309306</v>
      </c>
      <c r="F575">
        <v>0.6013652086257935</v>
      </c>
      <c r="G575">
        <v>17636.32260524169</v>
      </c>
      <c r="H575">
        <v>61.80454254150391</v>
      </c>
      <c r="I575">
        <v>13256.4956803469</v>
      </c>
      <c r="J575">
        <v>25.06646919250488</v>
      </c>
      <c r="K575">
        <v>13479.94539934728</v>
      </c>
      <c r="L575">
        <v>114.9796905517578</v>
      </c>
      <c r="M575">
        <v>13604.17622959514</v>
      </c>
    </row>
    <row r="576" spans="1:13">
      <c r="A576" s="2">
        <v>41348</v>
      </c>
      <c r="B576">
        <v>15081.44030578661</v>
      </c>
      <c r="C576" t="s">
        <v>13</v>
      </c>
      <c r="E576">
        <v>0.5081440305786611</v>
      </c>
      <c r="F576">
        <v>0.5956896543502808</v>
      </c>
      <c r="G576">
        <v>17469.87482154759</v>
      </c>
      <c r="H576">
        <v>61.63268661499023</v>
      </c>
      <c r="I576">
        <v>13219.63419324924</v>
      </c>
      <c r="J576">
        <v>25.23122978210449</v>
      </c>
      <c r="K576">
        <v>13568.54837468898</v>
      </c>
      <c r="L576">
        <v>114.8194198608398</v>
      </c>
      <c r="M576">
        <v>13585.21330915915</v>
      </c>
    </row>
    <row r="577" spans="1:13">
      <c r="A577" s="2">
        <v>41351</v>
      </c>
      <c r="B577">
        <v>15019.43188913176</v>
      </c>
      <c r="C577" t="s">
        <v>13</v>
      </c>
      <c r="E577">
        <v>0.5019431889131756</v>
      </c>
      <c r="F577">
        <v>0.591607391834259</v>
      </c>
      <c r="G577">
        <v>17350.1537308374</v>
      </c>
      <c r="H577">
        <v>61.49774551391602</v>
      </c>
      <c r="I577">
        <v>13190.69059056355</v>
      </c>
      <c r="J577">
        <v>25.0922737121582</v>
      </c>
      <c r="K577">
        <v>13493.82224467846</v>
      </c>
      <c r="L577">
        <v>114.1945495605469</v>
      </c>
      <c r="M577">
        <v>13511.27985495492</v>
      </c>
    </row>
    <row r="578" spans="1:13">
      <c r="A578" s="2">
        <v>41352</v>
      </c>
      <c r="B578">
        <v>15009.92302211605</v>
      </c>
      <c r="C578" t="s">
        <v>13</v>
      </c>
      <c r="E578">
        <v>0.5009923022116052</v>
      </c>
      <c r="F578">
        <v>0.5892177820205688</v>
      </c>
      <c r="G578">
        <v>17280.07330554775</v>
      </c>
      <c r="H578">
        <v>61.38079452514648</v>
      </c>
      <c r="I578">
        <v>13165.60569852031</v>
      </c>
      <c r="J578">
        <v>25.15844535827637</v>
      </c>
      <c r="K578">
        <v>13529.4072395099</v>
      </c>
      <c r="L578">
        <v>113.9221420288086</v>
      </c>
      <c r="M578">
        <v>13479.0491188114</v>
      </c>
    </row>
    <row r="579" spans="1:13">
      <c r="A579" s="2">
        <v>41353</v>
      </c>
      <c r="B579">
        <v>15145.99657831647</v>
      </c>
      <c r="C579" t="s">
        <v>13</v>
      </c>
      <c r="E579">
        <v>0.5145996578316465</v>
      </c>
      <c r="F579">
        <v>0.6004686951637268</v>
      </c>
      <c r="G579">
        <v>17610.03042802532</v>
      </c>
      <c r="H579">
        <v>61.81262969970703</v>
      </c>
      <c r="I579">
        <v>13258.23030005893</v>
      </c>
      <c r="J579">
        <v>25.34372901916504</v>
      </c>
      <c r="K579">
        <v>13629.04686617568</v>
      </c>
      <c r="L579">
        <v>114.7072982788086</v>
      </c>
      <c r="M579">
        <v>13571.94729884225</v>
      </c>
    </row>
    <row r="580" spans="1:13">
      <c r="A580" s="2">
        <v>41354</v>
      </c>
      <c r="B580">
        <v>14958.31340542624</v>
      </c>
      <c r="C580" t="s">
        <v>13</v>
      </c>
      <c r="E580">
        <v>0.4958313405426245</v>
      </c>
      <c r="F580">
        <v>0.5812530517578125</v>
      </c>
      <c r="G580">
        <v>17046.49053361006</v>
      </c>
      <c r="H580">
        <v>61.11089706420898</v>
      </c>
      <c r="I580">
        <v>13107.71522028157</v>
      </c>
      <c r="J580">
        <v>25.21800422668457</v>
      </c>
      <c r="K580">
        <v>13561.4360939937</v>
      </c>
      <c r="L580">
        <v>113.7779693603516</v>
      </c>
      <c r="M580">
        <v>13461.99088548543</v>
      </c>
    </row>
    <row r="581" spans="1:13">
      <c r="A581" s="2">
        <v>41355</v>
      </c>
      <c r="B581">
        <v>15102.04454189697</v>
      </c>
      <c r="C581" t="s">
        <v>13</v>
      </c>
      <c r="E581">
        <v>0.5102044541896971</v>
      </c>
      <c r="F581">
        <v>0.5972828269004822</v>
      </c>
      <c r="G581">
        <v>17516.59801846378</v>
      </c>
      <c r="H581">
        <v>61.70465087890625</v>
      </c>
      <c r="I581">
        <v>13235.06985403584</v>
      </c>
      <c r="J581">
        <v>25.2577075958252</v>
      </c>
      <c r="K581">
        <v>13582.78729603479</v>
      </c>
      <c r="L581">
        <v>114.6070327758789</v>
      </c>
      <c r="M581">
        <v>13560.08407704143</v>
      </c>
    </row>
    <row r="582" spans="1:13">
      <c r="A582" s="2">
        <v>41358</v>
      </c>
      <c r="B582">
        <v>15039.55672703103</v>
      </c>
      <c r="C582" t="s">
        <v>13</v>
      </c>
      <c r="E582">
        <v>0.5039556727031025</v>
      </c>
      <c r="F582">
        <v>0.5912098288536072</v>
      </c>
      <c r="G582">
        <v>17338.49434502307</v>
      </c>
      <c r="H582">
        <v>61.47976303100586</v>
      </c>
      <c r="I582">
        <v>13186.83351635481</v>
      </c>
      <c r="J582">
        <v>25.20476531982422</v>
      </c>
      <c r="K582">
        <v>13554.3166333208</v>
      </c>
      <c r="L582">
        <v>114.2850494384766</v>
      </c>
      <c r="M582">
        <v>13521.98762675535</v>
      </c>
    </row>
    <row r="583" spans="1:13">
      <c r="A583" s="2">
        <v>41359</v>
      </c>
      <c r="B583">
        <v>15166.25285079931</v>
      </c>
      <c r="C583" t="s">
        <v>13</v>
      </c>
      <c r="E583">
        <v>0.5166252850799311</v>
      </c>
      <c r="F583">
        <v>0.6002699732780457</v>
      </c>
      <c r="G583">
        <v>17604.20248315201</v>
      </c>
      <c r="H583">
        <v>61.81262969970703</v>
      </c>
      <c r="I583">
        <v>13258.23030005893</v>
      </c>
      <c r="J583">
        <v>25.44298553466797</v>
      </c>
      <c r="K583">
        <v>13682.4238455673</v>
      </c>
      <c r="L583">
        <v>115.1383056640625</v>
      </c>
      <c r="M583">
        <v>13622.94326514824</v>
      </c>
    </row>
    <row r="584" spans="1:13">
      <c r="A584" s="2">
        <v>41360</v>
      </c>
      <c r="B584">
        <v>15214.00904598332</v>
      </c>
      <c r="C584" t="s">
        <v>13</v>
      </c>
      <c r="E584">
        <v>0.5214009045983323</v>
      </c>
      <c r="F584">
        <v>0.603455662727356</v>
      </c>
      <c r="G584">
        <v>17697.62964861198</v>
      </c>
      <c r="H584">
        <v>61.89354705810547</v>
      </c>
      <c r="I584">
        <v>13275.58631578146</v>
      </c>
      <c r="J584">
        <v>25.56208992004395</v>
      </c>
      <c r="K584">
        <v>13746.47437455728</v>
      </c>
      <c r="L584">
        <v>115.0739364624023</v>
      </c>
      <c r="M584">
        <v>13615.32722479415</v>
      </c>
    </row>
    <row r="585" spans="1:13">
      <c r="A585" s="2">
        <v>41361</v>
      </c>
      <c r="B585">
        <v>15312.24492731268</v>
      </c>
      <c r="C585" t="s">
        <v>13</v>
      </c>
      <c r="E585">
        <v>0.5312244927312679</v>
      </c>
      <c r="F585">
        <v>0.6069405674934387</v>
      </c>
      <c r="G585">
        <v>17799.83194402516</v>
      </c>
      <c r="H585">
        <v>62.04648971557617</v>
      </c>
      <c r="I585">
        <v>13308.39108376012</v>
      </c>
      <c r="J585">
        <v>25.87309265136719</v>
      </c>
      <c r="K585">
        <v>13913.72169627177</v>
      </c>
      <c r="L585">
        <v>115.3314590454102</v>
      </c>
      <c r="M585">
        <v>13645.79680238239</v>
      </c>
    </row>
    <row r="586" spans="1:13">
      <c r="A586" s="2">
        <v>41365</v>
      </c>
      <c r="B586">
        <v>15201.91236259684</v>
      </c>
      <c r="C586" t="s">
        <v>13</v>
      </c>
      <c r="E586">
        <v>0.5201912362596839</v>
      </c>
      <c r="F586">
        <v>0.5951916575431824</v>
      </c>
      <c r="G586">
        <v>17455.26999868722</v>
      </c>
      <c r="H586">
        <v>61.62369918823242</v>
      </c>
      <c r="I586">
        <v>13217.70647436171</v>
      </c>
      <c r="J586">
        <v>25.81355285644531</v>
      </c>
      <c r="K586">
        <v>13881.70309889886</v>
      </c>
      <c r="L586">
        <v>115.0095291137695</v>
      </c>
      <c r="M586">
        <v>13607.70667096349</v>
      </c>
    </row>
    <row r="587" spans="1:13">
      <c r="A587" s="2">
        <v>41366</v>
      </c>
      <c r="B587">
        <v>15332.18309435127</v>
      </c>
      <c r="C587" t="s">
        <v>13</v>
      </c>
      <c r="E587">
        <v>0.5332183094351273</v>
      </c>
      <c r="F587">
        <v>0.608633279800415</v>
      </c>
      <c r="G587">
        <v>17849.47435747957</v>
      </c>
      <c r="H587">
        <v>62.10946655273438</v>
      </c>
      <c r="I587">
        <v>13321.8990256592</v>
      </c>
      <c r="J587">
        <v>25.89956665039062</v>
      </c>
      <c r="K587">
        <v>13927.95856619539</v>
      </c>
      <c r="L587">
        <v>115.5729522705078</v>
      </c>
      <c r="M587">
        <v>13674.36981711844</v>
      </c>
    </row>
    <row r="588" spans="1:13">
      <c r="A588" s="2">
        <v>41367</v>
      </c>
      <c r="B588">
        <v>15184.23809861331</v>
      </c>
      <c r="C588" t="s">
        <v>13</v>
      </c>
      <c r="E588">
        <v>0.5184238098613307</v>
      </c>
      <c r="F588">
        <v>0.5925037264823914</v>
      </c>
      <c r="G588">
        <v>17376.44066395221</v>
      </c>
      <c r="H588">
        <v>61.5427360534668</v>
      </c>
      <c r="I588">
        <v>13200.34064003704</v>
      </c>
      <c r="J588">
        <v>25.82677459716797</v>
      </c>
      <c r="K588">
        <v>13888.81332817196</v>
      </c>
      <c r="L588">
        <v>114.4138259887695</v>
      </c>
      <c r="M588">
        <v>13537.22422094009</v>
      </c>
    </row>
    <row r="589" spans="1:13">
      <c r="A589" s="2">
        <v>41368</v>
      </c>
      <c r="B589">
        <v>15239.52691574363</v>
      </c>
      <c r="C589" t="s">
        <v>13</v>
      </c>
      <c r="E589">
        <v>0.5239526915743635</v>
      </c>
      <c r="F589">
        <v>0.5928020477294922</v>
      </c>
      <c r="G589">
        <v>17385.18957339758</v>
      </c>
      <c r="H589">
        <v>61.56071472167969</v>
      </c>
      <c r="I589">
        <v>13204.19689602894</v>
      </c>
      <c r="J589">
        <v>26.07161331176758</v>
      </c>
      <c r="K589">
        <v>14020.47975789936</v>
      </c>
      <c r="L589">
        <v>114.8646011352539</v>
      </c>
      <c r="M589">
        <v>13590.55907080155</v>
      </c>
    </row>
    <row r="590" spans="1:13">
      <c r="A590" s="2">
        <v>41369</v>
      </c>
      <c r="B590">
        <v>15143.74350976798</v>
      </c>
      <c r="C590" t="s">
        <v>13</v>
      </c>
      <c r="E590">
        <v>0.514374350976798</v>
      </c>
      <c r="F590">
        <v>0.5782662034034729</v>
      </c>
      <c r="G590">
        <v>16958.8948090911</v>
      </c>
      <c r="H590">
        <v>61.04793167114258</v>
      </c>
      <c r="I590">
        <v>13094.20973303303</v>
      </c>
      <c r="J590">
        <v>26.18411064147949</v>
      </c>
      <c r="K590">
        <v>14080.97722367497</v>
      </c>
      <c r="L590">
        <v>114.4138259887695</v>
      </c>
      <c r="M590">
        <v>13537.22422094009</v>
      </c>
    </row>
    <row r="591" spans="1:13">
      <c r="A591" s="2">
        <v>41372</v>
      </c>
      <c r="B591">
        <v>15260.14057360103</v>
      </c>
      <c r="C591" t="s">
        <v>13</v>
      </c>
      <c r="E591">
        <v>0.5260140573601026</v>
      </c>
      <c r="F591">
        <v>0.5871275663375854</v>
      </c>
      <c r="G591">
        <v>17218.77325431288</v>
      </c>
      <c r="H591">
        <v>61.37179183959961</v>
      </c>
      <c r="I591">
        <v>13163.6747067654</v>
      </c>
      <c r="J591">
        <v>26.38261795043945</v>
      </c>
      <c r="K591">
        <v>14187.72810532494</v>
      </c>
      <c r="L591">
        <v>115.1222229003906</v>
      </c>
      <c r="M591">
        <v>13621.04038342886</v>
      </c>
    </row>
    <row r="592" spans="1:13">
      <c r="A592" s="2">
        <v>41373</v>
      </c>
      <c r="B592">
        <v>15339.12096822126</v>
      </c>
      <c r="C592" t="s">
        <v>13</v>
      </c>
      <c r="E592">
        <v>0.5339120968221263</v>
      </c>
      <c r="F592">
        <v>0.5986764430999756</v>
      </c>
      <c r="G592">
        <v>17557.46879803269</v>
      </c>
      <c r="H592">
        <v>61.78560638427734</v>
      </c>
      <c r="I592">
        <v>13252.43405192682</v>
      </c>
      <c r="J592">
        <v>26.30322456359863</v>
      </c>
      <c r="K592">
        <v>14145.0328812204</v>
      </c>
      <c r="L592">
        <v>115.5407638549805</v>
      </c>
      <c r="M592">
        <v>13670.56134559374</v>
      </c>
    </row>
    <row r="593" spans="1:13">
      <c r="A593" s="2">
        <v>41374</v>
      </c>
      <c r="B593">
        <v>15668.86997163616</v>
      </c>
      <c r="C593" t="s">
        <v>13</v>
      </c>
      <c r="E593">
        <v>0.5668869971636163</v>
      </c>
      <c r="F593">
        <v>0.633723258972168</v>
      </c>
      <c r="G593">
        <v>18585.29172849608</v>
      </c>
      <c r="H593">
        <v>62.99110794067383</v>
      </c>
      <c r="I593">
        <v>13511.00284829466</v>
      </c>
      <c r="J593">
        <v>26.51496315002441</v>
      </c>
      <c r="K593">
        <v>14258.89912069891</v>
      </c>
      <c r="L593">
        <v>116.9574661254883</v>
      </c>
      <c r="M593">
        <v>13838.18283822752</v>
      </c>
    </row>
    <row r="594" spans="1:13">
      <c r="A594" s="2">
        <v>41375</v>
      </c>
      <c r="B594">
        <v>15673.8741221581</v>
      </c>
      <c r="C594" t="s">
        <v>13</v>
      </c>
      <c r="E594">
        <v>0.5673874122158096</v>
      </c>
      <c r="F594">
        <v>0.6326279640197754</v>
      </c>
      <c r="G594">
        <v>18553.16985837255</v>
      </c>
      <c r="H594">
        <v>62.9641227722168</v>
      </c>
      <c r="I594">
        <v>13505.214782331</v>
      </c>
      <c r="J594">
        <v>26.57451820373535</v>
      </c>
      <c r="K594">
        <v>14290.92592376054</v>
      </c>
      <c r="L594">
        <v>117.3438186645508</v>
      </c>
      <c r="M594">
        <v>13883.8953288677</v>
      </c>
    </row>
    <row r="595" spans="1:13">
      <c r="A595" s="2">
        <v>41376</v>
      </c>
      <c r="B595">
        <v>15689.57992705055</v>
      </c>
      <c r="C595" t="s">
        <v>13</v>
      </c>
      <c r="E595">
        <v>0.5689579927050552</v>
      </c>
      <c r="F595">
        <v>0.6319310665130615</v>
      </c>
      <c r="G595">
        <v>18532.73184653731</v>
      </c>
      <c r="H595">
        <v>62.91912460327148</v>
      </c>
      <c r="I595">
        <v>13495.56309642383</v>
      </c>
      <c r="J595">
        <v>26.68700790405273</v>
      </c>
      <c r="K595">
        <v>14351.41928669179</v>
      </c>
      <c r="L595">
        <v>117.0862731933594</v>
      </c>
      <c r="M595">
        <v>13853.42304319352</v>
      </c>
    </row>
    <row r="596" spans="1:13">
      <c r="A596" s="2">
        <v>41379</v>
      </c>
      <c r="B596">
        <v>15305.37958141381</v>
      </c>
      <c r="C596" t="s">
        <v>13</v>
      </c>
      <c r="E596">
        <v>0.5305379581413814</v>
      </c>
      <c r="F596">
        <v>0.5934998393058777</v>
      </c>
      <c r="G596">
        <v>17405.65380574065</v>
      </c>
      <c r="H596">
        <v>61.67766571044922</v>
      </c>
      <c r="I596">
        <v>13229.28178807218</v>
      </c>
      <c r="J596">
        <v>26.30322456359863</v>
      </c>
      <c r="K596">
        <v>14145.0328812204</v>
      </c>
      <c r="L596">
        <v>114.4138259887695</v>
      </c>
      <c r="M596">
        <v>13537.22422094009</v>
      </c>
    </row>
    <row r="597" spans="1:13">
      <c r="A597" s="2">
        <v>41380</v>
      </c>
      <c r="B597">
        <v>15570.1896896963</v>
      </c>
      <c r="C597" t="s">
        <v>13</v>
      </c>
      <c r="E597">
        <v>0.5570189689696297</v>
      </c>
      <c r="F597">
        <v>0.6182907223701477</v>
      </c>
      <c r="G597">
        <v>18132.69954287167</v>
      </c>
      <c r="H597">
        <v>62.49628067016602</v>
      </c>
      <c r="I597">
        <v>13404.86703198958</v>
      </c>
      <c r="J597">
        <v>26.62083435058594</v>
      </c>
      <c r="K597">
        <v>14315.83326614926</v>
      </c>
      <c r="L597">
        <v>116.0237121582031</v>
      </c>
      <c r="M597">
        <v>13727.70286158928</v>
      </c>
    </row>
    <row r="598" spans="1:13">
      <c r="A598" s="2">
        <v>41381</v>
      </c>
      <c r="B598">
        <v>15246.52008678492</v>
      </c>
      <c r="C598" t="s">
        <v>13</v>
      </c>
      <c r="E598">
        <v>0.5246520086784923</v>
      </c>
      <c r="F598">
        <v>0.5821495652198792</v>
      </c>
      <c r="G598">
        <v>17072.78271082643</v>
      </c>
      <c r="H598">
        <v>61.27283096313477</v>
      </c>
      <c r="I598">
        <v>13142.4485253646</v>
      </c>
      <c r="J598">
        <v>26.46864128112793</v>
      </c>
      <c r="K598">
        <v>14233.98870117692</v>
      </c>
      <c r="L598">
        <v>114.3172607421875</v>
      </c>
      <c r="M598">
        <v>13525.79880636599</v>
      </c>
    </row>
    <row r="599" spans="1:13">
      <c r="A599" s="2">
        <v>41382</v>
      </c>
      <c r="B599">
        <v>15062.52584547923</v>
      </c>
      <c r="C599" t="s">
        <v>13</v>
      </c>
      <c r="E599">
        <v>0.5062525845479231</v>
      </c>
      <c r="F599">
        <v>0.5569592714309692</v>
      </c>
      <c r="G599">
        <v>16334.02339883158</v>
      </c>
      <c r="H599">
        <v>60.42720413208008</v>
      </c>
      <c r="I599">
        <v>12961.06948796563</v>
      </c>
      <c r="J599">
        <v>26.55466079711914</v>
      </c>
      <c r="K599">
        <v>14280.24724560673</v>
      </c>
      <c r="L599">
        <v>113.3835220336914</v>
      </c>
      <c r="M599">
        <v>13415.32063511837</v>
      </c>
    </row>
    <row r="600" spans="1:13">
      <c r="A600" s="2">
        <v>41383</v>
      </c>
      <c r="B600">
        <v>15338.42438446574</v>
      </c>
      <c r="C600" t="s">
        <v>13</v>
      </c>
      <c r="E600">
        <v>0.5338424384465743</v>
      </c>
      <c r="F600">
        <v>0.580058217048645</v>
      </c>
      <c r="G600">
        <v>17011.44944694831</v>
      </c>
      <c r="H600">
        <v>61.25485229492188</v>
      </c>
      <c r="I600">
        <v>13138.5922693727</v>
      </c>
      <c r="J600">
        <v>26.95170211791992</v>
      </c>
      <c r="K600">
        <v>14493.76336886191</v>
      </c>
      <c r="L600">
        <v>114.5909576416016</v>
      </c>
      <c r="M600">
        <v>13558.18209801737</v>
      </c>
    </row>
    <row r="601" spans="1:13">
      <c r="A601" s="2">
        <v>41386</v>
      </c>
      <c r="B601">
        <v>15478.22598580855</v>
      </c>
      <c r="C601" t="s">
        <v>13</v>
      </c>
      <c r="E601">
        <v>0.5478225985808549</v>
      </c>
      <c r="F601">
        <v>0.597880482673645</v>
      </c>
      <c r="G601">
        <v>17534.12555393008</v>
      </c>
      <c r="H601">
        <v>61.88458251953125</v>
      </c>
      <c r="I601">
        <v>13273.66350619501</v>
      </c>
      <c r="J601">
        <v>26.91860198974609</v>
      </c>
      <c r="K601">
        <v>14475.96317861302</v>
      </c>
      <c r="L601">
        <v>115.1060638427734</v>
      </c>
      <c r="M601">
        <v>13619.12847475635</v>
      </c>
    </row>
    <row r="602" spans="1:13">
      <c r="A602" s="2">
        <v>41387</v>
      </c>
      <c r="B602">
        <v>15634.00709254672</v>
      </c>
      <c r="C602" t="s">
        <v>13</v>
      </c>
      <c r="E602">
        <v>0.5634007092546722</v>
      </c>
      <c r="F602">
        <v>0.6155025362968445</v>
      </c>
      <c r="G602">
        <v>18050.93001519216</v>
      </c>
      <c r="H602">
        <v>62.47831344604492</v>
      </c>
      <c r="I602">
        <v>13401.01323064821</v>
      </c>
      <c r="J602">
        <v>26.98478317260742</v>
      </c>
      <c r="K602">
        <v>14511.55330199991</v>
      </c>
      <c r="L602">
        <v>116.3296203613281</v>
      </c>
      <c r="M602">
        <v>13763.89733285129</v>
      </c>
    </row>
    <row r="603" spans="1:13">
      <c r="A603" s="2">
        <v>41388</v>
      </c>
      <c r="B603">
        <v>15643.0203120179</v>
      </c>
      <c r="C603" t="s">
        <v>13</v>
      </c>
      <c r="E603">
        <v>0.5643020312017903</v>
      </c>
      <c r="F603">
        <v>0.6140097379684448</v>
      </c>
      <c r="G603">
        <v>18007.15050728817</v>
      </c>
      <c r="H603">
        <v>62.45133590698242</v>
      </c>
      <c r="I603">
        <v>13395.22680111824</v>
      </c>
      <c r="J603">
        <v>27.07080078125</v>
      </c>
      <c r="K603">
        <v>14557.81082071863</v>
      </c>
      <c r="L603">
        <v>116.3617935180664</v>
      </c>
      <c r="M603">
        <v>13767.70399898537</v>
      </c>
    </row>
    <row r="604" spans="1:13">
      <c r="A604" s="2">
        <v>41389</v>
      </c>
      <c r="B604">
        <v>15724.20038092969</v>
      </c>
      <c r="C604" t="s">
        <v>13</v>
      </c>
      <c r="E604">
        <v>0.5724200380929692</v>
      </c>
      <c r="F604">
        <v>0.6239663362503052</v>
      </c>
      <c r="G604">
        <v>18299.14907459962</v>
      </c>
      <c r="H604">
        <v>62.78419494628906</v>
      </c>
      <c r="I604">
        <v>13466.62194838868</v>
      </c>
      <c r="J604">
        <v>27.07742500305176</v>
      </c>
      <c r="K604">
        <v>14561.3731153328</v>
      </c>
      <c r="L604">
        <v>116.8769607543945</v>
      </c>
      <c r="M604">
        <v>13828.65759728686</v>
      </c>
    </row>
    <row r="605" spans="1:13">
      <c r="A605" s="2">
        <v>41390</v>
      </c>
      <c r="B605">
        <v>15687.78895713999</v>
      </c>
      <c r="C605" t="s">
        <v>13</v>
      </c>
      <c r="E605">
        <v>0.5687788957139994</v>
      </c>
      <c r="F605">
        <v>0.6186894774436951</v>
      </c>
      <c r="G605">
        <v>18144.39388936309</v>
      </c>
      <c r="H605">
        <v>62.58627319335938</v>
      </c>
      <c r="I605">
        <v>13424.16958558708</v>
      </c>
      <c r="J605">
        <v>27.11712455749512</v>
      </c>
      <c r="K605">
        <v>14582.7222659517</v>
      </c>
      <c r="L605">
        <v>116.6193618774414</v>
      </c>
      <c r="M605">
        <v>13798.17899274549</v>
      </c>
    </row>
    <row r="606" spans="1:13">
      <c r="A606" s="2">
        <v>41393</v>
      </c>
      <c r="B606">
        <v>15870.29894665266</v>
      </c>
      <c r="C606" t="s">
        <v>13</v>
      </c>
      <c r="E606">
        <v>0.5870298946652659</v>
      </c>
      <c r="F606">
        <v>0.6351168751716614</v>
      </c>
      <c r="G606">
        <v>18626.16250806499</v>
      </c>
      <c r="H606">
        <v>63.16202163696289</v>
      </c>
      <c r="I606">
        <v>13547.66223583153</v>
      </c>
      <c r="J606">
        <v>27.34210586547852</v>
      </c>
      <c r="K606">
        <v>14703.7100175253</v>
      </c>
      <c r="L606">
        <v>117.3760223388672</v>
      </c>
      <c r="M606">
        <v>13887.70560578303</v>
      </c>
    </row>
    <row r="607" spans="1:13">
      <c r="A607" s="2">
        <v>41394</v>
      </c>
      <c r="B607">
        <v>15996.57682985189</v>
      </c>
      <c r="C607" t="s">
        <v>13</v>
      </c>
      <c r="E607">
        <v>0.599657682985189</v>
      </c>
      <c r="F607">
        <v>0.6490564942359924</v>
      </c>
      <c r="G607">
        <v>19034.9716897177</v>
      </c>
      <c r="H607">
        <v>63.6208610534668</v>
      </c>
      <c r="I607">
        <v>13646.07899441804</v>
      </c>
      <c r="J607">
        <v>27.41489028930664</v>
      </c>
      <c r="K607">
        <v>14742.85115270438</v>
      </c>
      <c r="L607">
        <v>117.7462615966797</v>
      </c>
      <c r="M607">
        <v>13931.51160392257</v>
      </c>
    </row>
    <row r="608" spans="1:13">
      <c r="A608" s="2">
        <v>41395</v>
      </c>
      <c r="B608">
        <v>15870.35457475529</v>
      </c>
      <c r="C608" t="s">
        <v>13</v>
      </c>
      <c r="E608">
        <v>0.5870354574755288</v>
      </c>
      <c r="F608">
        <v>0.6407923698425293</v>
      </c>
      <c r="G608">
        <v>18792.60854372523</v>
      </c>
      <c r="H608">
        <v>63.323974609375</v>
      </c>
      <c r="I608">
        <v>13582.39963199879</v>
      </c>
      <c r="J608">
        <v>27.14359855651855</v>
      </c>
      <c r="K608">
        <v>14596.95913587533</v>
      </c>
      <c r="L608">
        <v>116.6837997436523</v>
      </c>
      <c r="M608">
        <v>13805.8031573574</v>
      </c>
    </row>
    <row r="609" spans="1:13">
      <c r="A609" s="2">
        <v>41396</v>
      </c>
      <c r="B609">
        <v>16052.18923153777</v>
      </c>
      <c r="C609" t="s">
        <v>13</v>
      </c>
      <c r="E609">
        <v>0.6052189231537766</v>
      </c>
      <c r="F609">
        <v>0.6639910936355591</v>
      </c>
      <c r="G609">
        <v>19472.9608005156</v>
      </c>
      <c r="H609">
        <v>64.12461853027344</v>
      </c>
      <c r="I609">
        <v>13754.13025635798</v>
      </c>
      <c r="J609">
        <v>27.11051750183105</v>
      </c>
      <c r="K609">
        <v>14579.16920273734</v>
      </c>
      <c r="L609">
        <v>117.7301635742188</v>
      </c>
      <c r="M609">
        <v>13929.60691681257</v>
      </c>
    </row>
    <row r="610" spans="1:13">
      <c r="A610" s="2">
        <v>41397</v>
      </c>
      <c r="B610">
        <v>16224.46227214362</v>
      </c>
      <c r="C610" t="s">
        <v>13</v>
      </c>
      <c r="E610">
        <v>0.622446227214362</v>
      </c>
      <c r="F610">
        <v>0.6871885657310486</v>
      </c>
      <c r="G610">
        <v>20153.27634859501</v>
      </c>
      <c r="H610">
        <v>64.88028717041016</v>
      </c>
      <c r="I610">
        <v>13916.21410411106</v>
      </c>
      <c r="J610">
        <v>27.05757331848145</v>
      </c>
      <c r="K610">
        <v>14550.69751431226</v>
      </c>
      <c r="L610">
        <v>118.8410110473633</v>
      </c>
      <c r="M610">
        <v>14061.04025705152</v>
      </c>
    </row>
    <row r="611" spans="1:13">
      <c r="A611" s="2">
        <v>41400</v>
      </c>
      <c r="B611">
        <v>16210.16489705482</v>
      </c>
      <c r="C611" t="s">
        <v>13</v>
      </c>
      <c r="E611">
        <v>0.6210164897054824</v>
      </c>
      <c r="F611">
        <v>0.6960499286651611</v>
      </c>
      <c r="G611">
        <v>20413.15479381678</v>
      </c>
      <c r="H611">
        <v>65.13216400146484</v>
      </c>
      <c r="I611">
        <v>13970.2393259726</v>
      </c>
      <c r="J611">
        <v>26.68039321899414</v>
      </c>
      <c r="K611">
        <v>14347.86212063306</v>
      </c>
      <c r="L611">
        <v>119.211311340332</v>
      </c>
      <c r="M611">
        <v>14104.85347675357</v>
      </c>
    </row>
    <row r="612" spans="1:13">
      <c r="A612" s="2">
        <v>41401</v>
      </c>
      <c r="B612">
        <v>16253.80945990081</v>
      </c>
      <c r="C612" t="s">
        <v>13</v>
      </c>
      <c r="E612">
        <v>0.6253809459900805</v>
      </c>
      <c r="F612">
        <v>0.6943570971488953</v>
      </c>
      <c r="G612">
        <v>20363.50888429466</v>
      </c>
      <c r="H612">
        <v>65.09622192382812</v>
      </c>
      <c r="I612">
        <v>13962.53008685617</v>
      </c>
      <c r="J612">
        <v>26.93846321105957</v>
      </c>
      <c r="K612">
        <v>14486.64390818901</v>
      </c>
      <c r="L612">
        <v>119.8230285644531</v>
      </c>
      <c r="M612">
        <v>14177.23068423853</v>
      </c>
    </row>
    <row r="613" spans="1:13">
      <c r="A613" s="2">
        <v>41402</v>
      </c>
      <c r="B613">
        <v>16284.52748799985</v>
      </c>
      <c r="C613" t="s">
        <v>13</v>
      </c>
      <c r="E613">
        <v>0.6284527487999851</v>
      </c>
      <c r="F613">
        <v>0.7052103877067566</v>
      </c>
      <c r="G613">
        <v>20681.80487292406</v>
      </c>
      <c r="H613">
        <v>65.41108703613281</v>
      </c>
      <c r="I613">
        <v>14030.06570526733</v>
      </c>
      <c r="J613">
        <v>26.70024490356445</v>
      </c>
      <c r="K613">
        <v>14358.5377216536</v>
      </c>
      <c r="L613">
        <v>120.4508666992188</v>
      </c>
      <c r="M613">
        <v>14251.51528691945</v>
      </c>
    </row>
    <row r="614" spans="1:13">
      <c r="A614" s="2">
        <v>41403</v>
      </c>
      <c r="B614">
        <v>16178.13622066144</v>
      </c>
      <c r="C614" t="s">
        <v>13</v>
      </c>
      <c r="E614">
        <v>0.6178136220661439</v>
      </c>
      <c r="F614">
        <v>0.7027205228805542</v>
      </c>
      <c r="G614">
        <v>20608.78425468993</v>
      </c>
      <c r="H614">
        <v>65.32112884521484</v>
      </c>
      <c r="I614">
        <v>14010.77051562144</v>
      </c>
      <c r="J614">
        <v>26.29659080505371</v>
      </c>
      <c r="K614">
        <v>14141.46545805077</v>
      </c>
      <c r="L614">
        <v>120.0966873168945</v>
      </c>
      <c r="M614">
        <v>14209.60946241335</v>
      </c>
    </row>
    <row r="615" spans="1:13">
      <c r="A615" s="2">
        <v>41404</v>
      </c>
      <c r="B615">
        <v>16286.07083096187</v>
      </c>
      <c r="C615" t="s">
        <v>13</v>
      </c>
      <c r="E615">
        <v>0.6286070830961872</v>
      </c>
      <c r="F615">
        <v>0.7146681547164917</v>
      </c>
      <c r="G615">
        <v>20959.17414490117</v>
      </c>
      <c r="H615">
        <v>65.7169189453125</v>
      </c>
      <c r="I615">
        <v>14095.66378618881</v>
      </c>
      <c r="J615">
        <v>26.35615921020508</v>
      </c>
      <c r="K615">
        <v>14173.49944109003</v>
      </c>
      <c r="L615">
        <v>120.5153045654297</v>
      </c>
      <c r="M615">
        <v>14259.13945153136</v>
      </c>
    </row>
    <row r="616" spans="1:13">
      <c r="A616" s="2">
        <v>41407</v>
      </c>
      <c r="B616">
        <v>16277.47270684653</v>
      </c>
      <c r="C616" t="s">
        <v>13</v>
      </c>
      <c r="E616">
        <v>0.6277472706846527</v>
      </c>
      <c r="F616">
        <v>0.7174562811851501</v>
      </c>
      <c r="G616">
        <v>21040.94192454682</v>
      </c>
      <c r="H616">
        <v>65.79790496826172</v>
      </c>
      <c r="I616">
        <v>14113.03452981455</v>
      </c>
      <c r="J616">
        <v>26.21718978881836</v>
      </c>
      <c r="K616">
        <v>14098.76613110188</v>
      </c>
      <c r="L616">
        <v>120.4991683959961</v>
      </c>
      <c r="M616">
        <v>14257.23025094478</v>
      </c>
    </row>
    <row r="617" spans="1:13">
      <c r="A617" s="2">
        <v>41408</v>
      </c>
      <c r="B617">
        <v>16398.63711658528</v>
      </c>
      <c r="C617" t="s">
        <v>13</v>
      </c>
      <c r="E617">
        <v>0.6398637116585275</v>
      </c>
      <c r="F617">
        <v>0.7280102968215942</v>
      </c>
      <c r="G617">
        <v>21350.46103518914</v>
      </c>
      <c r="H617">
        <v>66.13974761962891</v>
      </c>
      <c r="I617">
        <v>14186.35657775568</v>
      </c>
      <c r="J617">
        <v>26.39585876464844</v>
      </c>
      <c r="K617">
        <v>14194.84859170893</v>
      </c>
      <c r="L617">
        <v>121.7709503173828</v>
      </c>
      <c r="M617">
        <v>14407.70504611193</v>
      </c>
    </row>
    <row r="618" spans="1:13">
      <c r="A618" s="2">
        <v>41409</v>
      </c>
      <c r="B618">
        <v>16489.73947597522</v>
      </c>
      <c r="C618" t="s">
        <v>13</v>
      </c>
      <c r="E618">
        <v>0.6489739475975225</v>
      </c>
      <c r="F618">
        <v>0.7333865761756897</v>
      </c>
      <c r="G618">
        <v>21508.13194089618</v>
      </c>
      <c r="H618">
        <v>66.27467346191406</v>
      </c>
      <c r="I618">
        <v>14215.29690757398</v>
      </c>
      <c r="J618">
        <v>26.64730072021484</v>
      </c>
      <c r="K618">
        <v>14330.06603322853</v>
      </c>
      <c r="L618">
        <v>122.463249206543</v>
      </c>
      <c r="M618">
        <v>14489.61652149069</v>
      </c>
    </row>
    <row r="619" spans="1:13">
      <c r="A619" s="2">
        <v>41410</v>
      </c>
      <c r="B619">
        <v>16423.99874271484</v>
      </c>
      <c r="C619" t="s">
        <v>13</v>
      </c>
      <c r="E619">
        <v>0.6423998742714845</v>
      </c>
      <c r="F619">
        <v>0.7306981086730957</v>
      </c>
      <c r="G619">
        <v>21429.28687385646</v>
      </c>
      <c r="H619">
        <v>66.20273590087891</v>
      </c>
      <c r="I619">
        <v>14199.86697430529</v>
      </c>
      <c r="J619">
        <v>26.42893409729004</v>
      </c>
      <c r="K619">
        <v>14212.63544771366</v>
      </c>
      <c r="L619">
        <v>121.8997497558594</v>
      </c>
      <c r="M619">
        <v>14422.94434838262</v>
      </c>
    </row>
    <row r="620" spans="1:13">
      <c r="A620" s="2">
        <v>41411</v>
      </c>
      <c r="B620">
        <v>16636.50955401392</v>
      </c>
      <c r="C620" t="s">
        <v>13</v>
      </c>
      <c r="E620">
        <v>0.6636509554013916</v>
      </c>
      <c r="F620">
        <v>0.7513082027435303</v>
      </c>
      <c r="G620">
        <v>22033.7220203146</v>
      </c>
      <c r="H620">
        <v>66.84145355224609</v>
      </c>
      <c r="I620">
        <v>14336.86593001513</v>
      </c>
      <c r="J620">
        <v>26.68039321899414</v>
      </c>
      <c r="K620">
        <v>14347.86212063306</v>
      </c>
      <c r="L620">
        <v>123.0588836669922</v>
      </c>
      <c r="M620">
        <v>14560.09084725628</v>
      </c>
    </row>
    <row r="621" spans="1:13">
      <c r="A621" s="2">
        <v>41414</v>
      </c>
      <c r="B621">
        <v>16582.99240487017</v>
      </c>
      <c r="C621" t="s">
        <v>13</v>
      </c>
      <c r="E621">
        <v>0.6582992404870165</v>
      </c>
      <c r="F621">
        <v>0.7479228973388672</v>
      </c>
      <c r="G621">
        <v>21934.4406894735</v>
      </c>
      <c r="H621">
        <v>66.74248504638672</v>
      </c>
      <c r="I621">
        <v>14315.63811218064</v>
      </c>
      <c r="J621">
        <v>26.54804420471191</v>
      </c>
      <c r="K621">
        <v>14276.68905383691</v>
      </c>
      <c r="L621">
        <v>123.0588836669922</v>
      </c>
      <c r="M621">
        <v>14560.09084725628</v>
      </c>
    </row>
    <row r="622" spans="1:13">
      <c r="A622" s="2">
        <v>41415</v>
      </c>
      <c r="B622">
        <v>16614.04376315251</v>
      </c>
      <c r="C622" t="s">
        <v>13</v>
      </c>
      <c r="E622">
        <v>0.6614043763152513</v>
      </c>
      <c r="F622">
        <v>0.7507107257843018</v>
      </c>
      <c r="G622">
        <v>22016.19972894987</v>
      </c>
      <c r="H622">
        <v>66.81449127197266</v>
      </c>
      <c r="I622">
        <v>14331.08277335254</v>
      </c>
      <c r="J622">
        <v>26.60098266601562</v>
      </c>
      <c r="K622">
        <v>14305.15766512872</v>
      </c>
      <c r="L622">
        <v>123.2198333740234</v>
      </c>
      <c r="M622">
        <v>14579.1341075751</v>
      </c>
    </row>
    <row r="623" spans="1:13">
      <c r="A623" s="2">
        <v>41416</v>
      </c>
      <c r="B623">
        <v>16375.07892986</v>
      </c>
      <c r="C623" t="s">
        <v>13</v>
      </c>
      <c r="E623">
        <v>0.6375078929859996</v>
      </c>
      <c r="F623">
        <v>0.7323906421661377</v>
      </c>
      <c r="G623">
        <v>21478.9240432093</v>
      </c>
      <c r="H623">
        <v>66.229736328125</v>
      </c>
      <c r="I623">
        <v>14205.65831313633</v>
      </c>
      <c r="J623">
        <v>26.1510124206543</v>
      </c>
      <c r="K623">
        <v>14063.17805913717</v>
      </c>
      <c r="L623">
        <v>122.398811340332</v>
      </c>
      <c r="M623">
        <v>14481.99235687879</v>
      </c>
    </row>
    <row r="624" spans="1:13">
      <c r="A624" s="2">
        <v>41417</v>
      </c>
      <c r="B624">
        <v>16286.81869149182</v>
      </c>
      <c r="C624" t="s">
        <v>13</v>
      </c>
      <c r="E624">
        <v>0.6286818691491816</v>
      </c>
      <c r="F624">
        <v>0.7244259715080261</v>
      </c>
      <c r="G624">
        <v>21245.34301930546</v>
      </c>
      <c r="H624">
        <v>66.0767822265625</v>
      </c>
      <c r="I624">
        <v>14172.85109050714</v>
      </c>
      <c r="J624">
        <v>25.97236061096191</v>
      </c>
      <c r="K624">
        <v>13967.10482992992</v>
      </c>
      <c r="L624">
        <v>121.9642333984375</v>
      </c>
      <c r="M624">
        <v>14430.5739291664</v>
      </c>
    </row>
    <row r="625" spans="1:13">
      <c r="A625" s="2">
        <v>41418</v>
      </c>
      <c r="B625">
        <v>16221.96862410584</v>
      </c>
      <c r="C625" t="s">
        <v>13</v>
      </c>
      <c r="E625">
        <v>0.622196862410584</v>
      </c>
      <c r="F625">
        <v>0.7240275144577026</v>
      </c>
      <c r="G625">
        <v>21233.65741298331</v>
      </c>
      <c r="H625">
        <v>66.04080963134766</v>
      </c>
      <c r="I625">
        <v>14165.13530565595</v>
      </c>
      <c r="J625">
        <v>25.69443893432617</v>
      </c>
      <c r="K625">
        <v>13817.64744135343</v>
      </c>
      <c r="L625">
        <v>121.8031692504883</v>
      </c>
      <c r="M625">
        <v>14411.51712841789</v>
      </c>
    </row>
    <row r="626" spans="1:13">
      <c r="A626" s="2">
        <v>41422</v>
      </c>
      <c r="B626">
        <v>16270.43223906805</v>
      </c>
      <c r="C626" t="s">
        <v>13</v>
      </c>
      <c r="E626">
        <v>0.6270432239068047</v>
      </c>
      <c r="F626">
        <v>0.7389618754386902</v>
      </c>
      <c r="G626">
        <v>21671.63953164579</v>
      </c>
      <c r="H626">
        <v>66.47259521484375</v>
      </c>
      <c r="I626">
        <v>14257.74927037558</v>
      </c>
      <c r="J626">
        <v>25.39666938781738</v>
      </c>
      <c r="K626">
        <v>13657.51650317857</v>
      </c>
      <c r="L626">
        <v>122.6725234985352</v>
      </c>
      <c r="M626">
        <v>14514.37745392079</v>
      </c>
    </row>
    <row r="627" spans="1:13">
      <c r="A627" s="2">
        <v>41423</v>
      </c>
      <c r="B627">
        <v>16107.94243704306</v>
      </c>
      <c r="C627" t="s">
        <v>13</v>
      </c>
      <c r="E627">
        <v>0.6107942437043061</v>
      </c>
      <c r="F627">
        <v>0.7278106808662415</v>
      </c>
      <c r="G627">
        <v>21344.60686980801</v>
      </c>
      <c r="H627">
        <v>66.15775299072266</v>
      </c>
      <c r="I627">
        <v>14190.2185612655</v>
      </c>
      <c r="J627">
        <v>25.01948547363281</v>
      </c>
      <c r="K627">
        <v>13454.6790580772</v>
      </c>
      <c r="L627">
        <v>121.7387619018555</v>
      </c>
      <c r="M627">
        <v>14403.89657458723</v>
      </c>
    </row>
    <row r="628" spans="1:13">
      <c r="A628" s="2">
        <v>41424</v>
      </c>
      <c r="B628">
        <v>16211.53832464901</v>
      </c>
      <c r="C628" t="s">
        <v>13</v>
      </c>
      <c r="E628">
        <v>0.6211538324649006</v>
      </c>
      <c r="F628">
        <v>0.7396588921546936</v>
      </c>
      <c r="G628">
        <v>21692.08103954874</v>
      </c>
      <c r="H628">
        <v>66.50861358642578</v>
      </c>
      <c r="I628">
        <v>14265.47487382892</v>
      </c>
      <c r="J628">
        <v>25.08565139770508</v>
      </c>
      <c r="K628">
        <v>13490.26097577537</v>
      </c>
      <c r="L628">
        <v>122.2700119018555</v>
      </c>
      <c r="M628">
        <v>14466.7530546081</v>
      </c>
    </row>
    <row r="629" spans="1:13">
      <c r="A629" s="2">
        <v>41425</v>
      </c>
      <c r="B629">
        <v>16021.28304329641</v>
      </c>
      <c r="C629" t="s">
        <v>13</v>
      </c>
      <c r="E629">
        <v>0.602128304329641</v>
      </c>
      <c r="F629">
        <v>0.7185515165328979</v>
      </c>
      <c r="G629">
        <v>21073.0620466365</v>
      </c>
      <c r="H629">
        <v>65.89685821533203</v>
      </c>
      <c r="I629">
        <v>14134.25907478166</v>
      </c>
      <c r="J629">
        <v>24.93346405029297</v>
      </c>
      <c r="K629">
        <v>13408.41948793631</v>
      </c>
      <c r="L629">
        <v>120.4830780029297</v>
      </c>
      <c r="M629">
        <v>14255.32646653009</v>
      </c>
    </row>
    <row r="630" spans="1:13">
      <c r="A630" s="2">
        <v>41428</v>
      </c>
      <c r="B630">
        <v>16063.30420962619</v>
      </c>
      <c r="C630" t="s">
        <v>13</v>
      </c>
      <c r="E630">
        <v>0.6063304209626186</v>
      </c>
      <c r="F630">
        <v>0.722733199596405</v>
      </c>
      <c r="G630">
        <v>21195.6988578172</v>
      </c>
      <c r="H630">
        <v>66.01380157470703</v>
      </c>
      <c r="I630">
        <v>14159.34233039122</v>
      </c>
      <c r="J630">
        <v>24.98639869689941</v>
      </c>
      <c r="K630">
        <v>13436.88604780593</v>
      </c>
      <c r="L630">
        <v>121.1109390258789</v>
      </c>
      <c r="M630">
        <v>14329.61377729694</v>
      </c>
    </row>
    <row r="631" spans="1:13">
      <c r="A631" s="2">
        <v>41429</v>
      </c>
      <c r="B631">
        <v>15960.59359555553</v>
      </c>
      <c r="C631" t="s">
        <v>13</v>
      </c>
      <c r="E631">
        <v>0.5960593595555532</v>
      </c>
      <c r="F631">
        <v>0.7118809223175049</v>
      </c>
      <c r="G631">
        <v>20877.43258576335</v>
      </c>
      <c r="H631">
        <v>65.67195892333984</v>
      </c>
      <c r="I631">
        <v>14086.02028245009</v>
      </c>
      <c r="J631">
        <v>24.90038681030273</v>
      </c>
      <c r="K631">
        <v>13390.63160622049</v>
      </c>
      <c r="L631">
        <v>120.7406539916992</v>
      </c>
      <c r="M631">
        <v>14285.80236298552</v>
      </c>
    </row>
    <row r="632" spans="1:13">
      <c r="A632" s="2">
        <v>41430</v>
      </c>
      <c r="B632">
        <v>15702.49760052955</v>
      </c>
      <c r="C632" t="s">
        <v>13</v>
      </c>
      <c r="E632">
        <v>0.5702497600529555</v>
      </c>
      <c r="F632">
        <v>0.6846001744270325</v>
      </c>
      <c r="G632">
        <v>20077.36623039821</v>
      </c>
      <c r="H632">
        <v>64.81733703613281</v>
      </c>
      <c r="I632">
        <v>13902.7118897299</v>
      </c>
      <c r="J632">
        <v>24.68200492858887</v>
      </c>
      <c r="K632">
        <v>13273.1928150169</v>
      </c>
      <c r="L632">
        <v>118.8892822265625</v>
      </c>
      <c r="M632">
        <v>14066.7516102956</v>
      </c>
    </row>
    <row r="633" spans="1:13">
      <c r="A633" s="2">
        <v>41431</v>
      </c>
      <c r="B633">
        <v>15835.46887425743</v>
      </c>
      <c r="C633" t="s">
        <v>13</v>
      </c>
      <c r="E633">
        <v>0.583546887425743</v>
      </c>
      <c r="F633">
        <v>0.6929634809494019</v>
      </c>
      <c r="G633">
        <v>20322.63810472576</v>
      </c>
      <c r="H633">
        <v>65.13216400146484</v>
      </c>
      <c r="I633">
        <v>13970.2393259726</v>
      </c>
      <c r="J633">
        <v>24.97317314147949</v>
      </c>
      <c r="K633">
        <v>13429.77376711066</v>
      </c>
      <c r="L633">
        <v>119.8230285644531</v>
      </c>
      <c r="M633">
        <v>14177.23068423853</v>
      </c>
    </row>
    <row r="634" spans="1:13">
      <c r="A634" s="2">
        <v>41432</v>
      </c>
      <c r="B634">
        <v>16090.64011643665</v>
      </c>
      <c r="C634" t="s">
        <v>13</v>
      </c>
      <c r="E634">
        <v>0.6090640116436647</v>
      </c>
      <c r="F634">
        <v>0.7219372391700745</v>
      </c>
      <c r="G634">
        <v>21172.35561371459</v>
      </c>
      <c r="H634">
        <v>66.02280426025391</v>
      </c>
      <c r="I634">
        <v>14161.27332214613</v>
      </c>
      <c r="J634">
        <v>25.12535858154297</v>
      </c>
      <c r="K634">
        <v>13511.61422923863</v>
      </c>
      <c r="L634">
        <v>121.4972686767578</v>
      </c>
      <c r="M634">
        <v>14375.32355985118</v>
      </c>
    </row>
    <row r="635" spans="1:13">
      <c r="A635" s="2">
        <v>41435</v>
      </c>
      <c r="B635">
        <v>16093.64546919256</v>
      </c>
      <c r="C635" t="s">
        <v>13</v>
      </c>
      <c r="E635">
        <v>0.6093645469192555</v>
      </c>
      <c r="F635">
        <v>0.7222352623939514</v>
      </c>
      <c r="G635">
        <v>21181.09578299069</v>
      </c>
      <c r="H635">
        <v>66.04978179931641</v>
      </c>
      <c r="I635">
        <v>14167.0597516761</v>
      </c>
      <c r="J635">
        <v>25.11874389648438</v>
      </c>
      <c r="K635">
        <v>13508.05706317991</v>
      </c>
      <c r="L635">
        <v>121.4489898681641</v>
      </c>
      <c r="M635">
        <v>14369.61130391178</v>
      </c>
    </row>
    <row r="636" spans="1:13">
      <c r="A636" s="2">
        <v>41436</v>
      </c>
      <c r="B636">
        <v>15896.04794703812</v>
      </c>
      <c r="C636" t="s">
        <v>13</v>
      </c>
      <c r="E636">
        <v>0.5896047947038119</v>
      </c>
      <c r="F636">
        <v>0.7013267874717712</v>
      </c>
      <c r="G636">
        <v>20567.90997905331</v>
      </c>
      <c r="H636">
        <v>65.39309692382812</v>
      </c>
      <c r="I636">
        <v>14026.20699462489</v>
      </c>
      <c r="J636">
        <v>24.95331573486328</v>
      </c>
      <c r="K636">
        <v>13419.09508895684</v>
      </c>
      <c r="L636">
        <v>120.2093963623047</v>
      </c>
      <c r="M636">
        <v>14222.94498026934</v>
      </c>
    </row>
    <row r="637" spans="1:13">
      <c r="A637" s="2">
        <v>41437</v>
      </c>
      <c r="B637">
        <v>15656.15870367517</v>
      </c>
      <c r="C637" t="s">
        <v>13</v>
      </c>
      <c r="E637">
        <v>0.5656158703675167</v>
      </c>
      <c r="F637">
        <v>0.6770329475402832</v>
      </c>
      <c r="G637">
        <v>19855.44109624097</v>
      </c>
      <c r="H637">
        <v>64.63739013671875</v>
      </c>
      <c r="I637">
        <v>13864.11496470335</v>
      </c>
      <c r="J637">
        <v>24.70847702026367</v>
      </c>
      <c r="K637">
        <v>13287.42865922944</v>
      </c>
      <c r="L637">
        <v>119.2756500244141</v>
      </c>
      <c r="M637">
        <v>14112.46590632641</v>
      </c>
    </row>
    <row r="638" spans="1:13">
      <c r="A638" s="2">
        <v>41438</v>
      </c>
      <c r="B638">
        <v>15937.2195018635</v>
      </c>
      <c r="C638" t="s">
        <v>13</v>
      </c>
      <c r="E638">
        <v>0.5937219501863495</v>
      </c>
      <c r="F638">
        <v>0.7013267874717712</v>
      </c>
      <c r="G638">
        <v>20567.90997905331</v>
      </c>
      <c r="H638">
        <v>65.45603942871094</v>
      </c>
      <c r="I638">
        <v>14039.70757257236</v>
      </c>
      <c r="J638">
        <v>25.11212730407715</v>
      </c>
      <c r="K638">
        <v>13504.49887141009</v>
      </c>
      <c r="L638">
        <v>120.9982376098633</v>
      </c>
      <c r="M638">
        <v>14316.27916213626</v>
      </c>
    </row>
    <row r="639" spans="1:13">
      <c r="A639" s="2">
        <v>41439</v>
      </c>
      <c r="B639">
        <v>15843.05535279967</v>
      </c>
      <c r="C639" t="s">
        <v>13</v>
      </c>
      <c r="E639">
        <v>0.5843055352799671</v>
      </c>
      <c r="F639">
        <v>0.6889806389808655</v>
      </c>
      <c r="G639">
        <v>20205.83273448607</v>
      </c>
      <c r="H639">
        <v>65.02423858642578</v>
      </c>
      <c r="I639">
        <v>13947.09033498534</v>
      </c>
      <c r="J639">
        <v>25.14521217346191</v>
      </c>
      <c r="K639">
        <v>13522.29085597026</v>
      </c>
      <c r="L639">
        <v>120.2577056884766</v>
      </c>
      <c r="M639">
        <v>14228.66084698998</v>
      </c>
    </row>
    <row r="640" spans="1:13">
      <c r="A640" s="2">
        <v>41442</v>
      </c>
      <c r="B640">
        <v>16011.95933080091</v>
      </c>
      <c r="C640" t="s">
        <v>13</v>
      </c>
      <c r="E640">
        <v>0.6011959330800909</v>
      </c>
      <c r="F640">
        <v>0.7080968618392944</v>
      </c>
      <c r="G640">
        <v>20766.45690843082</v>
      </c>
      <c r="H640">
        <v>65.65399932861328</v>
      </c>
      <c r="I640">
        <v>14082.16811754241</v>
      </c>
      <c r="J640">
        <v>25.22461318969727</v>
      </c>
      <c r="K640">
        <v>13564.99018291916</v>
      </c>
      <c r="L640">
        <v>121.2235946655273</v>
      </c>
      <c r="M640">
        <v>14342.94297628574</v>
      </c>
    </row>
    <row r="641" spans="1:13">
      <c r="A641" s="2">
        <v>41443</v>
      </c>
      <c r="B641">
        <v>16180.17111419434</v>
      </c>
      <c r="C641" t="s">
        <v>13</v>
      </c>
      <c r="E641">
        <v>0.6180171114194342</v>
      </c>
      <c r="F641">
        <v>0.7248235940933228</v>
      </c>
      <c r="G641">
        <v>21257.00415315364</v>
      </c>
      <c r="H641">
        <v>66.1937255859375</v>
      </c>
      <c r="I641">
        <v>14197.93434611669</v>
      </c>
      <c r="J641">
        <v>25.39666938781738</v>
      </c>
      <c r="K641">
        <v>13657.51650317857</v>
      </c>
      <c r="L641">
        <v>122.1573028564453</v>
      </c>
      <c r="M641">
        <v>14453.41753675211</v>
      </c>
    </row>
    <row r="642" spans="1:13">
      <c r="A642" s="2">
        <v>41444</v>
      </c>
      <c r="B642">
        <v>15876.85825295376</v>
      </c>
      <c r="C642" t="s">
        <v>13</v>
      </c>
      <c r="E642">
        <v>0.5876858252953758</v>
      </c>
      <c r="F642">
        <v>0.7020238041877747</v>
      </c>
      <c r="G642">
        <v>20588.35148695626</v>
      </c>
      <c r="H642">
        <v>65.45603942871094</v>
      </c>
      <c r="I642">
        <v>14039.70757257236</v>
      </c>
      <c r="J642">
        <v>24.81435775756836</v>
      </c>
      <c r="K642">
        <v>13344.36793323523</v>
      </c>
      <c r="L642">
        <v>120.5314178466797</v>
      </c>
      <c r="M642">
        <v>14261.04594403199</v>
      </c>
    </row>
    <row r="643" spans="1:13">
      <c r="A643" s="2">
        <v>41445</v>
      </c>
      <c r="B643">
        <v>15333.94411776395</v>
      </c>
      <c r="C643" t="s">
        <v>13</v>
      </c>
      <c r="E643">
        <v>0.5333944117763956</v>
      </c>
      <c r="F643">
        <v>0.6502512097358704</v>
      </c>
      <c r="G643">
        <v>19070.00928031174</v>
      </c>
      <c r="H643">
        <v>63.89968872070312</v>
      </c>
      <c r="I643">
        <v>13705.88491829164</v>
      </c>
      <c r="J643">
        <v>24.1129322052002</v>
      </c>
      <c r="K643">
        <v>12967.16370574646</v>
      </c>
      <c r="L643">
        <v>117.4725952148438</v>
      </c>
      <c r="M643">
        <v>13899.13192305245</v>
      </c>
    </row>
    <row r="644" spans="1:13">
      <c r="A644" s="2">
        <v>41446</v>
      </c>
      <c r="B644">
        <v>15323.43102143069</v>
      </c>
      <c r="C644" t="s">
        <v>13</v>
      </c>
      <c r="E644">
        <v>0.5323431021430687</v>
      </c>
      <c r="F644">
        <v>0.6410907506942749</v>
      </c>
      <c r="G644">
        <v>18801.35920120446</v>
      </c>
      <c r="H644">
        <v>63.56039047241211</v>
      </c>
      <c r="I644">
        <v>13633.10862098633</v>
      </c>
      <c r="J644">
        <v>24.42781448364258</v>
      </c>
      <c r="K644">
        <v>13136.4973238172</v>
      </c>
      <c r="L644">
        <v>117.8429336547852</v>
      </c>
      <c r="M644">
        <v>13942.94965623106</v>
      </c>
    </row>
    <row r="645" spans="1:13">
      <c r="A645" s="2">
        <v>41449</v>
      </c>
      <c r="B645">
        <v>15164.06688969354</v>
      </c>
      <c r="C645" t="s">
        <v>14</v>
      </c>
      <c r="E645">
        <v>0.5164066889693539</v>
      </c>
      <c r="F645">
        <v>0.6212776899337769</v>
      </c>
      <c r="G645">
        <v>18220.29876345833</v>
      </c>
      <c r="H645">
        <v>62.92866516113281</v>
      </c>
      <c r="I645">
        <v>13497.60945675393</v>
      </c>
      <c r="J645">
        <v>24.40774917602539</v>
      </c>
      <c r="K645">
        <v>13125.70684315462</v>
      </c>
      <c r="L645">
        <v>116.3526840209961</v>
      </c>
      <c r="M645">
        <v>13766.62618078189</v>
      </c>
    </row>
    <row r="646" spans="1:13">
      <c r="A646" s="2">
        <v>41450</v>
      </c>
      <c r="B646">
        <v>15340.33558776603</v>
      </c>
      <c r="C646" t="s">
        <v>14</v>
      </c>
      <c r="E646">
        <v>0.5340335587766025</v>
      </c>
      <c r="F646">
        <v>0.6345195770263672</v>
      </c>
      <c r="G646">
        <v>18608.64546080183</v>
      </c>
      <c r="H646">
        <v>63.38891220092773</v>
      </c>
      <c r="I646">
        <v>13596.32813735635</v>
      </c>
      <c r="J646">
        <v>24.72865104675293</v>
      </c>
      <c r="K646">
        <v>13298.27760542412</v>
      </c>
      <c r="L646">
        <v>117.5176849365234</v>
      </c>
      <c r="M646">
        <v>13904.46685235109</v>
      </c>
    </row>
    <row r="647" spans="1:13">
      <c r="A647" s="2">
        <v>41451</v>
      </c>
      <c r="B647">
        <v>15544.54409648306</v>
      </c>
      <c r="C647" t="s">
        <v>13</v>
      </c>
      <c r="E647">
        <v>0.5544544096483055</v>
      </c>
      <c r="F647">
        <v>0.6518434882164001</v>
      </c>
      <c r="G647">
        <v>19116.7062567201</v>
      </c>
      <c r="H647">
        <v>63.95747375488281</v>
      </c>
      <c r="I647">
        <v>13718.27926706426</v>
      </c>
      <c r="J647">
        <v>25.04284858703613</v>
      </c>
      <c r="K647">
        <v>13467.24299321369</v>
      </c>
      <c r="L647">
        <v>118.6179656982422</v>
      </c>
      <c r="M647">
        <v>14034.64995958182</v>
      </c>
    </row>
    <row r="648" spans="1:13">
      <c r="A648" s="2">
        <v>41452</v>
      </c>
      <c r="B648">
        <v>15617.42482692578</v>
      </c>
      <c r="C648" t="s">
        <v>13</v>
      </c>
      <c r="E648">
        <v>0.5617424826925783</v>
      </c>
      <c r="F648">
        <v>0.6591116786003113</v>
      </c>
      <c r="G648">
        <v>19329.86150502568</v>
      </c>
      <c r="H648">
        <v>64.22820281982422</v>
      </c>
      <c r="I648">
        <v>13776.34811657528</v>
      </c>
      <c r="J648">
        <v>25.09634590148926</v>
      </c>
      <c r="K648">
        <v>13496.01213785475</v>
      </c>
      <c r="L648">
        <v>119.4107666015625</v>
      </c>
      <c r="M648">
        <v>14128.45264031609</v>
      </c>
    </row>
    <row r="649" spans="1:13">
      <c r="A649" s="2">
        <v>41453</v>
      </c>
      <c r="B649">
        <v>15648.15398481671</v>
      </c>
      <c r="C649" t="s">
        <v>13</v>
      </c>
      <c r="E649">
        <v>0.5648153984816713</v>
      </c>
      <c r="F649">
        <v>0.6609037518501282</v>
      </c>
      <c r="G649">
        <v>19382.41789091674</v>
      </c>
      <c r="H649">
        <v>64.31846618652344</v>
      </c>
      <c r="I649">
        <v>13795.7087635688</v>
      </c>
      <c r="J649">
        <v>25.1565113067627</v>
      </c>
      <c r="K649">
        <v>13528.36716846505</v>
      </c>
      <c r="L649">
        <v>118.6664810180664</v>
      </c>
      <c r="M649">
        <v>14040.39019907591</v>
      </c>
    </row>
    <row r="650" spans="1:13">
      <c r="A650" s="2">
        <v>41456</v>
      </c>
      <c r="B650">
        <v>15685.78899438478</v>
      </c>
      <c r="C650" t="s">
        <v>13</v>
      </c>
      <c r="E650">
        <v>0.5685788994384784</v>
      </c>
      <c r="F650">
        <v>0.6750421524047852</v>
      </c>
      <c r="G650">
        <v>19797.05676547661</v>
      </c>
      <c r="H650">
        <v>64.71555328369141</v>
      </c>
      <c r="I650">
        <v>13880.88022786357</v>
      </c>
      <c r="J650">
        <v>24.8422908782959</v>
      </c>
      <c r="K650">
        <v>13359.3894721424</v>
      </c>
      <c r="L650">
        <v>119.556396484375</v>
      </c>
      <c r="M650">
        <v>14145.68328844681</v>
      </c>
    </row>
    <row r="651" spans="1:13">
      <c r="A651" s="2">
        <v>41457</v>
      </c>
      <c r="B651">
        <v>15688.79587544329</v>
      </c>
      <c r="C651" t="s">
        <v>13</v>
      </c>
      <c r="E651">
        <v>0.5688795875443291</v>
      </c>
      <c r="F651">
        <v>0.6753413677215576</v>
      </c>
      <c r="G651">
        <v>19805.83189542982</v>
      </c>
      <c r="H651">
        <v>64.74262237548828</v>
      </c>
      <c r="I651">
        <v>13886.68629459783</v>
      </c>
      <c r="J651">
        <v>24.83560943603516</v>
      </c>
      <c r="K651">
        <v>13355.79640619554</v>
      </c>
      <c r="L651">
        <v>119.3783798217773</v>
      </c>
      <c r="M651">
        <v>14124.62069871325</v>
      </c>
    </row>
    <row r="652" spans="1:13">
      <c r="A652" s="2">
        <v>41458</v>
      </c>
      <c r="B652">
        <v>15737.03900662587</v>
      </c>
      <c r="C652" t="s">
        <v>13</v>
      </c>
      <c r="E652">
        <v>0.5737039006625873</v>
      </c>
      <c r="F652">
        <v>0.6845008134841919</v>
      </c>
      <c r="G652">
        <v>20074.45225796155</v>
      </c>
      <c r="H652">
        <v>65.00434112548828</v>
      </c>
      <c r="I652">
        <v>13942.82251592025</v>
      </c>
      <c r="J652">
        <v>24.74200630187988</v>
      </c>
      <c r="K652">
        <v>13305.45963447349</v>
      </c>
      <c r="L652">
        <v>119.4916229248047</v>
      </c>
      <c r="M652">
        <v>14138.01940524114</v>
      </c>
    </row>
    <row r="653" spans="1:13">
      <c r="A653" s="2">
        <v>41460</v>
      </c>
      <c r="B653">
        <v>15841.5514748505</v>
      </c>
      <c r="C653" t="s">
        <v>13</v>
      </c>
      <c r="E653">
        <v>0.5841551474850504</v>
      </c>
      <c r="F653">
        <v>0.6996341943740845</v>
      </c>
      <c r="G653">
        <v>20518.27106166662</v>
      </c>
      <c r="H653">
        <v>65.50067138671875</v>
      </c>
      <c r="I653">
        <v>14049.28070966238</v>
      </c>
      <c r="J653">
        <v>24.66847991943359</v>
      </c>
      <c r="K653">
        <v>13265.91949768056</v>
      </c>
      <c r="L653">
        <v>120.8184280395508</v>
      </c>
      <c r="M653">
        <v>14295.0044390042</v>
      </c>
    </row>
    <row r="654" spans="1:13">
      <c r="A654" s="2">
        <v>41463</v>
      </c>
      <c r="B654">
        <v>15933.48586191929</v>
      </c>
      <c r="C654" t="s">
        <v>13</v>
      </c>
      <c r="E654">
        <v>0.5933485861919292</v>
      </c>
      <c r="F654">
        <v>0.701924204826355</v>
      </c>
      <c r="G654">
        <v>20585.43052238419</v>
      </c>
      <c r="H654">
        <v>65.56385040283203</v>
      </c>
      <c r="I654">
        <v>14062.83201705426</v>
      </c>
      <c r="J654">
        <v>25.02279472351074</v>
      </c>
      <c r="K654">
        <v>13456.45866681765</v>
      </c>
      <c r="L654">
        <v>121.4494781494141</v>
      </c>
      <c r="M654">
        <v>14369.6690764118</v>
      </c>
    </row>
    <row r="655" spans="1:13">
      <c r="A655" s="2">
        <v>41464</v>
      </c>
      <c r="B655">
        <v>16070.85790050342</v>
      </c>
      <c r="C655" t="s">
        <v>13</v>
      </c>
      <c r="E655">
        <v>0.6070857900503424</v>
      </c>
      <c r="F655">
        <v>0.7147684693336487</v>
      </c>
      <c r="G655">
        <v>20962.1160858795</v>
      </c>
      <c r="H655">
        <v>65.9609375</v>
      </c>
      <c r="I655">
        <v>14148.00348134903</v>
      </c>
      <c r="J655">
        <v>25.20330238342285</v>
      </c>
      <c r="K655">
        <v>13553.52991291508</v>
      </c>
      <c r="L655">
        <v>122.371711730957</v>
      </c>
      <c r="M655">
        <v>14478.78598312772</v>
      </c>
    </row>
    <row r="656" spans="1:13">
      <c r="A656" s="2">
        <v>41465</v>
      </c>
      <c r="B656">
        <v>16194.348588823</v>
      </c>
      <c r="C656" t="s">
        <v>13</v>
      </c>
      <c r="E656">
        <v>0.6194348588823</v>
      </c>
      <c r="F656">
        <v>0.7268155217170715</v>
      </c>
      <c r="G656">
        <v>21315.42169656125</v>
      </c>
      <c r="H656">
        <v>66.3399658203125</v>
      </c>
      <c r="I656">
        <v>14229.30150709815</v>
      </c>
      <c r="J656">
        <v>25.34367942810059</v>
      </c>
      <c r="K656">
        <v>13629.02019768735</v>
      </c>
      <c r="L656">
        <v>122.4041290283203</v>
      </c>
      <c r="M656">
        <v>14482.62153551181</v>
      </c>
    </row>
    <row r="657" spans="1:13">
      <c r="A657" s="2">
        <v>41466</v>
      </c>
      <c r="B657">
        <v>16620.45348487236</v>
      </c>
      <c r="C657" t="s">
        <v>13</v>
      </c>
      <c r="E657">
        <v>0.6620453484872364</v>
      </c>
      <c r="F657">
        <v>0.7721172571182251</v>
      </c>
      <c r="G657">
        <v>22643.99210378147</v>
      </c>
      <c r="H657">
        <v>67.65754699707031</v>
      </c>
      <c r="I657">
        <v>14511.91033259778</v>
      </c>
      <c r="J657">
        <v>25.75148582458496</v>
      </c>
      <c r="K657">
        <v>13848.32543433223</v>
      </c>
      <c r="L657">
        <v>124.1353988647461</v>
      </c>
      <c r="M657">
        <v>14687.46205858763</v>
      </c>
    </row>
    <row r="658" spans="1:13">
      <c r="A658" s="2">
        <v>41467</v>
      </c>
      <c r="B658">
        <v>16705.43923803168</v>
      </c>
      <c r="C658" t="s">
        <v>13</v>
      </c>
      <c r="E658">
        <v>0.6705439238031679</v>
      </c>
      <c r="F658">
        <v>0.7801814079284668</v>
      </c>
      <c r="G658">
        <v>22880.49059618967</v>
      </c>
      <c r="H658">
        <v>67.95539093017578</v>
      </c>
      <c r="I658">
        <v>14575.79506744521</v>
      </c>
      <c r="J658">
        <v>25.83169555664062</v>
      </c>
      <c r="K658">
        <v>13891.45966278312</v>
      </c>
      <c r="L658">
        <v>124.1677780151367</v>
      </c>
      <c r="M658">
        <v>14691.29309749515</v>
      </c>
    </row>
    <row r="659" spans="1:13">
      <c r="A659" s="2">
        <v>41470</v>
      </c>
      <c r="B659">
        <v>16837.57102697334</v>
      </c>
      <c r="C659" t="s">
        <v>13</v>
      </c>
      <c r="E659">
        <v>0.6837571026973344</v>
      </c>
      <c r="F659">
        <v>0.7862545847892761</v>
      </c>
      <c r="G659">
        <v>23058.59951373194</v>
      </c>
      <c r="H659">
        <v>68.10883331298828</v>
      </c>
      <c r="I659">
        <v>14608.7070218306</v>
      </c>
      <c r="J659">
        <v>26.25287628173828</v>
      </c>
      <c r="K659">
        <v>14117.95718558827</v>
      </c>
      <c r="L659">
        <v>124.6208572387695</v>
      </c>
      <c r="M659">
        <v>14744.90056134108</v>
      </c>
    </row>
    <row r="660" spans="1:13">
      <c r="A660" s="2">
        <v>41471</v>
      </c>
      <c r="B660">
        <v>16784.5905291144</v>
      </c>
      <c r="C660" t="s">
        <v>13</v>
      </c>
      <c r="E660">
        <v>0.6784590529114398</v>
      </c>
      <c r="F660">
        <v>0.7831683158874512</v>
      </c>
      <c r="G660">
        <v>22968.08806874248</v>
      </c>
      <c r="H660">
        <v>68.01856231689453</v>
      </c>
      <c r="I660">
        <v>14589.34473840339</v>
      </c>
      <c r="J660">
        <v>26.11249160766602</v>
      </c>
      <c r="K660">
        <v>14042.46279797164</v>
      </c>
      <c r="L660">
        <v>124.1515884399414</v>
      </c>
      <c r="M660">
        <v>14689.3775780414</v>
      </c>
    </row>
    <row r="661" spans="1:13">
      <c r="A661" s="2">
        <v>41472</v>
      </c>
      <c r="B661">
        <v>16824.64925935845</v>
      </c>
      <c r="C661" t="s">
        <v>13</v>
      </c>
      <c r="E661">
        <v>0.6824649259358448</v>
      </c>
      <c r="F661">
        <v>0.7887435555458069</v>
      </c>
      <c r="G661">
        <v>23131.59391145824</v>
      </c>
      <c r="H661">
        <v>68.19002532958984</v>
      </c>
      <c r="I661">
        <v>14626.12194916599</v>
      </c>
      <c r="J661">
        <v>26.09911155700684</v>
      </c>
      <c r="K661">
        <v>14035.2674346781</v>
      </c>
      <c r="L661">
        <v>124.4590454101562</v>
      </c>
      <c r="M661">
        <v>14725.75529645191</v>
      </c>
    </row>
    <row r="662" spans="1:13">
      <c r="A662" s="2">
        <v>41473</v>
      </c>
      <c r="B662">
        <v>16829.17302926271</v>
      </c>
      <c r="C662" t="s">
        <v>13</v>
      </c>
      <c r="E662">
        <v>0.6829173029262714</v>
      </c>
      <c r="F662">
        <v>0.7829693555831909</v>
      </c>
      <c r="G662">
        <v>22962.25313173375</v>
      </c>
      <c r="H662">
        <v>68.01856231689453</v>
      </c>
      <c r="I662">
        <v>14589.34473840339</v>
      </c>
      <c r="J662">
        <v>26.32640647888184</v>
      </c>
      <c r="K662">
        <v>14157.49937380338</v>
      </c>
      <c r="L662">
        <v>125.1709747314453</v>
      </c>
      <c r="M662">
        <v>14809.98940687051</v>
      </c>
    </row>
    <row r="663" spans="1:13">
      <c r="A663" s="2">
        <v>41474</v>
      </c>
      <c r="B663">
        <v>16650.81183572538</v>
      </c>
      <c r="C663" t="s">
        <v>13</v>
      </c>
      <c r="E663">
        <v>0.6650811835725381</v>
      </c>
      <c r="F663">
        <v>0.7591734528541565</v>
      </c>
      <c r="G663">
        <v>22264.38732374793</v>
      </c>
      <c r="H663">
        <v>67.31462860107422</v>
      </c>
      <c r="I663">
        <v>14438.35754750628</v>
      </c>
      <c r="J663">
        <v>26.33309173583984</v>
      </c>
      <c r="K663">
        <v>14161.09449117242</v>
      </c>
      <c r="L663">
        <v>125.3974914550781</v>
      </c>
      <c r="M663">
        <v>14836.79043070753</v>
      </c>
    </row>
    <row r="664" spans="1:13">
      <c r="A664" s="2">
        <v>41477</v>
      </c>
      <c r="B664">
        <v>16690.85339270166</v>
      </c>
      <c r="C664" t="s">
        <v>13</v>
      </c>
      <c r="E664">
        <v>0.6690853392701659</v>
      </c>
      <c r="F664">
        <v>0.7646494507789612</v>
      </c>
      <c r="G664">
        <v>22424.98269009475</v>
      </c>
      <c r="H664">
        <v>67.51317596435547</v>
      </c>
      <c r="I664">
        <v>14480.94409787052</v>
      </c>
      <c r="J664">
        <v>26.30635833740234</v>
      </c>
      <c r="K664">
        <v>14146.71812454061</v>
      </c>
      <c r="L664">
        <v>125.6240081787109</v>
      </c>
      <c r="M664">
        <v>14863.59145454455</v>
      </c>
    </row>
    <row r="665" spans="1:13">
      <c r="A665" s="2">
        <v>41478</v>
      </c>
      <c r="B665">
        <v>16577.27605675575</v>
      </c>
      <c r="C665" t="s">
        <v>13</v>
      </c>
      <c r="E665">
        <v>0.657727605675575</v>
      </c>
      <c r="F665">
        <v>0.7476243376731873</v>
      </c>
      <c r="G665">
        <v>21925.6847878927</v>
      </c>
      <c r="H665">
        <v>67.01683044433594</v>
      </c>
      <c r="I665">
        <v>14374.48263126101</v>
      </c>
      <c r="J665">
        <v>26.37320137023926</v>
      </c>
      <c r="K665">
        <v>14182.66416967559</v>
      </c>
      <c r="L665">
        <v>125.3651351928711</v>
      </c>
      <c r="M665">
        <v>14832.96209988594</v>
      </c>
    </row>
    <row r="666" spans="1:13">
      <c r="A666" s="2">
        <v>41479</v>
      </c>
      <c r="B666">
        <v>16546.46498010145</v>
      </c>
      <c r="C666" t="s">
        <v>13</v>
      </c>
      <c r="E666">
        <v>0.654646498010145</v>
      </c>
      <c r="F666">
        <v>0.7546927928924561</v>
      </c>
      <c r="G666">
        <v>22132.98237474944</v>
      </c>
      <c r="H666">
        <v>67.23342132568359</v>
      </c>
      <c r="I666">
        <v>14420.93934730351</v>
      </c>
      <c r="J666">
        <v>25.97209358215332</v>
      </c>
      <c r="K666">
        <v>13966.96123037738</v>
      </c>
      <c r="L666">
        <v>124.895866394043</v>
      </c>
      <c r="M666">
        <v>14777.43911658626</v>
      </c>
    </row>
    <row r="667" spans="1:13">
      <c r="A667" s="2">
        <v>41480</v>
      </c>
      <c r="B667">
        <v>16703.02959990664</v>
      </c>
      <c r="C667" t="s">
        <v>13</v>
      </c>
      <c r="E667">
        <v>0.6703029599906645</v>
      </c>
      <c r="F667">
        <v>0.7683331370353699</v>
      </c>
      <c r="G667">
        <v>22533.01467841509</v>
      </c>
      <c r="H667">
        <v>67.65754699707031</v>
      </c>
      <c r="I667">
        <v>14511.91033259778</v>
      </c>
      <c r="J667">
        <v>26.21275901794434</v>
      </c>
      <c r="K667">
        <v>14096.38340424074</v>
      </c>
      <c r="L667">
        <v>125.1223983764648</v>
      </c>
      <c r="M667">
        <v>14804.24194581391</v>
      </c>
    </row>
    <row r="668" spans="1:13">
      <c r="A668" s="2">
        <v>41481</v>
      </c>
      <c r="B668">
        <v>16817.27579646902</v>
      </c>
      <c r="C668" t="s">
        <v>13</v>
      </c>
      <c r="E668">
        <v>0.6817275796469024</v>
      </c>
      <c r="F668">
        <v>0.7810779809951782</v>
      </c>
      <c r="G668">
        <v>22906.78452143989</v>
      </c>
      <c r="H668">
        <v>68.01856231689453</v>
      </c>
      <c r="I668">
        <v>14589.34473840339</v>
      </c>
      <c r="J668">
        <v>26.30635833740234</v>
      </c>
      <c r="K668">
        <v>14146.71812454061</v>
      </c>
      <c r="L668">
        <v>125.2842254638672</v>
      </c>
      <c r="M668">
        <v>14823.3890160937</v>
      </c>
    </row>
    <row r="669" spans="1:13">
      <c r="A669" s="2">
        <v>41484</v>
      </c>
      <c r="B669">
        <v>16797.7080369387</v>
      </c>
      <c r="C669" t="s">
        <v>13</v>
      </c>
      <c r="E669">
        <v>0.6797708036938703</v>
      </c>
      <c r="F669">
        <v>0.7774937748908997</v>
      </c>
      <c r="G669">
        <v>22801.67000162392</v>
      </c>
      <c r="H669">
        <v>67.89218902587891</v>
      </c>
      <c r="I669">
        <v>14562.23885075226</v>
      </c>
      <c r="J669">
        <v>26.3531494140625</v>
      </c>
      <c r="K669">
        <v>14171.88086899064</v>
      </c>
      <c r="L669">
        <v>124.9120864868164</v>
      </c>
      <c r="M669">
        <v>14779.35824682127</v>
      </c>
    </row>
    <row r="670" spans="1:13">
      <c r="A670" s="2">
        <v>41485</v>
      </c>
      <c r="B670">
        <v>16905.69977725658</v>
      </c>
      <c r="C670" t="s">
        <v>13</v>
      </c>
      <c r="E670">
        <v>0.6905699777256584</v>
      </c>
      <c r="F670">
        <v>0.7890427112579346</v>
      </c>
      <c r="G670">
        <v>23140.36729337759</v>
      </c>
      <c r="H670">
        <v>68.25318908691406</v>
      </c>
      <c r="I670">
        <v>14639.66998369048</v>
      </c>
      <c r="J670">
        <v>26.4400577545166</v>
      </c>
      <c r="K670">
        <v>14218.6173947882</v>
      </c>
      <c r="L670">
        <v>124.9282760620117</v>
      </c>
      <c r="M670">
        <v>14781.27376627503</v>
      </c>
    </row>
    <row r="671" spans="1:13">
      <c r="A671" s="2">
        <v>41486</v>
      </c>
      <c r="B671">
        <v>16899.68990667828</v>
      </c>
      <c r="C671" t="s">
        <v>13</v>
      </c>
      <c r="E671">
        <v>0.6899689906678279</v>
      </c>
      <c r="F671">
        <v>0.7940205335617065</v>
      </c>
      <c r="G671">
        <v>23286.35259276247</v>
      </c>
      <c r="H671">
        <v>68.37953186035156</v>
      </c>
      <c r="I671">
        <v>14666.76932560686</v>
      </c>
      <c r="J671">
        <v>26.24618721008301</v>
      </c>
      <c r="K671">
        <v>14114.36001679705</v>
      </c>
      <c r="L671">
        <v>124.9605865478516</v>
      </c>
      <c r="M671">
        <v>14785.09668092474</v>
      </c>
    </row>
    <row r="672" spans="1:13">
      <c r="A672" s="2">
        <v>41487</v>
      </c>
      <c r="B672">
        <v>17126.81574907515</v>
      </c>
      <c r="C672" t="s">
        <v>13</v>
      </c>
      <c r="E672">
        <v>0.7126815749075155</v>
      </c>
      <c r="F672">
        <v>0.8182151913642883</v>
      </c>
      <c r="G672">
        <v>23995.91274723972</v>
      </c>
      <c r="H672">
        <v>69.07442474365234</v>
      </c>
      <c r="I672">
        <v>14815.8173425806</v>
      </c>
      <c r="J672">
        <v>26.46680450439453</v>
      </c>
      <c r="K672">
        <v>14233.00094139764</v>
      </c>
      <c r="L672">
        <v>126.4816055297852</v>
      </c>
      <c r="M672">
        <v>14965.06072657043</v>
      </c>
    </row>
    <row r="673" spans="1:13">
      <c r="A673" s="2">
        <v>41488</v>
      </c>
      <c r="B673">
        <v>17220.94249760167</v>
      </c>
      <c r="C673" t="s">
        <v>13</v>
      </c>
      <c r="E673">
        <v>0.722094249760167</v>
      </c>
      <c r="F673">
        <v>0.8318553566932678</v>
      </c>
      <c r="G673">
        <v>24395.9398068038</v>
      </c>
      <c r="H673">
        <v>69.46249389648438</v>
      </c>
      <c r="I673">
        <v>14899.05454225308</v>
      </c>
      <c r="J673">
        <v>26.43337821960449</v>
      </c>
      <c r="K673">
        <v>14215.02535455242</v>
      </c>
      <c r="L673">
        <v>126.6757125854492</v>
      </c>
      <c r="M673">
        <v>14988.02710071868</v>
      </c>
    </row>
    <row r="674" spans="1:13">
      <c r="A674" s="2">
        <v>41491</v>
      </c>
      <c r="B674">
        <v>17196.66667114578</v>
      </c>
      <c r="C674" t="s">
        <v>13</v>
      </c>
      <c r="E674">
        <v>0.7196666671145777</v>
      </c>
      <c r="F674">
        <v>0.8336476683616638</v>
      </c>
      <c r="G674">
        <v>24448.50318483028</v>
      </c>
      <c r="H674">
        <v>69.50761413574219</v>
      </c>
      <c r="I674">
        <v>14908.73241109931</v>
      </c>
      <c r="J674">
        <v>26.25956344604492</v>
      </c>
      <c r="K674">
        <v>14121.5533286684</v>
      </c>
      <c r="L674">
        <v>126.5948104858398</v>
      </c>
      <c r="M674">
        <v>14978.45491962175</v>
      </c>
    </row>
    <row r="675" spans="1:13">
      <c r="A675" s="2">
        <v>41492</v>
      </c>
      <c r="B675">
        <v>17059.0370742222</v>
      </c>
      <c r="C675" t="s">
        <v>13</v>
      </c>
      <c r="E675">
        <v>0.7059037074222196</v>
      </c>
      <c r="F675">
        <v>0.8188124299049377</v>
      </c>
      <c r="G675">
        <v>24013.42804646903</v>
      </c>
      <c r="H675">
        <v>69.09248352050781</v>
      </c>
      <c r="I675">
        <v>14819.69078112626</v>
      </c>
      <c r="J675">
        <v>26.1258659362793</v>
      </c>
      <c r="K675">
        <v>14049.6550841319</v>
      </c>
      <c r="L675">
        <v>125.8343353271484</v>
      </c>
      <c r="M675">
        <v>14888.47695892781</v>
      </c>
    </row>
    <row r="676" spans="1:13">
      <c r="A676" s="2">
        <v>41493</v>
      </c>
      <c r="B676">
        <v>17050.64383500854</v>
      </c>
      <c r="C676" t="s">
        <v>13</v>
      </c>
      <c r="E676">
        <v>0.7050643835008545</v>
      </c>
      <c r="F676">
        <v>0.8141326904296875</v>
      </c>
      <c r="G676">
        <v>23876.18466439411</v>
      </c>
      <c r="H676">
        <v>68.96611785888672</v>
      </c>
      <c r="I676">
        <v>14792.58652990881</v>
      </c>
      <c r="J676">
        <v>26.24618721008301</v>
      </c>
      <c r="K676">
        <v>14114.36001679705</v>
      </c>
      <c r="L676">
        <v>125.3974914550781</v>
      </c>
      <c r="M676">
        <v>14836.79043070753</v>
      </c>
    </row>
    <row r="677" spans="1:13">
      <c r="A677" s="2">
        <v>41494</v>
      </c>
      <c r="B677">
        <v>17156.51942440417</v>
      </c>
      <c r="C677" t="s">
        <v>13</v>
      </c>
      <c r="E677">
        <v>0.7156519424404173</v>
      </c>
      <c r="F677">
        <v>0.8249850869178772</v>
      </c>
      <c r="G677">
        <v>24194.45443251567</v>
      </c>
      <c r="H677">
        <v>69.30909729003906</v>
      </c>
      <c r="I677">
        <v>14866.15240646984</v>
      </c>
      <c r="J677">
        <v>26.34647750854492</v>
      </c>
      <c r="K677">
        <v>14168.29293159922</v>
      </c>
      <c r="L677">
        <v>125.8343353271484</v>
      </c>
      <c r="M677">
        <v>14888.47695892781</v>
      </c>
    </row>
    <row r="678" spans="1:13">
      <c r="A678" s="2">
        <v>41495</v>
      </c>
      <c r="B678">
        <v>17049.17217333782</v>
      </c>
      <c r="C678" t="s">
        <v>13</v>
      </c>
      <c r="E678">
        <v>0.7049172173337819</v>
      </c>
      <c r="F678">
        <v>0.8161237239837646</v>
      </c>
      <c r="G678">
        <v>23934.57598729389</v>
      </c>
      <c r="H678">
        <v>69.02928161621094</v>
      </c>
      <c r="I678">
        <v>14806.13456443331</v>
      </c>
      <c r="J678">
        <v>26.16596603393555</v>
      </c>
      <c r="K678">
        <v>14071.21963407962</v>
      </c>
      <c r="L678">
        <v>125.4784164428711</v>
      </c>
      <c r="M678">
        <v>14846.3653198904</v>
      </c>
    </row>
    <row r="679" spans="1:13">
      <c r="A679" s="2">
        <v>41498</v>
      </c>
      <c r="B679">
        <v>17059.21084834974</v>
      </c>
      <c r="C679" t="s">
        <v>13</v>
      </c>
      <c r="E679">
        <v>0.7059210848349744</v>
      </c>
      <c r="F679">
        <v>0.8212018609046936</v>
      </c>
      <c r="G679">
        <v>24083.50322765711</v>
      </c>
      <c r="H679">
        <v>69.19178009033203</v>
      </c>
      <c r="I679">
        <v>14840.98896560945</v>
      </c>
      <c r="J679">
        <v>26.02558326721191</v>
      </c>
      <c r="K679">
        <v>13995.72627217408</v>
      </c>
      <c r="L679">
        <v>125.3165435791016</v>
      </c>
      <c r="M679">
        <v>14827.21283343872</v>
      </c>
    </row>
    <row r="680" spans="1:13">
      <c r="A680" s="2">
        <v>41499</v>
      </c>
      <c r="B680">
        <v>17130.63843841635</v>
      </c>
      <c r="C680" t="s">
        <v>13</v>
      </c>
      <c r="E680">
        <v>0.7130638438416355</v>
      </c>
      <c r="F680">
        <v>0.8348424434661865</v>
      </c>
      <c r="G680">
        <v>24483.54252345818</v>
      </c>
      <c r="H680">
        <v>69.57981109619141</v>
      </c>
      <c r="I680">
        <v>14924.21798311348</v>
      </c>
      <c r="J680">
        <v>25.88518524169922</v>
      </c>
      <c r="K680">
        <v>13920.22470457982</v>
      </c>
      <c r="L680">
        <v>125.802001953125</v>
      </c>
      <c r="M680">
        <v>14884.65133619217</v>
      </c>
    </row>
    <row r="681" spans="1:13">
      <c r="A681" s="2">
        <v>41500</v>
      </c>
      <c r="B681">
        <v>17026.67203234151</v>
      </c>
      <c r="C681" t="s">
        <v>13</v>
      </c>
      <c r="E681">
        <v>0.7026672032341514</v>
      </c>
      <c r="F681">
        <v>0.8255824446678162</v>
      </c>
      <c r="G681">
        <v>24211.97322781269</v>
      </c>
      <c r="H681">
        <v>69.31810760498047</v>
      </c>
      <c r="I681">
        <v>14868.08503465844</v>
      </c>
      <c r="J681">
        <v>25.71806144714355</v>
      </c>
      <c r="K681">
        <v>13830.35087319811</v>
      </c>
      <c r="L681">
        <v>125.0900955200195</v>
      </c>
      <c r="M681">
        <v>14800.41993385951</v>
      </c>
    </row>
    <row r="682" spans="1:13">
      <c r="A682" s="2">
        <v>41501</v>
      </c>
      <c r="B682">
        <v>16650.43205975799</v>
      </c>
      <c r="C682" t="s">
        <v>13</v>
      </c>
      <c r="E682">
        <v>0.6650432059757987</v>
      </c>
      <c r="F682">
        <v>0.7841643095016479</v>
      </c>
      <c r="G682">
        <v>22997.29771446322</v>
      </c>
      <c r="H682">
        <v>68.14488983154297</v>
      </c>
      <c r="I682">
        <v>14616.44080745238</v>
      </c>
      <c r="J682">
        <v>25.3904857635498</v>
      </c>
      <c r="K682">
        <v>13654.1911478261</v>
      </c>
      <c r="L682">
        <v>123.2616348266602</v>
      </c>
      <c r="M682">
        <v>14584.07997519393</v>
      </c>
    </row>
    <row r="683" spans="1:13">
      <c r="A683" s="2">
        <v>41502</v>
      </c>
      <c r="B683">
        <v>16573.54340826248</v>
      </c>
      <c r="C683" t="s">
        <v>13</v>
      </c>
      <c r="E683">
        <v>0.6573543408262479</v>
      </c>
      <c r="F683">
        <v>0.7813760638237</v>
      </c>
      <c r="G683">
        <v>22915.52643874986</v>
      </c>
      <c r="H683">
        <v>68.11784362792969</v>
      </c>
      <c r="I683">
        <v>14610.6396500192</v>
      </c>
      <c r="J683">
        <v>25.09634590148926</v>
      </c>
      <c r="K683">
        <v>13496.01213785475</v>
      </c>
      <c r="L683">
        <v>122.9056854248047</v>
      </c>
      <c r="M683">
        <v>14541.96472537526</v>
      </c>
    </row>
    <row r="684" spans="1:13">
      <c r="A684" s="2">
        <v>41505</v>
      </c>
      <c r="B684">
        <v>16501.73951243052</v>
      </c>
      <c r="C684" t="s">
        <v>13</v>
      </c>
      <c r="E684">
        <v>0.6501739512430522</v>
      </c>
      <c r="F684">
        <v>0.7782898545265198</v>
      </c>
      <c r="G684">
        <v>22825.01674179425</v>
      </c>
      <c r="H684">
        <v>68.00049591064453</v>
      </c>
      <c r="I684">
        <v>14585.46966342405</v>
      </c>
      <c r="J684">
        <v>24.88240051269531</v>
      </c>
      <c r="K684">
        <v>13380.95915064557</v>
      </c>
      <c r="L684">
        <v>122.1290588378906</v>
      </c>
      <c r="M684">
        <v>14450.07575870413</v>
      </c>
    </row>
    <row r="685" spans="1:13">
      <c r="A685" s="2">
        <v>41506</v>
      </c>
      <c r="B685">
        <v>16629.81370628264</v>
      </c>
      <c r="C685" t="s">
        <v>13</v>
      </c>
      <c r="E685">
        <v>0.6629813706282635</v>
      </c>
      <c r="F685">
        <v>0.788943350315094</v>
      </c>
      <c r="G685">
        <v>23137.45332094094</v>
      </c>
      <c r="H685">
        <v>68.29831695556641</v>
      </c>
      <c r="I685">
        <v>14649.3494889704</v>
      </c>
      <c r="J685">
        <v>25.11638641357422</v>
      </c>
      <c r="K685">
        <v>13506.78928427316</v>
      </c>
      <c r="L685">
        <v>122.6144561767578</v>
      </c>
      <c r="M685">
        <v>14507.50703989507</v>
      </c>
    </row>
    <row r="686" spans="1:13">
      <c r="A686" s="2">
        <v>41507</v>
      </c>
      <c r="B686">
        <v>16509.16543117571</v>
      </c>
      <c r="C686" t="s">
        <v>13</v>
      </c>
      <c r="E686">
        <v>0.6509165431175707</v>
      </c>
      <c r="F686">
        <v>0.7810779809951782</v>
      </c>
      <c r="G686">
        <v>22906.78452143989</v>
      </c>
      <c r="H686">
        <v>68.06367492675781</v>
      </c>
      <c r="I686">
        <v>14599.02097081592</v>
      </c>
      <c r="J686">
        <v>24.82892417907715</v>
      </c>
      <c r="K686">
        <v>13352.2012888265</v>
      </c>
      <c r="L686">
        <v>121.9834671020508</v>
      </c>
      <c r="M686">
        <v>14432.84962404997</v>
      </c>
    </row>
    <row r="687" spans="1:13">
      <c r="A687" s="2">
        <v>41508</v>
      </c>
      <c r="B687">
        <v>16708.40834992022</v>
      </c>
      <c r="C687" t="s">
        <v>13</v>
      </c>
      <c r="E687">
        <v>0.6708408349920225</v>
      </c>
      <c r="F687">
        <v>0.8033798933029175</v>
      </c>
      <c r="G687">
        <v>23560.83586084462</v>
      </c>
      <c r="H687">
        <v>68.73153686523438</v>
      </c>
      <c r="I687">
        <v>14742.27110322387</v>
      </c>
      <c r="J687">
        <v>24.96930885314941</v>
      </c>
      <c r="K687">
        <v>13427.69567644313</v>
      </c>
      <c r="L687">
        <v>123.0513458251953</v>
      </c>
      <c r="M687">
        <v>14559.19898428723</v>
      </c>
    </row>
    <row r="688" spans="1:13">
      <c r="A688" s="2">
        <v>41509</v>
      </c>
      <c r="B688">
        <v>16875.44928181188</v>
      </c>
      <c r="C688" t="s">
        <v>13</v>
      </c>
      <c r="E688">
        <v>0.6875449281811881</v>
      </c>
      <c r="F688">
        <v>0.8203054070472717</v>
      </c>
      <c r="G688">
        <v>24057.2127984746</v>
      </c>
      <c r="H688">
        <v>69.19178009033203</v>
      </c>
      <c r="I688">
        <v>14840.98896560945</v>
      </c>
      <c r="J688">
        <v>25.17655754089355</v>
      </c>
      <c r="K688">
        <v>13539.14739201673</v>
      </c>
      <c r="L688">
        <v>123.4558639526367</v>
      </c>
      <c r="M688">
        <v>14607.06079246719</v>
      </c>
    </row>
    <row r="689" spans="1:13">
      <c r="A689" s="2">
        <v>41512</v>
      </c>
      <c r="B689">
        <v>16842.83161745783</v>
      </c>
      <c r="C689" t="s">
        <v>13</v>
      </c>
      <c r="E689">
        <v>0.684283161745783</v>
      </c>
      <c r="F689">
        <v>0.8210023045539856</v>
      </c>
      <c r="G689">
        <v>24077.65081030983</v>
      </c>
      <c r="H689">
        <v>69.22784423828125</v>
      </c>
      <c r="I689">
        <v>14848.72438766492</v>
      </c>
      <c r="J689">
        <v>24.98936080932617</v>
      </c>
      <c r="K689">
        <v>13438.47897712808</v>
      </c>
      <c r="L689">
        <v>123.0674819946289</v>
      </c>
      <c r="M689">
        <v>14561.1081848738</v>
      </c>
    </row>
    <row r="690" spans="1:13">
      <c r="A690" s="2">
        <v>41513</v>
      </c>
      <c r="B690">
        <v>16462.87595429643</v>
      </c>
      <c r="C690" t="s">
        <v>13</v>
      </c>
      <c r="E690">
        <v>0.6462875954296432</v>
      </c>
      <c r="F690">
        <v>0.7693291306495667</v>
      </c>
      <c r="G690">
        <v>22562.22432413582</v>
      </c>
      <c r="H690">
        <v>67.81098175048828</v>
      </c>
      <c r="I690">
        <v>14544.82065054949</v>
      </c>
      <c r="J690">
        <v>24.97600364685059</v>
      </c>
      <c r="K690">
        <v>13431.29592236762</v>
      </c>
      <c r="L690">
        <v>121.0449752807617</v>
      </c>
      <c r="M690">
        <v>14321.80907362247</v>
      </c>
    </row>
    <row r="691" spans="1:13">
      <c r="A691" s="2">
        <v>41514</v>
      </c>
      <c r="B691">
        <v>16552.63962429038</v>
      </c>
      <c r="C691" t="s">
        <v>13</v>
      </c>
      <c r="E691">
        <v>0.6552639624290384</v>
      </c>
      <c r="F691">
        <v>0.779285728931427</v>
      </c>
      <c r="G691">
        <v>22854.22289144727</v>
      </c>
      <c r="H691">
        <v>68.07270812988281</v>
      </c>
      <c r="I691">
        <v>14600.9585083056</v>
      </c>
      <c r="J691">
        <v>25.06290626525879</v>
      </c>
      <c r="K691">
        <v>13478.02937103191</v>
      </c>
      <c r="L691">
        <v>121.4494781494141</v>
      </c>
      <c r="M691">
        <v>14369.6690764118</v>
      </c>
    </row>
    <row r="692" spans="1:13">
      <c r="A692" s="2">
        <v>41515</v>
      </c>
      <c r="B692">
        <v>16643.42937308649</v>
      </c>
      <c r="C692" t="s">
        <v>13</v>
      </c>
      <c r="E692">
        <v>0.6643429373086489</v>
      </c>
      <c r="F692">
        <v>0.7954149842262268</v>
      </c>
      <c r="G692">
        <v>23327.24784480536</v>
      </c>
      <c r="H692">
        <v>68.55100250244141</v>
      </c>
      <c r="I692">
        <v>14703.54817280314</v>
      </c>
      <c r="J692">
        <v>24.91583061218262</v>
      </c>
      <c r="K692">
        <v>13398.93678891296</v>
      </c>
      <c r="L692">
        <v>121.643684387207</v>
      </c>
      <c r="M692">
        <v>14392.64718559912</v>
      </c>
    </row>
    <row r="693" spans="1:13">
      <c r="A693" s="2">
        <v>41516</v>
      </c>
      <c r="B693">
        <v>16535.21012263175</v>
      </c>
      <c r="C693" t="s">
        <v>13</v>
      </c>
      <c r="E693">
        <v>0.6535210122631749</v>
      </c>
      <c r="F693">
        <v>0.7805800437927246</v>
      </c>
      <c r="G693">
        <v>22892.18144661338</v>
      </c>
      <c r="H693">
        <v>68.10883331298828</v>
      </c>
      <c r="I693">
        <v>14608.7070218306</v>
      </c>
      <c r="J693">
        <v>24.93588066101074</v>
      </c>
      <c r="K693">
        <v>13409.71906388683</v>
      </c>
      <c r="L693">
        <v>121.1096725463867</v>
      </c>
      <c r="M693">
        <v>14329.46392987502</v>
      </c>
    </row>
    <row r="694" spans="1:13">
      <c r="A694" s="2">
        <v>41520</v>
      </c>
      <c r="B694">
        <v>16572.21287064248</v>
      </c>
      <c r="C694" t="s">
        <v>13</v>
      </c>
      <c r="E694">
        <v>0.6572212870642484</v>
      </c>
      <c r="F694">
        <v>0.7934231162071228</v>
      </c>
      <c r="G694">
        <v>23268.8320494316</v>
      </c>
      <c r="H694">
        <v>68.49687194824219</v>
      </c>
      <c r="I694">
        <v>14691.93767576832</v>
      </c>
      <c r="J694">
        <v>24.64841842651367</v>
      </c>
      <c r="K694">
        <v>13255.13106844016</v>
      </c>
      <c r="L694">
        <v>121.8216018676758</v>
      </c>
      <c r="M694">
        <v>14413.69804029361</v>
      </c>
    </row>
    <row r="695" spans="1:13">
      <c r="A695" s="2">
        <v>41521</v>
      </c>
      <c r="B695">
        <v>16763.6556384261</v>
      </c>
      <c r="C695" t="s">
        <v>13</v>
      </c>
      <c r="E695">
        <v>0.6763655638426098</v>
      </c>
      <c r="F695">
        <v>0.8193103075027466</v>
      </c>
      <c r="G695">
        <v>24028.02937326169</v>
      </c>
      <c r="H695">
        <v>69.22784423828125</v>
      </c>
      <c r="I695">
        <v>14848.72438766492</v>
      </c>
      <c r="J695">
        <v>24.64841842651367</v>
      </c>
      <c r="K695">
        <v>13255.13106844016</v>
      </c>
      <c r="L695">
        <v>122.8410186767578</v>
      </c>
      <c r="M695">
        <v>14534.31347990397</v>
      </c>
    </row>
    <row r="696" spans="1:13">
      <c r="A696" s="2">
        <v>41522</v>
      </c>
      <c r="B696">
        <v>16770.80306457563</v>
      </c>
      <c r="C696" t="s">
        <v>13</v>
      </c>
      <c r="E696">
        <v>0.6770803064575626</v>
      </c>
      <c r="F696">
        <v>0.8228946328163147</v>
      </c>
      <c r="G696">
        <v>24133.14738914537</v>
      </c>
      <c r="H696">
        <v>69.34517669677734</v>
      </c>
      <c r="I696">
        <v>14873.8911013927</v>
      </c>
      <c r="J696">
        <v>24.54814720153809</v>
      </c>
      <c r="K696">
        <v>13201.20841074888</v>
      </c>
      <c r="L696">
        <v>122.8086395263672</v>
      </c>
      <c r="M696">
        <v>14530.48244099645</v>
      </c>
    </row>
    <row r="697" spans="1:13">
      <c r="A697" s="2">
        <v>41523</v>
      </c>
      <c r="B697">
        <v>16829.40021579091</v>
      </c>
      <c r="C697" t="s">
        <v>13</v>
      </c>
      <c r="E697">
        <v>0.6829400215790908</v>
      </c>
      <c r="F697">
        <v>0.8258816599845886</v>
      </c>
      <c r="G697">
        <v>24220.7483577659</v>
      </c>
      <c r="H697">
        <v>69.42639923095703</v>
      </c>
      <c r="I697">
        <v>14891.31257446285</v>
      </c>
      <c r="J697">
        <v>24.72196006774902</v>
      </c>
      <c r="K697">
        <v>13294.67941092181</v>
      </c>
      <c r="L697">
        <v>123.0189514160156</v>
      </c>
      <c r="M697">
        <v>14555.36613998909</v>
      </c>
    </row>
    <row r="698" spans="1:13">
      <c r="A698" s="2">
        <v>41526</v>
      </c>
      <c r="B698">
        <v>17061.7995493936</v>
      </c>
      <c r="C698" t="s">
        <v>13</v>
      </c>
      <c r="E698">
        <v>0.7061799549393604</v>
      </c>
      <c r="F698">
        <v>0.8549535274505615</v>
      </c>
      <c r="G698">
        <v>25073.34313048041</v>
      </c>
      <c r="H698">
        <v>70.23860168457031</v>
      </c>
      <c r="I698">
        <v>15065.52239586329</v>
      </c>
      <c r="J698">
        <v>24.80886077880859</v>
      </c>
      <c r="K698">
        <v>13341.41183387501</v>
      </c>
      <c r="L698">
        <v>124.2324752807617</v>
      </c>
      <c r="M698">
        <v>14698.9479537477</v>
      </c>
    </row>
    <row r="699" spans="1:13">
      <c r="A699" s="2">
        <v>41527</v>
      </c>
      <c r="B699">
        <v>17195.97990560308</v>
      </c>
      <c r="C699" t="s">
        <v>13</v>
      </c>
      <c r="E699">
        <v>0.7195979905603076</v>
      </c>
      <c r="F699">
        <v>0.8678972721099854</v>
      </c>
      <c r="G699">
        <v>25452.9461624801</v>
      </c>
      <c r="H699">
        <v>70.58155059814453</v>
      </c>
      <c r="I699">
        <v>15139.08172668955</v>
      </c>
      <c r="J699">
        <v>25.00273895263672</v>
      </c>
      <c r="K699">
        <v>13445.67331471052</v>
      </c>
      <c r="L699">
        <v>125.1709747314453</v>
      </c>
      <c r="M699">
        <v>14809.98940687051</v>
      </c>
    </row>
    <row r="700" spans="1:13">
      <c r="A700" s="2">
        <v>41528</v>
      </c>
      <c r="B700">
        <v>17109.71309353927</v>
      </c>
      <c r="C700" t="s">
        <v>13</v>
      </c>
      <c r="E700">
        <v>0.7109713093539272</v>
      </c>
      <c r="F700">
        <v>0.8635166883468628</v>
      </c>
      <c r="G700">
        <v>25324.47616232452</v>
      </c>
      <c r="H700">
        <v>70.4461669921875</v>
      </c>
      <c r="I700">
        <v>15110.04321084982</v>
      </c>
      <c r="J700">
        <v>24.75537872314453</v>
      </c>
      <c r="K700">
        <v>13312.65089492267</v>
      </c>
      <c r="L700">
        <v>125.5592803955078</v>
      </c>
      <c r="M700">
        <v>14855.93298751076</v>
      </c>
    </row>
    <row r="701" spans="1:13">
      <c r="A701" s="2">
        <v>41529</v>
      </c>
      <c r="B701">
        <v>17074.48112543937</v>
      </c>
      <c r="C701" t="s">
        <v>13</v>
      </c>
      <c r="E701">
        <v>0.7074481125439369</v>
      </c>
      <c r="F701">
        <v>0.8596332669258118</v>
      </c>
      <c r="G701">
        <v>25210.58651255534</v>
      </c>
      <c r="H701">
        <v>70.40107727050781</v>
      </c>
      <c r="I701">
        <v>15100.37188773836</v>
      </c>
      <c r="J701">
        <v>24.68853569030762</v>
      </c>
      <c r="K701">
        <v>13276.70484978769</v>
      </c>
      <c r="L701">
        <v>125.2518692016602</v>
      </c>
      <c r="M701">
        <v>14819.56068527212</v>
      </c>
    </row>
    <row r="702" spans="1:13">
      <c r="A702" s="2">
        <v>41530</v>
      </c>
      <c r="B702">
        <v>17130.81749621486</v>
      </c>
      <c r="C702" t="s">
        <v>13</v>
      </c>
      <c r="E702">
        <v>0.7130817496214863</v>
      </c>
      <c r="F702">
        <v>0.8624212145805359</v>
      </c>
      <c r="G702">
        <v>25292.34904809942</v>
      </c>
      <c r="H702">
        <v>70.4461669921875</v>
      </c>
      <c r="I702">
        <v>15110.04321084982</v>
      </c>
      <c r="J702">
        <v>24.87571334838867</v>
      </c>
      <c r="K702">
        <v>13377.36300756544</v>
      </c>
      <c r="L702">
        <v>125.5107574462891</v>
      </c>
      <c r="M702">
        <v>14850.19184532135</v>
      </c>
    </row>
    <row r="703" spans="1:13">
      <c r="A703" s="2">
        <v>41533</v>
      </c>
      <c r="B703">
        <v>17093.12132639279</v>
      </c>
      <c r="C703" t="s">
        <v>13</v>
      </c>
      <c r="E703">
        <v>0.7093121326392786</v>
      </c>
      <c r="F703">
        <v>0.8551533818244934</v>
      </c>
      <c r="G703">
        <v>25079.20428799697</v>
      </c>
      <c r="H703">
        <v>70.25665283203125</v>
      </c>
      <c r="I703">
        <v>15069.39419797526</v>
      </c>
      <c r="J703">
        <v>24.94257354736328</v>
      </c>
      <c r="K703">
        <v>13413.31828410023</v>
      </c>
      <c r="L703">
        <v>126.2712554931641</v>
      </c>
      <c r="M703">
        <v>14940.17251410123</v>
      </c>
    </row>
    <row r="704" spans="1:13">
      <c r="A704" s="2">
        <v>41534</v>
      </c>
      <c r="B704">
        <v>17249.27076923889</v>
      </c>
      <c r="C704" t="s">
        <v>13</v>
      </c>
      <c r="E704">
        <v>0.7249270769238887</v>
      </c>
      <c r="F704">
        <v>0.8722776770591736</v>
      </c>
      <c r="G704">
        <v>25581.41091853411</v>
      </c>
      <c r="H704">
        <v>70.72592926025391</v>
      </c>
      <c r="I704">
        <v>15170.04959785051</v>
      </c>
      <c r="J704">
        <v>25.08964538574219</v>
      </c>
      <c r="K704">
        <v>13492.40881479699</v>
      </c>
      <c r="L704">
        <v>126.7890167236328</v>
      </c>
      <c r="M704">
        <v>15001.43302880907</v>
      </c>
    </row>
    <row r="705" spans="1:13">
      <c r="A705" s="2">
        <v>41535</v>
      </c>
      <c r="B705">
        <v>17638.45909207527</v>
      </c>
      <c r="C705" t="s">
        <v>13</v>
      </c>
      <c r="E705">
        <v>0.7638459092075274</v>
      </c>
      <c r="F705">
        <v>0.9043375253677368</v>
      </c>
      <c r="G705">
        <v>26521.63462841083</v>
      </c>
      <c r="H705">
        <v>71.57423400878906</v>
      </c>
      <c r="I705">
        <v>15352.00302347489</v>
      </c>
      <c r="J705">
        <v>25.8383960723877</v>
      </c>
      <c r="K705">
        <v>13895.06298584088</v>
      </c>
      <c r="L705">
        <v>128.3099670410156</v>
      </c>
      <c r="M705">
        <v>15181.38895019695</v>
      </c>
    </row>
    <row r="706" spans="1:13">
      <c r="A706" s="2">
        <v>41536</v>
      </c>
      <c r="B706">
        <v>17655.82835139097</v>
      </c>
      <c r="C706" t="s">
        <v>13</v>
      </c>
      <c r="E706">
        <v>0.765582835139097</v>
      </c>
      <c r="F706">
        <v>0.9099128842353821</v>
      </c>
      <c r="G706">
        <v>26685.1439671943</v>
      </c>
      <c r="H706">
        <v>71.74571990966797</v>
      </c>
      <c r="I706">
        <v>15388.78514353855</v>
      </c>
      <c r="J706">
        <v>25.71806144714355</v>
      </c>
      <c r="K706">
        <v>13830.35087319811</v>
      </c>
      <c r="L706">
        <v>128.0995788574219</v>
      </c>
      <c r="M706">
        <v>15156.49622425118</v>
      </c>
    </row>
    <row r="707" spans="1:13">
      <c r="A707" s="2">
        <v>41537</v>
      </c>
      <c r="B707">
        <v>17504.00834482568</v>
      </c>
      <c r="C707" t="s">
        <v>13</v>
      </c>
      <c r="E707">
        <v>0.7504008344825686</v>
      </c>
      <c r="F707">
        <v>0.899957001209259</v>
      </c>
      <c r="G707">
        <v>26393.16637628911</v>
      </c>
      <c r="H707">
        <v>71.49951171875</v>
      </c>
      <c r="I707">
        <v>15335.97579190913</v>
      </c>
      <c r="J707">
        <v>25.32997512817383</v>
      </c>
      <c r="K707">
        <v>13621.65046350858</v>
      </c>
      <c r="L707">
        <v>127.0964202880859</v>
      </c>
      <c r="M707">
        <v>15037.8044283524</v>
      </c>
    </row>
    <row r="708" spans="1:13">
      <c r="A708" s="2">
        <v>41540</v>
      </c>
      <c r="B708">
        <v>17530.72277831444</v>
      </c>
      <c r="C708" t="s">
        <v>13</v>
      </c>
      <c r="E708">
        <v>0.7530722778314445</v>
      </c>
      <c r="F708">
        <v>0.8948788046836853</v>
      </c>
      <c r="G708">
        <v>26244.23738789203</v>
      </c>
      <c r="H708">
        <v>71.35466766357422</v>
      </c>
      <c r="I708">
        <v>15304.90809829304</v>
      </c>
      <c r="J708">
        <v>25.63369941711426</v>
      </c>
      <c r="K708">
        <v>13784.98367170516</v>
      </c>
      <c r="L708">
        <v>126.6297378540039</v>
      </c>
      <c r="M708">
        <v>14982.58745876375</v>
      </c>
    </row>
    <row r="709" spans="1:13">
      <c r="A709" s="2">
        <v>41541</v>
      </c>
      <c r="B709">
        <v>17528.66111134203</v>
      </c>
      <c r="C709" t="s">
        <v>13</v>
      </c>
      <c r="E709">
        <v>0.752866111134203</v>
      </c>
      <c r="F709">
        <v>0.8950775265693665</v>
      </c>
      <c r="G709">
        <v>26250.06533276534</v>
      </c>
      <c r="H709">
        <v>71.35466766357422</v>
      </c>
      <c r="I709">
        <v>15304.90809829304</v>
      </c>
      <c r="J709">
        <v>25.62019729614258</v>
      </c>
      <c r="K709">
        <v>13777.7226629019</v>
      </c>
      <c r="L709">
        <v>126.3532333374023</v>
      </c>
      <c r="M709">
        <v>14949.87197523726</v>
      </c>
    </row>
    <row r="710" spans="1:13">
      <c r="A710" s="2">
        <v>41542</v>
      </c>
      <c r="B710">
        <v>17428.2017230567</v>
      </c>
      <c r="C710" t="s">
        <v>13</v>
      </c>
      <c r="E710">
        <v>0.7428201723056704</v>
      </c>
      <c r="F710">
        <v>0.8866147994995117</v>
      </c>
      <c r="G710">
        <v>26001.87773796728</v>
      </c>
      <c r="H710">
        <v>71.11028289794922</v>
      </c>
      <c r="I710">
        <v>15252.48985431567</v>
      </c>
      <c r="J710">
        <v>25.44472122192383</v>
      </c>
      <c r="K710">
        <v>13683.35724265883</v>
      </c>
      <c r="L710">
        <v>125.9467620849609</v>
      </c>
      <c r="M710">
        <v>14901.77907705723</v>
      </c>
    </row>
    <row r="711" spans="1:13">
      <c r="A711" s="2">
        <v>41543</v>
      </c>
      <c r="B711">
        <v>17568.70726918494</v>
      </c>
      <c r="C711" t="s">
        <v>13</v>
      </c>
      <c r="E711">
        <v>0.7568707269184936</v>
      </c>
      <c r="F711">
        <v>0.9069256782531738</v>
      </c>
      <c r="G711">
        <v>26597.53775447221</v>
      </c>
      <c r="H711">
        <v>71.66243743896484</v>
      </c>
      <c r="I711">
        <v>15370.92183337194</v>
      </c>
      <c r="J711">
        <v>25.41096687316895</v>
      </c>
      <c r="K711">
        <v>13665.20523350621</v>
      </c>
      <c r="L711">
        <v>126.4508514404297</v>
      </c>
      <c r="M711">
        <v>14961.42196176453</v>
      </c>
    </row>
    <row r="712" spans="1:13">
      <c r="A712" s="2">
        <v>41544</v>
      </c>
      <c r="B712">
        <v>17506.28922785351</v>
      </c>
      <c r="C712" t="s">
        <v>13</v>
      </c>
      <c r="E712">
        <v>0.7506289227853515</v>
      </c>
      <c r="F712">
        <v>0.9026448130607605</v>
      </c>
      <c r="G712">
        <v>26471.99221495642</v>
      </c>
      <c r="H712">
        <v>71.57193756103516</v>
      </c>
      <c r="I712">
        <v>15351.51045693401</v>
      </c>
      <c r="J712">
        <v>25.24898338317871</v>
      </c>
      <c r="K712">
        <v>13578.09569351096</v>
      </c>
      <c r="L712">
        <v>125.9142379760742</v>
      </c>
      <c r="M712">
        <v>14897.93088693877</v>
      </c>
    </row>
    <row r="713" spans="1:13">
      <c r="A713" s="2">
        <v>41547</v>
      </c>
      <c r="B713">
        <v>17506.28922785351</v>
      </c>
      <c r="C713" t="s">
        <v>13</v>
      </c>
      <c r="D713" t="s">
        <v>3</v>
      </c>
      <c r="E713">
        <v>0.7506289227853515</v>
      </c>
      <c r="F713">
        <v>0.8969700932502747</v>
      </c>
      <c r="G713">
        <v>26305.5689037363</v>
      </c>
      <c r="H713">
        <v>71.39995574951172</v>
      </c>
      <c r="I713">
        <v>15314.62196868046</v>
      </c>
      <c r="J713">
        <v>25.22198486328125</v>
      </c>
      <c r="K713">
        <v>13563.57675303769</v>
      </c>
      <c r="L713">
        <v>125.2149124145508</v>
      </c>
      <c r="M713">
        <v>14815.18802917692</v>
      </c>
    </row>
    <row r="714" spans="1:13">
      <c r="A714" s="2">
        <v>41548</v>
      </c>
      <c r="B714">
        <v>17644.48427096642</v>
      </c>
      <c r="C714" t="s">
        <v>13</v>
      </c>
      <c r="E714">
        <v>0.7644484270966418</v>
      </c>
      <c r="F714">
        <v>0.9238523244857788</v>
      </c>
      <c r="G714">
        <v>27093.94790474544</v>
      </c>
      <c r="H714">
        <v>72.12408447265625</v>
      </c>
      <c r="I714">
        <v>15469.94079955659</v>
      </c>
      <c r="J714">
        <v>25.29622650146484</v>
      </c>
      <c r="K714">
        <v>13603.50153148923</v>
      </c>
      <c r="L714">
        <v>126.1743392944336</v>
      </c>
      <c r="M714">
        <v>14928.70557554273</v>
      </c>
    </row>
    <row r="715" spans="1:13">
      <c r="A715" s="2">
        <v>41549</v>
      </c>
      <c r="B715">
        <v>17647.93658866325</v>
      </c>
      <c r="C715" t="s">
        <v>13</v>
      </c>
      <c r="E715">
        <v>0.7647936588663247</v>
      </c>
      <c r="F715">
        <v>0.9221594929695129</v>
      </c>
      <c r="G715">
        <v>27044.30199522332</v>
      </c>
      <c r="H715">
        <v>72.09693908691406</v>
      </c>
      <c r="I715">
        <v>15464.11836848543</v>
      </c>
      <c r="J715">
        <v>25.32322311401367</v>
      </c>
      <c r="K715">
        <v>13618.01944625141</v>
      </c>
      <c r="L715">
        <v>126.01171875</v>
      </c>
      <c r="M715">
        <v>14909.46462495041</v>
      </c>
    </row>
    <row r="716" spans="1:13">
      <c r="A716" s="2">
        <v>41550</v>
      </c>
      <c r="B716">
        <v>17420.69603595977</v>
      </c>
      <c r="C716" t="s">
        <v>13</v>
      </c>
      <c r="E716">
        <v>0.7420696035959768</v>
      </c>
      <c r="F716">
        <v>0.8900997042655945</v>
      </c>
      <c r="G716">
        <v>26104.08003338045</v>
      </c>
      <c r="H716">
        <v>71.25514221191406</v>
      </c>
      <c r="I716">
        <v>15283.56082079914</v>
      </c>
      <c r="J716">
        <v>25.0262508392334</v>
      </c>
      <c r="K716">
        <v>13458.317255312</v>
      </c>
      <c r="L716">
        <v>124.8897171020508</v>
      </c>
      <c r="M716">
        <v>14776.71154416414</v>
      </c>
    </row>
    <row r="717" spans="1:13">
      <c r="A717" s="2">
        <v>41551</v>
      </c>
      <c r="B717">
        <v>17533.25514745764</v>
      </c>
      <c r="C717" t="s">
        <v>13</v>
      </c>
      <c r="E717">
        <v>0.753325514745764</v>
      </c>
      <c r="F717">
        <v>0.9129990935325623</v>
      </c>
      <c r="G717">
        <v>26775.65366414991</v>
      </c>
      <c r="H717">
        <v>71.87061309814453</v>
      </c>
      <c r="I717">
        <v>15415.57356305371</v>
      </c>
      <c r="J717">
        <v>25.07350730895996</v>
      </c>
      <c r="K717">
        <v>13483.7302732679</v>
      </c>
      <c r="L717">
        <v>125.8003997802734</v>
      </c>
      <c r="M717">
        <v>14884.46177017648</v>
      </c>
    </row>
    <row r="718" spans="1:13">
      <c r="A718" s="2">
        <v>41554</v>
      </c>
      <c r="B718">
        <v>17400.01507690474</v>
      </c>
      <c r="C718" t="s">
        <v>13</v>
      </c>
      <c r="E718">
        <v>0.740001507690474</v>
      </c>
      <c r="F718">
        <v>0.8903989195823669</v>
      </c>
      <c r="G718">
        <v>26112.85516333366</v>
      </c>
      <c r="H718">
        <v>71.27320098876953</v>
      </c>
      <c r="I718">
        <v>15287.43425934479</v>
      </c>
      <c r="J718">
        <v>24.9520149230957</v>
      </c>
      <c r="K718">
        <v>13418.39555399374</v>
      </c>
      <c r="L718">
        <v>124.7270812988281</v>
      </c>
      <c r="M718">
        <v>14757.46878818119</v>
      </c>
    </row>
    <row r="719" spans="1:13">
      <c r="A719" s="2">
        <v>41555</v>
      </c>
      <c r="B719">
        <v>17236.99317385148</v>
      </c>
      <c r="C719" t="s">
        <v>13</v>
      </c>
      <c r="E719">
        <v>0.7236993173851483</v>
      </c>
      <c r="F719">
        <v>0.8400189280509949</v>
      </c>
      <c r="G719">
        <v>24635.35401968251</v>
      </c>
      <c r="H719">
        <v>69.89735412597656</v>
      </c>
      <c r="I719">
        <v>14992.32798975003</v>
      </c>
      <c r="J719">
        <v>25.12750053405762</v>
      </c>
      <c r="K719">
        <v>13512.76610279225</v>
      </c>
      <c r="L719">
        <v>123.2797698974609</v>
      </c>
      <c r="M719">
        <v>14586.22568195246</v>
      </c>
    </row>
    <row r="720" spans="1:13">
      <c r="A720" s="2">
        <v>41556</v>
      </c>
      <c r="B720">
        <v>17232.94836243629</v>
      </c>
      <c r="C720" t="s">
        <v>13</v>
      </c>
      <c r="E720">
        <v>0.7232948362436287</v>
      </c>
      <c r="F720">
        <v>0.8307599425315857</v>
      </c>
      <c r="G720">
        <v>24363.81444061256</v>
      </c>
      <c r="H720">
        <v>69.68014526367188</v>
      </c>
      <c r="I720">
        <v>14945.73872257859</v>
      </c>
      <c r="J720">
        <v>25.22873306274414</v>
      </c>
      <c r="K720">
        <v>13567.20571887269</v>
      </c>
      <c r="L720">
        <v>123.2797698974609</v>
      </c>
      <c r="M720">
        <v>14586.22568195246</v>
      </c>
    </row>
    <row r="721" spans="1:13">
      <c r="A721" s="2">
        <v>41557</v>
      </c>
      <c r="B721">
        <v>17583.36804634249</v>
      </c>
      <c r="C721" t="s">
        <v>13</v>
      </c>
      <c r="E721">
        <v>0.7583368046342494</v>
      </c>
      <c r="F721">
        <v>0.8835285305976868</v>
      </c>
      <c r="G721">
        <v>25911.36629297781</v>
      </c>
      <c r="H721">
        <v>71.15554809570312</v>
      </c>
      <c r="I721">
        <v>15262.19881540201</v>
      </c>
      <c r="J721">
        <v>25.606689453125</v>
      </c>
      <c r="K721">
        <v>13770.45857696536</v>
      </c>
      <c r="L721">
        <v>126.0605697631836</v>
      </c>
      <c r="M721">
        <v>14915.24458303827</v>
      </c>
    </row>
    <row r="722" spans="1:13">
      <c r="A722" s="2">
        <v>41558</v>
      </c>
      <c r="B722">
        <v>17709.5458713138</v>
      </c>
      <c r="C722" t="s">
        <v>13</v>
      </c>
      <c r="E722">
        <v>0.7709545871313799</v>
      </c>
      <c r="F722">
        <v>0.9034410715103149</v>
      </c>
      <c r="G722">
        <v>26495.34419922831</v>
      </c>
      <c r="H722">
        <v>71.71676635742188</v>
      </c>
      <c r="I722">
        <v>15382.57487768272</v>
      </c>
      <c r="J722">
        <v>25.72817420959473</v>
      </c>
      <c r="K722">
        <v>13835.78919339516</v>
      </c>
      <c r="L722">
        <v>126.8086166381836</v>
      </c>
      <c r="M722">
        <v>15003.75205306765</v>
      </c>
    </row>
    <row r="723" spans="1:13">
      <c r="A723" s="2">
        <v>41561</v>
      </c>
      <c r="B723">
        <v>17745.68742090301</v>
      </c>
      <c r="C723" t="s">
        <v>13</v>
      </c>
      <c r="E723">
        <v>0.7745687420903007</v>
      </c>
      <c r="F723">
        <v>0.9221594929695129</v>
      </c>
      <c r="G723">
        <v>27044.30199522332</v>
      </c>
      <c r="H723">
        <v>72.22367858886719</v>
      </c>
      <c r="I723">
        <v>15491.30280495372</v>
      </c>
      <c r="J723">
        <v>25.58644104003906</v>
      </c>
      <c r="K723">
        <v>13759.56962803818</v>
      </c>
      <c r="L723">
        <v>127.361442565918</v>
      </c>
      <c r="M723">
        <v>15069.16135543312</v>
      </c>
    </row>
    <row r="724" spans="1:13">
      <c r="A724" s="2">
        <v>41562</v>
      </c>
      <c r="B724">
        <v>17589.94114401213</v>
      </c>
      <c r="C724" t="s">
        <v>13</v>
      </c>
      <c r="E724">
        <v>0.7589941144012129</v>
      </c>
      <c r="F724">
        <v>0.9123024344444275</v>
      </c>
      <c r="G724">
        <v>26755.22264445009</v>
      </c>
      <c r="H724">
        <v>71.94306945800781</v>
      </c>
      <c r="I724">
        <v>15431.11477381336</v>
      </c>
      <c r="J724">
        <v>25.22873306274414</v>
      </c>
      <c r="K724">
        <v>13567.20571887269</v>
      </c>
      <c r="L724">
        <v>126.4182815551758</v>
      </c>
      <c r="M724">
        <v>14957.56835547419</v>
      </c>
    </row>
    <row r="725" spans="1:13">
      <c r="A725" s="2">
        <v>41563</v>
      </c>
      <c r="B725">
        <v>17791.89580021454</v>
      </c>
      <c r="C725" t="s">
        <v>13</v>
      </c>
      <c r="E725">
        <v>0.7791895800214546</v>
      </c>
      <c r="F725">
        <v>0.943465530872345</v>
      </c>
      <c r="G725">
        <v>27669.14718497502</v>
      </c>
      <c r="H725">
        <v>72.75771331787109</v>
      </c>
      <c r="I725">
        <v>15605.8482539948</v>
      </c>
      <c r="J725">
        <v>25.45820808410645</v>
      </c>
      <c r="K725">
        <v>13690.61004577338</v>
      </c>
      <c r="L725">
        <v>128.1420440673828</v>
      </c>
      <c r="M725">
        <v>15161.52062636222</v>
      </c>
    </row>
    <row r="726" spans="1:13">
      <c r="A726" s="2">
        <v>41564</v>
      </c>
      <c r="B726">
        <v>17986.39493752793</v>
      </c>
      <c r="C726" t="s">
        <v>13</v>
      </c>
      <c r="E726">
        <v>0.7986394937527934</v>
      </c>
      <c r="F726">
        <v>0.9586992859840393</v>
      </c>
      <c r="G726">
        <v>28115.90967769227</v>
      </c>
      <c r="H726">
        <v>73.17407989501953</v>
      </c>
      <c r="I726">
        <v>15695.15498622573</v>
      </c>
      <c r="J726">
        <v>25.86990547180176</v>
      </c>
      <c r="K726">
        <v>13912.00773304105</v>
      </c>
      <c r="L726">
        <v>129.0202026367188</v>
      </c>
      <c r="M726">
        <v>15265.4226622561</v>
      </c>
    </row>
    <row r="727" spans="1:13">
      <c r="A727" s="2">
        <v>41565</v>
      </c>
      <c r="B727">
        <v>18199.0977165937</v>
      </c>
      <c r="C727" t="s">
        <v>13</v>
      </c>
      <c r="E727">
        <v>0.8199097716593697</v>
      </c>
      <c r="F727">
        <v>1.006091356277466</v>
      </c>
      <c r="G727">
        <v>29505.78363221508</v>
      </c>
      <c r="H727">
        <v>74.35987091064453</v>
      </c>
      <c r="I727">
        <v>15949.4960561539</v>
      </c>
      <c r="J727">
        <v>25.93741226196289</v>
      </c>
      <c r="K727">
        <v>13948.31072563521</v>
      </c>
      <c r="L727">
        <v>129.8820343017578</v>
      </c>
      <c r="M727">
        <v>15367.39293018058</v>
      </c>
    </row>
    <row r="728" spans="1:13">
      <c r="A728" s="2">
        <v>41568</v>
      </c>
      <c r="B728">
        <v>18207.83503499282</v>
      </c>
      <c r="C728" t="s">
        <v>13</v>
      </c>
      <c r="E728">
        <v>0.8207835034992819</v>
      </c>
      <c r="F728">
        <v>1.011866331100464</v>
      </c>
      <c r="G728">
        <v>29675.14713637968</v>
      </c>
      <c r="H728">
        <v>74.52277374267578</v>
      </c>
      <c r="I728">
        <v>15984.43718831563</v>
      </c>
      <c r="J728">
        <v>25.88340377807617</v>
      </c>
      <c r="K728">
        <v>13919.26669042214</v>
      </c>
      <c r="L728">
        <v>129.9471130371094</v>
      </c>
      <c r="M728">
        <v>15375.09292119876</v>
      </c>
    </row>
    <row r="729" spans="1:13">
      <c r="A729" s="2">
        <v>41569</v>
      </c>
      <c r="B729">
        <v>18327.851429923</v>
      </c>
      <c r="C729" t="s">
        <v>13</v>
      </c>
      <c r="E729">
        <v>0.8327851429923006</v>
      </c>
      <c r="F729">
        <v>1.015351057052612</v>
      </c>
      <c r="G729">
        <v>29777.34418769129</v>
      </c>
      <c r="H729">
        <v>74.63140869140625</v>
      </c>
      <c r="I729">
        <v>16007.73836763612</v>
      </c>
      <c r="J729">
        <v>26.21412658691406</v>
      </c>
      <c r="K729">
        <v>14097.11883909198</v>
      </c>
      <c r="L729">
        <v>130.6463623046875</v>
      </c>
      <c r="M729">
        <v>15457.82675200748</v>
      </c>
    </row>
    <row r="730" spans="1:13">
      <c r="A730" s="2">
        <v>41570</v>
      </c>
      <c r="B730">
        <v>18262.75509895342</v>
      </c>
      <c r="C730" t="s">
        <v>13</v>
      </c>
      <c r="E730">
        <v>0.826275509895342</v>
      </c>
      <c r="F730">
        <v>0.9990221858024597</v>
      </c>
      <c r="G730">
        <v>29298.46506895207</v>
      </c>
      <c r="H730">
        <v>74.17881011962891</v>
      </c>
      <c r="I730">
        <v>15910.66021180852</v>
      </c>
      <c r="J730">
        <v>26.23437309265137</v>
      </c>
      <c r="K730">
        <v>14108.00676230807</v>
      </c>
      <c r="L730">
        <v>130.0446472167969</v>
      </c>
      <c r="M730">
        <v>15386.63297807759</v>
      </c>
    </row>
    <row r="731" spans="1:13">
      <c r="A731" s="2">
        <v>41571</v>
      </c>
      <c r="B731">
        <v>18297.98446648152</v>
      </c>
      <c r="C731" t="s">
        <v>13</v>
      </c>
      <c r="E731">
        <v>0.8297984466481518</v>
      </c>
      <c r="F731">
        <v>1.011467576026917</v>
      </c>
      <c r="G731">
        <v>29663.45278988826</v>
      </c>
      <c r="H731">
        <v>74.50466918945312</v>
      </c>
      <c r="I731">
        <v>15980.55393116783</v>
      </c>
      <c r="J731">
        <v>26.18038177490234</v>
      </c>
      <c r="K731">
        <v>14078.97195849481</v>
      </c>
      <c r="L731">
        <v>130.4674682617188</v>
      </c>
      <c r="M731">
        <v>15436.66035231295</v>
      </c>
    </row>
    <row r="732" spans="1:13">
      <c r="A732" s="2">
        <v>41572</v>
      </c>
      <c r="B732">
        <v>18469.61302834929</v>
      </c>
      <c r="C732" t="s">
        <v>13</v>
      </c>
      <c r="E732">
        <v>0.8469613028349285</v>
      </c>
      <c r="F732">
        <v>1.031679153442383</v>
      </c>
      <c r="G732">
        <v>30256.20058199039</v>
      </c>
      <c r="H732">
        <v>75.03874206542969</v>
      </c>
      <c r="I732">
        <v>16095.10756237738</v>
      </c>
      <c r="J732">
        <v>26.45710372924805</v>
      </c>
      <c r="K732">
        <v>14227.78417479594</v>
      </c>
      <c r="L732">
        <v>131.0691375732422</v>
      </c>
      <c r="M732">
        <v>15507.84871007097</v>
      </c>
    </row>
    <row r="733" spans="1:13">
      <c r="A733" s="2">
        <v>41575</v>
      </c>
      <c r="B733">
        <v>18457.00753208996</v>
      </c>
      <c r="C733" t="s">
        <v>13</v>
      </c>
      <c r="E733">
        <v>0.8457007532089964</v>
      </c>
      <c r="F733">
        <v>1.033770680427551</v>
      </c>
      <c r="G733">
        <v>30317.53908997008</v>
      </c>
      <c r="H733">
        <v>75.05684661865234</v>
      </c>
      <c r="I733">
        <v>16098.99081952517</v>
      </c>
      <c r="J733">
        <v>26.40310478210449</v>
      </c>
      <c r="K733">
        <v>14198.74526813831</v>
      </c>
      <c r="L733">
        <v>131.2317352294922</v>
      </c>
      <c r="M733">
        <v>15527.08695257735</v>
      </c>
    </row>
    <row r="734" spans="1:13">
      <c r="A734" s="2">
        <v>41576</v>
      </c>
      <c r="B734">
        <v>18487.94468265941</v>
      </c>
      <c r="C734" t="s">
        <v>13</v>
      </c>
      <c r="E734">
        <v>0.8487944682659407</v>
      </c>
      <c r="F734">
        <v>1.038748383522034</v>
      </c>
      <c r="G734">
        <v>30463.52089328726</v>
      </c>
      <c r="H734">
        <v>75.18358612060547</v>
      </c>
      <c r="I734">
        <v>16126.17525599346</v>
      </c>
      <c r="J734">
        <v>26.43685722351074</v>
      </c>
      <c r="K734">
        <v>14216.89625157985</v>
      </c>
      <c r="L734">
        <v>132.0366973876953</v>
      </c>
      <c r="M734">
        <v>15622.32852964023</v>
      </c>
    </row>
    <row r="735" spans="1:13">
      <c r="A735" s="2">
        <v>41577</v>
      </c>
      <c r="B735">
        <v>18423.15101273693</v>
      </c>
      <c r="C735" t="s">
        <v>13</v>
      </c>
      <c r="E735">
        <v>0.8423151012736934</v>
      </c>
      <c r="F735">
        <v>1.035462379455566</v>
      </c>
      <c r="G735">
        <v>30367.15178684895</v>
      </c>
      <c r="H735">
        <v>75.11112213134766</v>
      </c>
      <c r="I735">
        <v>16110.63240880012</v>
      </c>
      <c r="J735">
        <v>26.26811981201172</v>
      </c>
      <c r="K735">
        <v>14126.15466861634</v>
      </c>
      <c r="L735">
        <v>131.2968292236328</v>
      </c>
      <c r="M735">
        <v>15534.78874898616</v>
      </c>
    </row>
    <row r="736" spans="1:13">
      <c r="A736" s="2">
        <v>41578</v>
      </c>
      <c r="B736">
        <v>18366.04901840352</v>
      </c>
      <c r="C736" t="s">
        <v>13</v>
      </c>
      <c r="E736">
        <v>0.8366049018403514</v>
      </c>
      <c r="F736">
        <v>1.028792142868042</v>
      </c>
      <c r="G736">
        <v>30171.53281417893</v>
      </c>
      <c r="H736">
        <v>74.93916320800781</v>
      </c>
      <c r="I736">
        <v>16073.74882984763</v>
      </c>
      <c r="J736">
        <v>26.17363357543945</v>
      </c>
      <c r="K736">
        <v>14075.34299265981</v>
      </c>
      <c r="L736">
        <v>130.8089904785156</v>
      </c>
      <c r="M736">
        <v>15477.06860529512</v>
      </c>
    </row>
    <row r="737" spans="1:13">
      <c r="A737" s="2">
        <v>41579</v>
      </c>
      <c r="B737">
        <v>18426.80415437843</v>
      </c>
      <c r="C737" t="s">
        <v>13</v>
      </c>
      <c r="E737">
        <v>0.8426804154378427</v>
      </c>
      <c r="F737">
        <v>1.028294086456299</v>
      </c>
      <c r="G737">
        <v>30156.92624328471</v>
      </c>
      <c r="H737">
        <v>74.95723724365234</v>
      </c>
      <c r="I737">
        <v>16077.62554126067</v>
      </c>
      <c r="J737">
        <v>26.36261177062988</v>
      </c>
      <c r="K737">
        <v>14176.96942170614</v>
      </c>
      <c r="L737">
        <v>131.1829681396484</v>
      </c>
      <c r="M737">
        <v>15521.31692413794</v>
      </c>
    </row>
    <row r="738" spans="1:13">
      <c r="A738" s="2">
        <v>41582</v>
      </c>
      <c r="B738">
        <v>18461.8466149193</v>
      </c>
      <c r="C738" t="s">
        <v>13</v>
      </c>
      <c r="E738">
        <v>0.8461846614919302</v>
      </c>
      <c r="F738">
        <v>1.033272743225098</v>
      </c>
      <c r="G738">
        <v>30302.93601514357</v>
      </c>
      <c r="H738">
        <v>75.06588745117188</v>
      </c>
      <c r="I738">
        <v>16100.92999344854</v>
      </c>
      <c r="J738">
        <v>26.41660499572754</v>
      </c>
      <c r="K738">
        <v>14206.00525123049</v>
      </c>
      <c r="L738">
        <v>131.7764739990234</v>
      </c>
      <c r="M738">
        <v>15591.53939791125</v>
      </c>
    </row>
    <row r="739" spans="1:13">
      <c r="A739" s="2">
        <v>41583</v>
      </c>
      <c r="B739">
        <v>18417.079536866</v>
      </c>
      <c r="C739" t="s">
        <v>13</v>
      </c>
      <c r="E739">
        <v>0.8417079536866001</v>
      </c>
      <c r="F739">
        <v>1.03765332698822</v>
      </c>
      <c r="G739">
        <v>30431.40601529914</v>
      </c>
      <c r="H739">
        <v>75.14732360839844</v>
      </c>
      <c r="I739">
        <v>16118.39728666203</v>
      </c>
      <c r="J739">
        <v>26.22762680053711</v>
      </c>
      <c r="K739">
        <v>14104.37882218416</v>
      </c>
      <c r="L739">
        <v>131.3781585693359</v>
      </c>
      <c r="M739">
        <v>15544.41148102061</v>
      </c>
    </row>
    <row r="740" spans="1:13">
      <c r="A740" s="2">
        <v>41584</v>
      </c>
      <c r="B740">
        <v>18524.83824302215</v>
      </c>
      <c r="C740" t="s">
        <v>13</v>
      </c>
      <c r="E740">
        <v>0.8524838243022146</v>
      </c>
      <c r="F740">
        <v>1.035861134529114</v>
      </c>
      <c r="G740">
        <v>30378.84613334037</v>
      </c>
      <c r="H740">
        <v>75.12923431396484</v>
      </c>
      <c r="I740">
        <v>16114.51730238161</v>
      </c>
      <c r="J740">
        <v>26.58533096313477</v>
      </c>
      <c r="K740">
        <v>14296.74067992747</v>
      </c>
      <c r="L740">
        <v>131.9879608154297</v>
      </c>
      <c r="M740">
        <v>15616.56211198206</v>
      </c>
    </row>
    <row r="741" spans="1:13">
      <c r="A741" s="2">
        <v>41585</v>
      </c>
      <c r="B741">
        <v>18217.67423829093</v>
      </c>
      <c r="C741" t="s">
        <v>13</v>
      </c>
      <c r="E741">
        <v>0.8217674238290928</v>
      </c>
      <c r="F741">
        <v>0.978412926197052</v>
      </c>
      <c r="G741">
        <v>28694.0543949679</v>
      </c>
      <c r="H741">
        <v>73.71717834472656</v>
      </c>
      <c r="I741">
        <v>15811.64451849125</v>
      </c>
      <c r="J741">
        <v>26.33562088012695</v>
      </c>
      <c r="K741">
        <v>14162.45458407723</v>
      </c>
      <c r="L741">
        <v>130.2967071533203</v>
      </c>
      <c r="M741">
        <v>15416.45622582187</v>
      </c>
    </row>
    <row r="742" spans="1:13">
      <c r="A742" s="2">
        <v>41586</v>
      </c>
      <c r="B742">
        <v>18362.6820563957</v>
      </c>
      <c r="C742" t="s">
        <v>13</v>
      </c>
      <c r="E742">
        <v>0.8362682056395701</v>
      </c>
      <c r="F742">
        <v>1.017044305801392</v>
      </c>
      <c r="G742">
        <v>29827.00233345039</v>
      </c>
      <c r="H742">
        <v>74.71287536621094</v>
      </c>
      <c r="I742">
        <v>16025.21220658437</v>
      </c>
      <c r="J742">
        <v>26.28837585449219</v>
      </c>
      <c r="K742">
        <v>14137.04772038787</v>
      </c>
      <c r="L742">
        <v>132.0855255126953</v>
      </c>
      <c r="M742">
        <v>15628.10577964214</v>
      </c>
    </row>
    <row r="743" spans="1:13">
      <c r="A743" s="2">
        <v>41589</v>
      </c>
      <c r="B743">
        <v>18341.38450915323</v>
      </c>
      <c r="C743" t="s">
        <v>13</v>
      </c>
      <c r="E743">
        <v>0.8341384509153227</v>
      </c>
      <c r="F743">
        <v>1.012164711952209</v>
      </c>
      <c r="G743">
        <v>29683.89779385891</v>
      </c>
      <c r="H743">
        <v>74.59519958496094</v>
      </c>
      <c r="I743">
        <v>15999.97185334052</v>
      </c>
      <c r="J743">
        <v>26.2816219329834</v>
      </c>
      <c r="K743">
        <v>14133.41567741961</v>
      </c>
      <c r="L743">
        <v>132.0610809326172</v>
      </c>
      <c r="M743">
        <v>15625.21354385993</v>
      </c>
    </row>
    <row r="744" spans="1:13">
      <c r="A744" s="2">
        <v>41590</v>
      </c>
      <c r="B744">
        <v>18291.10298674616</v>
      </c>
      <c r="C744" t="s">
        <v>13</v>
      </c>
      <c r="E744">
        <v>0.8291102986746159</v>
      </c>
      <c r="F744">
        <v>1.017143607139587</v>
      </c>
      <c r="G744">
        <v>29829.91455785319</v>
      </c>
      <c r="H744">
        <v>74.71287536621094</v>
      </c>
      <c r="I744">
        <v>16025.21220658437</v>
      </c>
      <c r="J744">
        <v>26.05889511108398</v>
      </c>
      <c r="K744">
        <v>14013.64031635392</v>
      </c>
      <c r="L744">
        <v>131.8253326416016</v>
      </c>
      <c r="M744">
        <v>15597.32025869442</v>
      </c>
    </row>
    <row r="745" spans="1:13">
      <c r="A745" s="2">
        <v>41591</v>
      </c>
      <c r="B745">
        <v>18477.68375356042</v>
      </c>
      <c r="C745" t="s">
        <v>13</v>
      </c>
      <c r="E745">
        <v>0.8477683753560417</v>
      </c>
      <c r="F745">
        <v>1.053583741188049</v>
      </c>
      <c r="G745">
        <v>30898.59952771621</v>
      </c>
      <c r="H745">
        <v>75.61804962158203</v>
      </c>
      <c r="I745">
        <v>16219.36360893849</v>
      </c>
      <c r="J745">
        <v>26.1871280670166</v>
      </c>
      <c r="K745">
        <v>14082.59989861872</v>
      </c>
      <c r="L745">
        <v>132.8416290283203</v>
      </c>
      <c r="M745">
        <v>15717.56649592185</v>
      </c>
    </row>
    <row r="746" spans="1:13">
      <c r="A746" s="2">
        <v>41592</v>
      </c>
      <c r="B746">
        <v>18586.17562903446</v>
      </c>
      <c r="C746" t="s">
        <v>13</v>
      </c>
      <c r="E746">
        <v>0.858617562903446</v>
      </c>
      <c r="F746">
        <v>1.061747312545776</v>
      </c>
      <c r="G746">
        <v>31138.01374059492</v>
      </c>
      <c r="H746">
        <v>75.85338592529297</v>
      </c>
      <c r="I746">
        <v>16269.84104255881</v>
      </c>
      <c r="J746">
        <v>26.41660499572754</v>
      </c>
      <c r="K746">
        <v>14206.00525123049</v>
      </c>
      <c r="L746">
        <v>133.58154296875</v>
      </c>
      <c r="M746">
        <v>15805.11169274779</v>
      </c>
    </row>
    <row r="747" spans="1:13">
      <c r="A747" s="2">
        <v>41593</v>
      </c>
      <c r="B747">
        <v>18659.60803543963</v>
      </c>
      <c r="C747" t="s">
        <v>13</v>
      </c>
      <c r="E747">
        <v>0.865960803543963</v>
      </c>
      <c r="F747">
        <v>1.0691157579422</v>
      </c>
      <c r="G747">
        <v>31354.10918184499</v>
      </c>
      <c r="H747">
        <v>75.99822998046875</v>
      </c>
      <c r="I747">
        <v>16300.9087361749</v>
      </c>
      <c r="J747">
        <v>26.57183647155762</v>
      </c>
      <c r="K747">
        <v>14289.48377396856</v>
      </c>
      <c r="L747">
        <v>134.1588439941406</v>
      </c>
      <c r="M747">
        <v>15873.41684167672</v>
      </c>
    </row>
    <row r="748" spans="1:13">
      <c r="A748" s="2">
        <v>41596</v>
      </c>
      <c r="B748">
        <v>18529.21529895845</v>
      </c>
      <c r="C748" t="s">
        <v>13</v>
      </c>
      <c r="E748">
        <v>0.852921529895845</v>
      </c>
      <c r="F748">
        <v>1.039544701576233</v>
      </c>
      <c r="G748">
        <v>30486.874625593</v>
      </c>
      <c r="H748">
        <v>75.2559814453125</v>
      </c>
      <c r="I748">
        <v>16141.70337528359</v>
      </c>
      <c r="J748">
        <v>26.53808784484863</v>
      </c>
      <c r="K748">
        <v>14271.3348419492</v>
      </c>
      <c r="L748">
        <v>133.6628723144531</v>
      </c>
      <c r="M748">
        <v>15814.73442478223</v>
      </c>
    </row>
    <row r="749" spans="1:13">
      <c r="A749" s="2">
        <v>41597</v>
      </c>
      <c r="B749">
        <v>18431.44318249859</v>
      </c>
      <c r="C749" t="s">
        <v>13</v>
      </c>
      <c r="E749">
        <v>0.8431443182498595</v>
      </c>
      <c r="F749">
        <v>1.029289603233337</v>
      </c>
      <c r="G749">
        <v>30186.1219047346</v>
      </c>
      <c r="H749">
        <v>75.03874206542969</v>
      </c>
      <c r="I749">
        <v>16095.10756237738</v>
      </c>
      <c r="J749">
        <v>26.34236335754395</v>
      </c>
      <c r="K749">
        <v>14166.08047277896</v>
      </c>
      <c r="L749">
        <v>133.4026794433594</v>
      </c>
      <c r="M749">
        <v>15783.94890383451</v>
      </c>
    </row>
    <row r="750" spans="1:13">
      <c r="A750" s="2">
        <v>41598</v>
      </c>
      <c r="B750">
        <v>18311.60686258626</v>
      </c>
      <c r="C750" t="s">
        <v>13</v>
      </c>
      <c r="E750">
        <v>0.8311606862586265</v>
      </c>
      <c r="F750">
        <v>1.02212131023407</v>
      </c>
      <c r="G750">
        <v>29975.89636117037</v>
      </c>
      <c r="H750">
        <v>74.85769653320312</v>
      </c>
      <c r="I750">
        <v>16056.27499089938</v>
      </c>
      <c r="J750">
        <v>26.05214691162109</v>
      </c>
      <c r="K750">
        <v>14010.01135051892</v>
      </c>
      <c r="L750">
        <v>132.9799041748047</v>
      </c>
      <c r="M750">
        <v>15733.92694577103</v>
      </c>
    </row>
    <row r="751" spans="1:13">
      <c r="A751" s="2">
        <v>41599</v>
      </c>
      <c r="B751">
        <v>18454.29885491063</v>
      </c>
      <c r="C751" t="s">
        <v>13</v>
      </c>
      <c r="E751">
        <v>0.8454298854910631</v>
      </c>
      <c r="F751">
        <v>1.053383827209473</v>
      </c>
      <c r="G751">
        <v>30892.7366221658</v>
      </c>
      <c r="H751">
        <v>75.61804962158203</v>
      </c>
      <c r="I751">
        <v>16219.36360893849</v>
      </c>
      <c r="J751">
        <v>26.11288261413574</v>
      </c>
      <c r="K751">
        <v>14042.673068745</v>
      </c>
      <c r="L751">
        <v>134.0206298828125</v>
      </c>
      <c r="M751">
        <v>15857.06361339004</v>
      </c>
    </row>
    <row r="752" spans="1:13">
      <c r="A752" s="2">
        <v>41600</v>
      </c>
      <c r="B752">
        <v>18514.13478500281</v>
      </c>
      <c r="C752" t="s">
        <v>13</v>
      </c>
      <c r="E752">
        <v>0.8514134785002812</v>
      </c>
      <c r="F752">
        <v>1.070011258125305</v>
      </c>
      <c r="G752">
        <v>31380.37164248582</v>
      </c>
      <c r="H752">
        <v>76.02535247802734</v>
      </c>
      <c r="I752">
        <v>16306.72625794499</v>
      </c>
      <c r="J752">
        <v>26.0926399230957</v>
      </c>
      <c r="K752">
        <v>14031.78719695109</v>
      </c>
      <c r="L752">
        <v>134.70361328125</v>
      </c>
      <c r="M752">
        <v>15937.87289779187</v>
      </c>
    </row>
    <row r="753" spans="1:13">
      <c r="A753" s="2">
        <v>41603</v>
      </c>
      <c r="B753">
        <v>18511.60598113246</v>
      </c>
      <c r="C753" t="s">
        <v>13</v>
      </c>
      <c r="E753">
        <v>0.851160598113246</v>
      </c>
      <c r="F753">
        <v>1.077080368995667</v>
      </c>
      <c r="G753">
        <v>31587.68845771498</v>
      </c>
      <c r="H753">
        <v>76.20640563964844</v>
      </c>
      <c r="I753">
        <v>16345.56046585667</v>
      </c>
      <c r="J753">
        <v>25.99139404296875</v>
      </c>
      <c r="K753">
        <v>13977.34040089303</v>
      </c>
      <c r="L753">
        <v>134.6223449707031</v>
      </c>
      <c r="M753">
        <v>15928.25738731993</v>
      </c>
    </row>
    <row r="754" spans="1:13">
      <c r="A754" s="2">
        <v>41604</v>
      </c>
      <c r="B754">
        <v>18497.71539406449</v>
      </c>
      <c r="C754" t="s">
        <v>13</v>
      </c>
      <c r="E754">
        <v>0.8497715394064487</v>
      </c>
      <c r="F754">
        <v>1.094902515411377</v>
      </c>
      <c r="G754">
        <v>32110.36106862903</v>
      </c>
      <c r="H754">
        <v>76.60466003417969</v>
      </c>
      <c r="I754">
        <v>16430.98230450611</v>
      </c>
      <c r="J754">
        <v>25.73492431640625</v>
      </c>
      <c r="K754">
        <v>13839.41918494125</v>
      </c>
      <c r="L754">
        <v>134.5572509765625</v>
      </c>
      <c r="M754">
        <v>15920.55559091112</v>
      </c>
    </row>
    <row r="755" spans="1:13">
      <c r="A755" s="2">
        <v>41605</v>
      </c>
      <c r="B755">
        <v>18567.69974451852</v>
      </c>
      <c r="C755" t="s">
        <v>13</v>
      </c>
      <c r="E755">
        <v>0.856769974451852</v>
      </c>
      <c r="F755">
        <v>1.116806864738464</v>
      </c>
      <c r="G755">
        <v>32752.75302221943</v>
      </c>
      <c r="H755">
        <v>77.13873291015625</v>
      </c>
      <c r="I755">
        <v>16545.53593571565</v>
      </c>
      <c r="J755">
        <v>25.68092918395996</v>
      </c>
      <c r="K755">
        <v>13810.3823297058</v>
      </c>
      <c r="L755">
        <v>134.9231872558594</v>
      </c>
      <c r="M755">
        <v>15963.85246889425</v>
      </c>
    </row>
    <row r="756" spans="1:13">
      <c r="A756" s="2">
        <v>41607</v>
      </c>
      <c r="B756">
        <v>18637.95378636577</v>
      </c>
      <c r="C756" t="s">
        <v>13</v>
      </c>
      <c r="E756">
        <v>0.8637953786365768</v>
      </c>
      <c r="F756">
        <v>1.135125756263733</v>
      </c>
      <c r="G756">
        <v>33289.9937472829</v>
      </c>
      <c r="H756">
        <v>77.60036468505859</v>
      </c>
      <c r="I756">
        <v>16644.55162903292</v>
      </c>
      <c r="J756">
        <v>25.66743278503418</v>
      </c>
      <c r="K756">
        <v>13803.1243980358</v>
      </c>
      <c r="L756">
        <v>134.7280731201172</v>
      </c>
      <c r="M756">
        <v>15940.76693896471</v>
      </c>
    </row>
    <row r="757" spans="1:13">
      <c r="A757" s="2">
        <v>41610</v>
      </c>
      <c r="B757">
        <v>18569.58542462916</v>
      </c>
      <c r="C757" t="s">
        <v>13</v>
      </c>
      <c r="E757">
        <v>0.8569585424629165</v>
      </c>
      <c r="F757">
        <v>1.128056526184082</v>
      </c>
      <c r="G757">
        <v>33082.67343598604</v>
      </c>
      <c r="H757">
        <v>77.37407684326172</v>
      </c>
      <c r="I757">
        <v>16596.01500576966</v>
      </c>
      <c r="J757">
        <v>25.55944633483887</v>
      </c>
      <c r="K757">
        <v>13745.05273898709</v>
      </c>
      <c r="L757">
        <v>134.5166168212891</v>
      </c>
      <c r="M757">
        <v>15915.74783567515</v>
      </c>
    </row>
    <row r="758" spans="1:13">
      <c r="A758" s="2">
        <v>41611</v>
      </c>
      <c r="B758">
        <v>18598.66855219823</v>
      </c>
      <c r="C758" t="s">
        <v>13</v>
      </c>
      <c r="E758">
        <v>0.859866855219823</v>
      </c>
      <c r="F758">
        <v>1.124771595001221</v>
      </c>
      <c r="G758">
        <v>32986.33579415713</v>
      </c>
      <c r="H758">
        <v>77.31072998046875</v>
      </c>
      <c r="I758">
        <v>16582.42769683658</v>
      </c>
      <c r="J758">
        <v>25.68768692016602</v>
      </c>
      <c r="K758">
        <v>13814.01642409625</v>
      </c>
      <c r="L758">
        <v>133.9962615966797</v>
      </c>
      <c r="M758">
        <v>15854.18040456096</v>
      </c>
    </row>
    <row r="759" spans="1:13">
      <c r="A759" s="2">
        <v>41612</v>
      </c>
      <c r="B759">
        <v>18646.20334110204</v>
      </c>
      <c r="C759" t="s">
        <v>13</v>
      </c>
      <c r="E759">
        <v>0.8646203341102039</v>
      </c>
      <c r="F759">
        <v>1.127659201622009</v>
      </c>
      <c r="G759">
        <v>33071.02104230714</v>
      </c>
      <c r="H759">
        <v>77.38315582275391</v>
      </c>
      <c r="I759">
        <v>16597.96236186148</v>
      </c>
      <c r="J759">
        <v>25.80242729187012</v>
      </c>
      <c r="K759">
        <v>13875.72012611323</v>
      </c>
      <c r="L759">
        <v>133.8417510986328</v>
      </c>
      <c r="M759">
        <v>15835.89901908614</v>
      </c>
    </row>
    <row r="760" spans="1:13">
      <c r="A760" s="2">
        <v>41613</v>
      </c>
      <c r="B760">
        <v>18565.2421904202</v>
      </c>
      <c r="C760" t="s">
        <v>13</v>
      </c>
      <c r="E760">
        <v>0.8565242190420199</v>
      </c>
      <c r="F760">
        <v>1.124174118041992</v>
      </c>
      <c r="G760">
        <v>32968.8135027924</v>
      </c>
      <c r="H760">
        <v>77.2835693359375</v>
      </c>
      <c r="I760">
        <v>16576.60199289804</v>
      </c>
      <c r="J760">
        <v>25.59319496154785</v>
      </c>
      <c r="K760">
        <v>13763.20167100645</v>
      </c>
      <c r="L760">
        <v>133.3295288085938</v>
      </c>
      <c r="M760">
        <v>15775.29386117539</v>
      </c>
    </row>
    <row r="761" spans="1:13">
      <c r="A761" s="2">
        <v>41614</v>
      </c>
      <c r="B761">
        <v>18766.2966854839</v>
      </c>
      <c r="C761" t="s">
        <v>13</v>
      </c>
      <c r="E761">
        <v>0.8766296685483903</v>
      </c>
      <c r="F761">
        <v>1.147373080253601</v>
      </c>
      <c r="G761">
        <v>33649.17275171819</v>
      </c>
      <c r="H761">
        <v>77.84476470947266</v>
      </c>
      <c r="I761">
        <v>16696.97314587767</v>
      </c>
      <c r="J761">
        <v>25.94414901733398</v>
      </c>
      <c r="K761">
        <v>13951.93353720367</v>
      </c>
      <c r="L761">
        <v>134.8418426513672</v>
      </c>
      <c r="M761">
        <v>15954.22793146918</v>
      </c>
    </row>
    <row r="762" spans="1:13">
      <c r="A762" s="2">
        <v>41617</v>
      </c>
      <c r="B762">
        <v>18770.0612203706</v>
      </c>
      <c r="C762" t="s">
        <v>13</v>
      </c>
      <c r="E762">
        <v>0.8770061220370597</v>
      </c>
      <c r="F762">
        <v>1.161112427711487</v>
      </c>
      <c r="G762">
        <v>34052.10853961735</v>
      </c>
      <c r="H762">
        <v>78.16159057617188</v>
      </c>
      <c r="I762">
        <v>16764.92932774731</v>
      </c>
      <c r="J762">
        <v>25.78892135620117</v>
      </c>
      <c r="K762">
        <v>13868.45706588778</v>
      </c>
      <c r="L762">
        <v>135.1508331298828</v>
      </c>
      <c r="M762">
        <v>15990.78709163757</v>
      </c>
    </row>
    <row r="763" spans="1:13">
      <c r="A763" s="2">
        <v>41618</v>
      </c>
      <c r="B763">
        <v>18681.2556366494</v>
      </c>
      <c r="C763" t="s">
        <v>13</v>
      </c>
      <c r="E763">
        <v>0.8681255636649403</v>
      </c>
      <c r="F763">
        <v>1.159021139144897</v>
      </c>
      <c r="G763">
        <v>33990.77702377309</v>
      </c>
      <c r="H763">
        <v>78.10727691650391</v>
      </c>
      <c r="I763">
        <v>16753.27955630391</v>
      </c>
      <c r="J763">
        <v>25.53244972229004</v>
      </c>
      <c r="K763">
        <v>13730.53482422492</v>
      </c>
      <c r="L763">
        <v>134.6874084472656</v>
      </c>
      <c r="M763">
        <v>15935.95557294749</v>
      </c>
    </row>
    <row r="764" spans="1:13">
      <c r="A764" s="2">
        <v>41619</v>
      </c>
      <c r="B764">
        <v>18450.46863001608</v>
      </c>
      <c r="C764" t="s">
        <v>13</v>
      </c>
      <c r="E764">
        <v>0.8450468630016079</v>
      </c>
      <c r="F764">
        <v>1.115711331367493</v>
      </c>
      <c r="G764">
        <v>32720.62415996048</v>
      </c>
      <c r="H764">
        <v>77.10254669189453</v>
      </c>
      <c r="I764">
        <v>16537.77433072112</v>
      </c>
      <c r="J764">
        <v>25.32322311401367</v>
      </c>
      <c r="K764">
        <v>13618.01944625141</v>
      </c>
      <c r="L764">
        <v>133.1588134765625</v>
      </c>
      <c r="M764">
        <v>15755.09515085618</v>
      </c>
    </row>
    <row r="765" spans="1:13">
      <c r="A765" s="2">
        <v>41620</v>
      </c>
      <c r="B765">
        <v>18427.75431094932</v>
      </c>
      <c r="C765" t="s">
        <v>13</v>
      </c>
      <c r="E765">
        <v>0.8427754310949322</v>
      </c>
      <c r="F765">
        <v>1.106651067733765</v>
      </c>
      <c r="G765">
        <v>32454.91252576383</v>
      </c>
      <c r="H765">
        <v>76.90339660644531</v>
      </c>
      <c r="I765">
        <v>16495.05850209533</v>
      </c>
      <c r="J765">
        <v>25.35697364807129</v>
      </c>
      <c r="K765">
        <v>13636.16940398185</v>
      </c>
      <c r="L765">
        <v>132.7196502685547</v>
      </c>
      <c r="M765">
        <v>15703.13420326081</v>
      </c>
    </row>
    <row r="766" spans="1:13">
      <c r="A766" s="2">
        <v>41621</v>
      </c>
      <c r="B766">
        <v>18397.74996165163</v>
      </c>
      <c r="C766" t="s">
        <v>13</v>
      </c>
      <c r="E766">
        <v>0.8397749961651628</v>
      </c>
      <c r="F766">
        <v>1.101374506950378</v>
      </c>
      <c r="G766">
        <v>32300.16608069658</v>
      </c>
      <c r="H766">
        <v>76.8038330078125</v>
      </c>
      <c r="I766">
        <v>16473.70304243297</v>
      </c>
      <c r="J766">
        <v>25.31647491455078</v>
      </c>
      <c r="K766">
        <v>13614.3904804164</v>
      </c>
      <c r="L766">
        <v>132.6790618896484</v>
      </c>
      <c r="M766">
        <v>15698.33186419671</v>
      </c>
    </row>
    <row r="767" spans="1:13">
      <c r="A767" s="2">
        <v>41624</v>
      </c>
      <c r="B767">
        <v>18510.52856883869</v>
      </c>
      <c r="C767" t="s">
        <v>13</v>
      </c>
      <c r="E767">
        <v>0.8510528568838687</v>
      </c>
      <c r="F767">
        <v>1.120290994644165</v>
      </c>
      <c r="G767">
        <v>32854.93259319249</v>
      </c>
      <c r="H767">
        <v>77.22928619384766</v>
      </c>
      <c r="I767">
        <v>16564.95876718941</v>
      </c>
      <c r="J767">
        <v>25.45145988464355</v>
      </c>
      <c r="K767">
        <v>13686.98107993838</v>
      </c>
      <c r="L767">
        <v>133.5246429443359</v>
      </c>
      <c r="M767">
        <v>15798.37939110493</v>
      </c>
    </row>
    <row r="768" spans="1:13">
      <c r="A768" s="2">
        <v>41625</v>
      </c>
      <c r="B768">
        <v>18470.00713819676</v>
      </c>
      <c r="C768" t="s">
        <v>13</v>
      </c>
      <c r="E768">
        <v>0.847000713819676</v>
      </c>
      <c r="F768">
        <v>1.113222599029541</v>
      </c>
      <c r="G768">
        <v>32647.6367543696</v>
      </c>
      <c r="H768">
        <v>77.07537078857422</v>
      </c>
      <c r="I768">
        <v>16531.94535391519</v>
      </c>
      <c r="J768">
        <v>25.40422058105469</v>
      </c>
      <c r="K768">
        <v>13661.5772933823</v>
      </c>
      <c r="L768">
        <v>133.0531158447266</v>
      </c>
      <c r="M768">
        <v>15742.58920999266</v>
      </c>
    </row>
    <row r="769" spans="1:13">
      <c r="A769" s="2">
        <v>41626</v>
      </c>
      <c r="B769">
        <v>18722.77351698594</v>
      </c>
      <c r="C769" t="s">
        <v>13</v>
      </c>
      <c r="E769">
        <v>0.8722773516985938</v>
      </c>
      <c r="F769">
        <v>1.15165376663208</v>
      </c>
      <c r="G769">
        <v>33774.71304713241</v>
      </c>
      <c r="H769">
        <v>77.97150421142578</v>
      </c>
      <c r="I769">
        <v>16724.15758234596</v>
      </c>
      <c r="J769">
        <v>25.74168395996094</v>
      </c>
      <c r="K769">
        <v>13843.05430504279</v>
      </c>
      <c r="L769">
        <v>135.3703155517578</v>
      </c>
      <c r="M769">
        <v>16016.75583039619</v>
      </c>
    </row>
    <row r="770" spans="1:13">
      <c r="A770" s="2">
        <v>41627</v>
      </c>
      <c r="B770">
        <v>18627.00757842268</v>
      </c>
      <c r="C770" t="s">
        <v>13</v>
      </c>
      <c r="E770">
        <v>0.8627007578422679</v>
      </c>
      <c r="F770">
        <v>1.141299486160278</v>
      </c>
      <c r="G770">
        <v>33471.05159793893</v>
      </c>
      <c r="H770">
        <v>77.75426483154297</v>
      </c>
      <c r="I770">
        <v>16677.56176943975</v>
      </c>
      <c r="J770">
        <v>25.55269241333008</v>
      </c>
      <c r="K770">
        <v>13741.42069601882</v>
      </c>
      <c r="L770">
        <v>135.2483367919922</v>
      </c>
      <c r="M770">
        <v>16002.32353773515</v>
      </c>
    </row>
    <row r="771" spans="1:13">
      <c r="A771" s="2">
        <v>41628</v>
      </c>
      <c r="B771">
        <v>18836.64645250294</v>
      </c>
      <c r="C771" t="s">
        <v>13</v>
      </c>
      <c r="E771">
        <v>0.8836646452502941</v>
      </c>
      <c r="F771">
        <v>1.17564868927002</v>
      </c>
      <c r="G771">
        <v>34478.41554016081</v>
      </c>
      <c r="H771">
        <v>78.54608154296875</v>
      </c>
      <c r="I771">
        <v>16847.3990400189</v>
      </c>
      <c r="J771">
        <v>25.8057746887207</v>
      </c>
      <c r="K771">
        <v>13877.52024907547</v>
      </c>
      <c r="L771">
        <v>135.931396484375</v>
      </c>
      <c r="M771">
        <v>16083.14184909011</v>
      </c>
    </row>
    <row r="772" spans="1:13">
      <c r="A772" s="2">
        <v>41631</v>
      </c>
      <c r="B772">
        <v>18943.10161699558</v>
      </c>
      <c r="C772" t="s">
        <v>13</v>
      </c>
      <c r="E772">
        <v>0.8943101616995579</v>
      </c>
      <c r="F772">
        <v>1.213682055473328</v>
      </c>
      <c r="G772">
        <v>35593.82545497388</v>
      </c>
      <c r="H772">
        <v>79.37237548828125</v>
      </c>
      <c r="I772">
        <v>17024.63135444589</v>
      </c>
      <c r="J772">
        <v>25.70345687866211</v>
      </c>
      <c r="K772">
        <v>13822.49700338505</v>
      </c>
      <c r="L772">
        <v>137.3705291748047</v>
      </c>
      <c r="M772">
        <v>16253.41726594352</v>
      </c>
    </row>
    <row r="773" spans="1:13">
      <c r="A773" s="2">
        <v>41632</v>
      </c>
      <c r="B773">
        <v>18981.16563191381</v>
      </c>
      <c r="C773" t="s">
        <v>13</v>
      </c>
      <c r="E773">
        <v>0.8981165631913812</v>
      </c>
      <c r="F773">
        <v>1.215375065803528</v>
      </c>
      <c r="G773">
        <v>35643.47660859756</v>
      </c>
      <c r="H773">
        <v>79.40870666503906</v>
      </c>
      <c r="I773">
        <v>17032.42405168054</v>
      </c>
      <c r="J773">
        <v>25.8057746887207</v>
      </c>
      <c r="K773">
        <v>13877.52024907547</v>
      </c>
      <c r="L773">
        <v>137.0549774169922</v>
      </c>
      <c r="M773">
        <v>16216.08178780612</v>
      </c>
    </row>
    <row r="774" spans="1:13">
      <c r="A774" s="2">
        <v>41634</v>
      </c>
      <c r="B774">
        <v>18988.79233898309</v>
      </c>
      <c r="C774" t="s">
        <v>13</v>
      </c>
      <c r="E774">
        <v>0.8988792338983089</v>
      </c>
      <c r="F774">
        <v>1.227222323417664</v>
      </c>
      <c r="G774">
        <v>35990.92280979661</v>
      </c>
      <c r="H774">
        <v>79.67205047607422</v>
      </c>
      <c r="I774">
        <v>17088.90883337906</v>
      </c>
      <c r="J774">
        <v>25.68981552124023</v>
      </c>
      <c r="K774">
        <v>13815.16111767224</v>
      </c>
      <c r="L774">
        <v>137.6926116943359</v>
      </c>
      <c r="M774">
        <v>16291.52545126867</v>
      </c>
    </row>
    <row r="775" spans="1:13">
      <c r="A775" s="2">
        <v>41635</v>
      </c>
      <c r="B775">
        <v>18987.51511449975</v>
      </c>
      <c r="C775" t="s">
        <v>13</v>
      </c>
      <c r="E775">
        <v>0.8987515114499751</v>
      </c>
      <c r="F775">
        <v>1.218261361122131</v>
      </c>
      <c r="G775">
        <v>35728.12340000276</v>
      </c>
      <c r="H775">
        <v>79.47227478027344</v>
      </c>
      <c r="I775">
        <v>17046.05881719064</v>
      </c>
      <c r="J775">
        <v>25.79213523864746</v>
      </c>
      <c r="K775">
        <v>13870.18538907376</v>
      </c>
      <c r="L775">
        <v>137.7007904052734</v>
      </c>
      <c r="M775">
        <v>16292.49314064399</v>
      </c>
    </row>
    <row r="776" spans="1:13">
      <c r="A776" s="2">
        <v>41638</v>
      </c>
      <c r="B776">
        <v>18986.00328959334</v>
      </c>
      <c r="C776" t="s">
        <v>13</v>
      </c>
      <c r="E776">
        <v>0.8986003289593341</v>
      </c>
      <c r="F776">
        <v>1.211889863014221</v>
      </c>
      <c r="G776">
        <v>35541.26557301512</v>
      </c>
      <c r="H776">
        <v>79.354248046875</v>
      </c>
      <c r="I776">
        <v>17020.74318799702</v>
      </c>
      <c r="J776">
        <v>25.8535270690918</v>
      </c>
      <c r="K776">
        <v>13903.19995191466</v>
      </c>
      <c r="L776">
        <v>137.6436309814453</v>
      </c>
      <c r="M776">
        <v>16285.73014736049</v>
      </c>
    </row>
    <row r="777" spans="1:13">
      <c r="A777" s="2">
        <v>41639</v>
      </c>
      <c r="B777">
        <v>18986.00328959334</v>
      </c>
      <c r="C777" t="s">
        <v>13</v>
      </c>
      <c r="D777" t="s">
        <v>3</v>
      </c>
      <c r="E777">
        <v>0.8986003289593341</v>
      </c>
      <c r="F777">
        <v>1.2356858253479</v>
      </c>
      <c r="G777">
        <v>36239.13312903479</v>
      </c>
      <c r="H777">
        <v>79.87183380126953</v>
      </c>
      <c r="I777">
        <v>17131.76048600117</v>
      </c>
      <c r="J777">
        <v>25.90127563476562</v>
      </c>
      <c r="K777">
        <v>13928.87760333167</v>
      </c>
      <c r="L777">
        <v>138.2812805175781</v>
      </c>
      <c r="M777">
        <v>16361.17561621367</v>
      </c>
    </row>
    <row r="778" spans="1:13">
      <c r="A778" s="2">
        <v>41641</v>
      </c>
      <c r="B778">
        <v>18758.84748480241</v>
      </c>
      <c r="C778" t="s">
        <v>13</v>
      </c>
      <c r="E778">
        <v>0.8758847484802412</v>
      </c>
      <c r="F778">
        <v>1.206812024116516</v>
      </c>
      <c r="G778">
        <v>35392.34707282117</v>
      </c>
      <c r="H778">
        <v>79.24528503417969</v>
      </c>
      <c r="I778">
        <v>16997.37164202784</v>
      </c>
      <c r="J778">
        <v>25.50562858581543</v>
      </c>
      <c r="K778">
        <v>13716.11127488298</v>
      </c>
      <c r="L778">
        <v>137.0386657714844</v>
      </c>
      <c r="M778">
        <v>16214.15182522735</v>
      </c>
    </row>
    <row r="779" spans="1:13">
      <c r="A779" s="2">
        <v>41642</v>
      </c>
      <c r="B779">
        <v>18643.66043283549</v>
      </c>
      <c r="C779" t="s">
        <v>13</v>
      </c>
      <c r="E779">
        <v>0.8643660432835487</v>
      </c>
      <c r="F779">
        <v>1.180526733398438</v>
      </c>
      <c r="G779">
        <v>34621.47463087206</v>
      </c>
      <c r="H779">
        <v>78.67320251464844</v>
      </c>
      <c r="I779">
        <v>16874.66529817172</v>
      </c>
      <c r="J779">
        <v>25.42377471923828</v>
      </c>
      <c r="K779">
        <v>13672.09288347286</v>
      </c>
      <c r="L779">
        <v>136.9160003662109</v>
      </c>
      <c r="M779">
        <v>16199.63828998816</v>
      </c>
    </row>
    <row r="780" spans="1:13">
      <c r="A780" s="2">
        <v>41645</v>
      </c>
      <c r="B780">
        <v>18612.98783070003</v>
      </c>
      <c r="C780" t="s">
        <v>13</v>
      </c>
      <c r="E780">
        <v>0.861298783070003</v>
      </c>
      <c r="F780">
        <v>1.16798210144043</v>
      </c>
      <c r="G780">
        <v>34253.57643356694</v>
      </c>
      <c r="H780">
        <v>78.38260650634766</v>
      </c>
      <c r="I780">
        <v>16812.33517533037</v>
      </c>
      <c r="J780">
        <v>25.4647102355957</v>
      </c>
      <c r="K780">
        <v>13694.10669487782</v>
      </c>
      <c r="L780">
        <v>136.5726776123047</v>
      </c>
      <c r="M780">
        <v>16159.01700091217</v>
      </c>
    </row>
    <row r="781" spans="1:13">
      <c r="A781" s="2">
        <v>41646</v>
      </c>
      <c r="B781">
        <v>18796.82971442449</v>
      </c>
      <c r="C781" t="s">
        <v>13</v>
      </c>
      <c r="E781">
        <v>0.8796829714424486</v>
      </c>
      <c r="F781">
        <v>1.198249578475952</v>
      </c>
      <c r="G781">
        <v>35141.23501738333</v>
      </c>
      <c r="H781">
        <v>79.10902404785156</v>
      </c>
      <c r="I781">
        <v>16968.14493631368</v>
      </c>
      <c r="J781">
        <v>25.68981552124023</v>
      </c>
      <c r="K781">
        <v>13815.16111767224</v>
      </c>
      <c r="L781">
        <v>137.4228668212891</v>
      </c>
      <c r="M781">
        <v>16259.60975578932</v>
      </c>
    </row>
    <row r="782" spans="1:13">
      <c r="A782" s="2">
        <v>41647</v>
      </c>
      <c r="B782">
        <v>18779.2165131228</v>
      </c>
      <c r="C782" t="s">
        <v>13</v>
      </c>
      <c r="E782">
        <v>0.8779216513122803</v>
      </c>
      <c r="F782">
        <v>1.207210183143616</v>
      </c>
      <c r="G782">
        <v>35404.02393897404</v>
      </c>
      <c r="H782">
        <v>79.28156280517578</v>
      </c>
      <c r="I782">
        <v>17005.15288422665</v>
      </c>
      <c r="J782">
        <v>25.55338096618652</v>
      </c>
      <c r="K782">
        <v>13741.79097772217</v>
      </c>
      <c r="L782">
        <v>137.4800567626953</v>
      </c>
      <c r="M782">
        <v>16266.37635985407</v>
      </c>
    </row>
    <row r="783" spans="1:13">
      <c r="A783" s="2">
        <v>41648</v>
      </c>
      <c r="B783">
        <v>18787.86058308623</v>
      </c>
      <c r="C783" t="s">
        <v>13</v>
      </c>
      <c r="E783">
        <v>0.8787860583086229</v>
      </c>
      <c r="F783">
        <v>1.194764614105225</v>
      </c>
      <c r="G783">
        <v>35039.03097393629</v>
      </c>
      <c r="H783">
        <v>79.01822662353516</v>
      </c>
      <c r="I783">
        <v>16948.66973896183</v>
      </c>
      <c r="J783">
        <v>25.70345687866211</v>
      </c>
      <c r="K783">
        <v>13822.49700338505</v>
      </c>
      <c r="L783">
        <v>137.5618743896484</v>
      </c>
      <c r="M783">
        <v>16276.05686438853</v>
      </c>
    </row>
    <row r="784" spans="1:13">
      <c r="A784" s="2">
        <v>41649</v>
      </c>
      <c r="B784">
        <v>18948.76579815639</v>
      </c>
      <c r="C784" t="s">
        <v>13</v>
      </c>
      <c r="E784">
        <v>0.8948765798156391</v>
      </c>
      <c r="F784">
        <v>1.206712961196899</v>
      </c>
      <c r="G784">
        <v>35389.44184055379</v>
      </c>
      <c r="H784">
        <v>79.27252197265625</v>
      </c>
      <c r="I784">
        <v>17003.21371030329</v>
      </c>
      <c r="J784">
        <v>26.07180595397949</v>
      </c>
      <c r="K784">
        <v>14020.58335471941</v>
      </c>
      <c r="L784">
        <v>137.8806762695312</v>
      </c>
      <c r="M784">
        <v>16313.77689072918</v>
      </c>
    </row>
    <row r="785" spans="1:13">
      <c r="A785" s="2">
        <v>41652</v>
      </c>
      <c r="B785">
        <v>18680.56388936301</v>
      </c>
      <c r="C785" t="s">
        <v>13</v>
      </c>
      <c r="E785">
        <v>0.8680563889363009</v>
      </c>
      <c r="F785">
        <v>1.153047323226929</v>
      </c>
      <c r="G785">
        <v>33815.58207866747</v>
      </c>
      <c r="H785">
        <v>78.10114288330078</v>
      </c>
      <c r="I785">
        <v>16751.96386361667</v>
      </c>
      <c r="J785">
        <v>25.8057746887207</v>
      </c>
      <c r="K785">
        <v>13877.52024907547</v>
      </c>
      <c r="L785">
        <v>136.1312408447266</v>
      </c>
      <c r="M785">
        <v>16106.78705011358</v>
      </c>
    </row>
    <row r="786" spans="1:13">
      <c r="A786" s="2">
        <v>41653</v>
      </c>
      <c r="B786">
        <v>18919.52023079845</v>
      </c>
      <c r="C786" t="s">
        <v>13</v>
      </c>
      <c r="E786">
        <v>0.8919520230798454</v>
      </c>
      <c r="F786">
        <v>1.219058513641357</v>
      </c>
      <c r="G786">
        <v>35751.50160478248</v>
      </c>
      <c r="H786">
        <v>79.59032440185547</v>
      </c>
      <c r="I786">
        <v>17071.37935568533</v>
      </c>
      <c r="J786">
        <v>25.83988189697266</v>
      </c>
      <c r="K786">
        <v>13895.86201477968</v>
      </c>
      <c r="L786">
        <v>137.5454559326172</v>
      </c>
      <c r="M786">
        <v>16274.11426407539</v>
      </c>
    </row>
    <row r="787" spans="1:13">
      <c r="A787" s="2">
        <v>41654</v>
      </c>
      <c r="B787">
        <v>19003.35199153803</v>
      </c>
      <c r="C787" t="s">
        <v>13</v>
      </c>
      <c r="E787">
        <v>0.9003351991538036</v>
      </c>
      <c r="F787">
        <v>1.247532963752747</v>
      </c>
      <c r="G787">
        <v>36586.57583416613</v>
      </c>
      <c r="H787">
        <v>80.24412536621094</v>
      </c>
      <c r="I787">
        <v>17211.61354080149</v>
      </c>
      <c r="J787">
        <v>25.79213523864746</v>
      </c>
      <c r="K787">
        <v>13870.18538907376</v>
      </c>
      <c r="L787">
        <v>138.3221435546875</v>
      </c>
      <c r="M787">
        <v>16366.01045230903</v>
      </c>
    </row>
    <row r="788" spans="1:13">
      <c r="A788" s="2">
        <v>41655</v>
      </c>
      <c r="B788">
        <v>19064.92262709575</v>
      </c>
      <c r="C788" t="s">
        <v>13</v>
      </c>
      <c r="E788">
        <v>0.9064922627095751</v>
      </c>
      <c r="F788">
        <v>1.250122427940369</v>
      </c>
      <c r="G788">
        <v>36662.51741697233</v>
      </c>
      <c r="H788">
        <v>80.25320434570312</v>
      </c>
      <c r="I788">
        <v>17213.5608968933</v>
      </c>
      <c r="J788">
        <v>25.96949195861816</v>
      </c>
      <c r="K788">
        <v>13965.56216045117</v>
      </c>
      <c r="L788">
        <v>138.1095275878906</v>
      </c>
      <c r="M788">
        <v>16340.85413933192</v>
      </c>
    </row>
    <row r="789" spans="1:13">
      <c r="A789" s="2">
        <v>41656</v>
      </c>
      <c r="B789">
        <v>18991.65348419659</v>
      </c>
      <c r="C789" t="s">
        <v>13</v>
      </c>
      <c r="E789">
        <v>0.8991653484196587</v>
      </c>
      <c r="F789">
        <v>1.227919936180115</v>
      </c>
      <c r="G789">
        <v>36011.38179803811</v>
      </c>
      <c r="H789">
        <v>79.79917144775391</v>
      </c>
      <c r="I789">
        <v>17116.17509153187</v>
      </c>
      <c r="J789">
        <v>25.96267318725586</v>
      </c>
      <c r="K789">
        <v>13961.89524330585</v>
      </c>
      <c r="L789">
        <v>137.5128173828125</v>
      </c>
      <c r="M789">
        <v>16270.25253352723</v>
      </c>
    </row>
    <row r="790" spans="1:13">
      <c r="A790" s="2">
        <v>41660</v>
      </c>
      <c r="B790">
        <v>19179.57931340111</v>
      </c>
      <c r="C790" t="s">
        <v>13</v>
      </c>
      <c r="E790">
        <v>0.9179579313401112</v>
      </c>
      <c r="F790">
        <v>1.255399942398071</v>
      </c>
      <c r="G790">
        <v>36817.29183058126</v>
      </c>
      <c r="H790">
        <v>80.40758514404297</v>
      </c>
      <c r="I790">
        <v>17246.67413262264</v>
      </c>
      <c r="J790">
        <v>26.24917030334473</v>
      </c>
      <c r="K790">
        <v>14115.96422894118</v>
      </c>
      <c r="L790">
        <v>137.9460906982422</v>
      </c>
      <c r="M790">
        <v>16321.51660034113</v>
      </c>
    </row>
    <row r="791" spans="1:13">
      <c r="A791" s="2">
        <v>41661</v>
      </c>
      <c r="B791">
        <v>19222.34904690795</v>
      </c>
      <c r="C791" t="s">
        <v>13</v>
      </c>
      <c r="E791">
        <v>0.9222349046907947</v>
      </c>
      <c r="F791">
        <v>1.267048001289368</v>
      </c>
      <c r="G791">
        <v>37158.89610263616</v>
      </c>
      <c r="H791">
        <v>80.61640930175781</v>
      </c>
      <c r="I791">
        <v>17291.46495916812</v>
      </c>
      <c r="J791">
        <v>26.27646064758301</v>
      </c>
      <c r="K791">
        <v>14130.64010321115</v>
      </c>
      <c r="L791">
        <v>138.0278167724609</v>
      </c>
      <c r="M791">
        <v>16331.18627253184</v>
      </c>
    </row>
    <row r="792" spans="1:13">
      <c r="A792" s="2">
        <v>41662</v>
      </c>
      <c r="B792">
        <v>19153.51985859551</v>
      </c>
      <c r="C792" t="s">
        <v>13</v>
      </c>
      <c r="E792">
        <v>0.9153519858595507</v>
      </c>
      <c r="F792">
        <v>1.251815438270569</v>
      </c>
      <c r="G792">
        <v>36712.16857059601</v>
      </c>
      <c r="H792">
        <v>80.34400939941406</v>
      </c>
      <c r="I792">
        <v>17233.03773067885</v>
      </c>
      <c r="J792">
        <v>26.20142364501953</v>
      </c>
      <c r="K792">
        <v>14090.28760323526</v>
      </c>
      <c r="L792">
        <v>136.9160003662109</v>
      </c>
      <c r="M792">
        <v>16199.63828998816</v>
      </c>
    </row>
    <row r="793" spans="1:13">
      <c r="A793" s="2">
        <v>41663</v>
      </c>
      <c r="B793">
        <v>18811.99486346906</v>
      </c>
      <c r="C793" t="s">
        <v>13</v>
      </c>
      <c r="E793">
        <v>0.8811994863469059</v>
      </c>
      <c r="F793">
        <v>1.177639126777649</v>
      </c>
      <c r="G793">
        <v>34536.78938272205</v>
      </c>
      <c r="H793">
        <v>78.76400756835938</v>
      </c>
      <c r="I793">
        <v>16894.14213195727</v>
      </c>
      <c r="J793">
        <v>25.90810775756836</v>
      </c>
      <c r="K793">
        <v>13932.55170045462</v>
      </c>
      <c r="L793">
        <v>133.9730072021484</v>
      </c>
      <c r="M793">
        <v>15851.42898924754</v>
      </c>
    </row>
    <row r="794" spans="1:13">
      <c r="A794" s="2">
        <v>41666</v>
      </c>
      <c r="B794">
        <v>18715.27622133847</v>
      </c>
      <c r="C794" t="s">
        <v>13</v>
      </c>
      <c r="E794">
        <v>0.871527622133847</v>
      </c>
      <c r="F794">
        <v>1.143389701843262</v>
      </c>
      <c r="G794">
        <v>33532.3516491738</v>
      </c>
      <c r="H794">
        <v>78.00125885009766</v>
      </c>
      <c r="I794">
        <v>16730.53967373931</v>
      </c>
      <c r="J794">
        <v>25.96949195861816</v>
      </c>
      <c r="K794">
        <v>13965.56216045117</v>
      </c>
      <c r="L794">
        <v>133.3189849853516</v>
      </c>
      <c r="M794">
        <v>15774.0463362531</v>
      </c>
    </row>
    <row r="795" spans="1:13">
      <c r="A795" s="2">
        <v>41667</v>
      </c>
      <c r="B795">
        <v>18741.07451606046</v>
      </c>
      <c r="C795" t="s">
        <v>13</v>
      </c>
      <c r="E795">
        <v>0.8741074516060456</v>
      </c>
      <c r="F795">
        <v>1.142991065979004</v>
      </c>
      <c r="G795">
        <v>33520.66079875008</v>
      </c>
      <c r="H795">
        <v>77.95583343505859</v>
      </c>
      <c r="I795">
        <v>16720.79634754546</v>
      </c>
      <c r="J795">
        <v>26.06499862670898</v>
      </c>
      <c r="K795">
        <v>14016.92259184063</v>
      </c>
      <c r="L795">
        <v>134.1446228027344</v>
      </c>
      <c r="M795">
        <v>15871.73421761366</v>
      </c>
    </row>
    <row r="796" spans="1:13">
      <c r="A796" s="2">
        <v>41668</v>
      </c>
      <c r="B796">
        <v>18609.59056859191</v>
      </c>
      <c r="C796" t="s">
        <v>13</v>
      </c>
      <c r="E796">
        <v>0.8609590568591905</v>
      </c>
      <c r="F796">
        <v>1.10694944858551</v>
      </c>
      <c r="G796">
        <v>32463.66318324307</v>
      </c>
      <c r="H796">
        <v>77.12041473388672</v>
      </c>
      <c r="I796">
        <v>16541.60685842451</v>
      </c>
      <c r="J796">
        <v>26.05134582519531</v>
      </c>
      <c r="K796">
        <v>14009.58055186129</v>
      </c>
      <c r="L796">
        <v>132.7467651367188</v>
      </c>
      <c r="M796">
        <v>15706.3423824025</v>
      </c>
    </row>
    <row r="797" spans="1:13">
      <c r="A797" s="2">
        <v>41669</v>
      </c>
      <c r="B797">
        <v>18956.61773499404</v>
      </c>
      <c r="C797" t="s">
        <v>13</v>
      </c>
      <c r="E797">
        <v>0.8956617734994041</v>
      </c>
      <c r="F797">
        <v>1.165294408798218</v>
      </c>
      <c r="G797">
        <v>34174.75409096733</v>
      </c>
      <c r="H797">
        <v>78.54608154296875</v>
      </c>
      <c r="I797">
        <v>16847.3990400189</v>
      </c>
      <c r="J797">
        <v>26.45382308959961</v>
      </c>
      <c r="K797">
        <v>14226.01995172183</v>
      </c>
      <c r="L797">
        <v>134.234619140625</v>
      </c>
      <c r="M797">
        <v>15882.38241152345</v>
      </c>
    </row>
    <row r="798" spans="1:13">
      <c r="A798" s="2">
        <v>41670</v>
      </c>
      <c r="B798">
        <v>18997.5215094884</v>
      </c>
      <c r="C798" t="s">
        <v>13</v>
      </c>
      <c r="E798">
        <v>0.89975215094884</v>
      </c>
      <c r="F798">
        <v>1.157129764556885</v>
      </c>
      <c r="G798">
        <v>33935.30841347923</v>
      </c>
      <c r="H798">
        <v>78.33721923828125</v>
      </c>
      <c r="I798">
        <v>16802.60003130498</v>
      </c>
      <c r="J798">
        <v>26.67210006713867</v>
      </c>
      <c r="K798">
        <v>14343.40232881549</v>
      </c>
      <c r="L798">
        <v>133.4007415771484</v>
      </c>
      <c r="M798">
        <v>15783.71961922506</v>
      </c>
    </row>
    <row r="799" spans="1:13">
      <c r="A799" s="2">
        <v>41673</v>
      </c>
      <c r="B799">
        <v>18655.18227600149</v>
      </c>
      <c r="C799" t="s">
        <v>14</v>
      </c>
      <c r="E799">
        <v>0.8655182276001487</v>
      </c>
      <c r="F799">
        <v>1.080465912818909</v>
      </c>
      <c r="G799">
        <v>31686.9767806915</v>
      </c>
      <c r="H799">
        <v>76.53926849365234</v>
      </c>
      <c r="I799">
        <v>16416.95643134396</v>
      </c>
      <c r="J799">
        <v>26.46063995361328</v>
      </c>
      <c r="K799">
        <v>14229.68584315605</v>
      </c>
      <c r="L799">
        <v>130.4822235107422</v>
      </c>
      <c r="M799">
        <v>15438.40616504791</v>
      </c>
    </row>
    <row r="800" spans="1:13">
      <c r="A800" s="2">
        <v>41674</v>
      </c>
      <c r="B800">
        <v>18686.56124107812</v>
      </c>
      <c r="C800" t="s">
        <v>13</v>
      </c>
      <c r="E800">
        <v>0.8686561241078117</v>
      </c>
      <c r="F800">
        <v>1.101573348045349</v>
      </c>
      <c r="G800">
        <v>32305.9975216376</v>
      </c>
      <c r="H800">
        <v>77.10227966308594</v>
      </c>
      <c r="I800">
        <v>16537.71705554195</v>
      </c>
      <c r="J800">
        <v>26.30374717712402</v>
      </c>
      <c r="K800">
        <v>14145.31392605895</v>
      </c>
      <c r="L800">
        <v>131.3651428222656</v>
      </c>
      <c r="M800">
        <v>15542.87148281697</v>
      </c>
    </row>
    <row r="801" spans="1:13">
      <c r="A801" s="2">
        <v>41675</v>
      </c>
      <c r="B801">
        <v>18616.76358080487</v>
      </c>
      <c r="C801" t="s">
        <v>13</v>
      </c>
      <c r="E801">
        <v>0.8616763580804865</v>
      </c>
      <c r="F801">
        <v>1.091417670249939</v>
      </c>
      <c r="G801">
        <v>32008.16052124971</v>
      </c>
      <c r="H801">
        <v>76.90250396728516</v>
      </c>
      <c r="I801">
        <v>16494.86703935353</v>
      </c>
      <c r="J801">
        <v>26.18778228759766</v>
      </c>
      <c r="K801">
        <v>14082.95171752245</v>
      </c>
      <c r="L801">
        <v>131.1444396972656</v>
      </c>
      <c r="M801">
        <v>15516.7583128083</v>
      </c>
    </row>
    <row r="802" spans="1:13">
      <c r="A802" s="2">
        <v>41676</v>
      </c>
      <c r="B802">
        <v>18828.45408050706</v>
      </c>
      <c r="C802" t="s">
        <v>13</v>
      </c>
      <c r="E802">
        <v>0.8828454080507058</v>
      </c>
      <c r="F802">
        <v>1.13323438167572</v>
      </c>
      <c r="G802">
        <v>33234.52513698905</v>
      </c>
      <c r="H802">
        <v>77.88322448730469</v>
      </c>
      <c r="I802">
        <v>16705.222408112</v>
      </c>
      <c r="J802">
        <v>26.37878608703613</v>
      </c>
      <c r="K802">
        <v>14185.66745174593</v>
      </c>
      <c r="L802">
        <v>132.9020080566406</v>
      </c>
      <c r="M802">
        <v>15724.71042662735</v>
      </c>
    </row>
    <row r="803" spans="1:13">
      <c r="A803" s="2">
        <v>41677</v>
      </c>
      <c r="B803">
        <v>19087.02717651638</v>
      </c>
      <c r="C803" t="s">
        <v>13</v>
      </c>
      <c r="E803">
        <v>0.9087027176516378</v>
      </c>
      <c r="F803">
        <v>1.193371057510376</v>
      </c>
      <c r="G803">
        <v>34998.16194240124</v>
      </c>
      <c r="H803">
        <v>79.27252197265625</v>
      </c>
      <c r="I803">
        <v>17003.21371030329</v>
      </c>
      <c r="J803">
        <v>26.52203559875488</v>
      </c>
      <c r="K803">
        <v>14262.70245741914</v>
      </c>
      <c r="L803">
        <v>134.6188201904297</v>
      </c>
      <c r="M803">
        <v>15927.84034208542</v>
      </c>
    </row>
    <row r="804" spans="1:13">
      <c r="A804" s="2">
        <v>41680</v>
      </c>
      <c r="B804">
        <v>19223.07170003592</v>
      </c>
      <c r="C804" t="s">
        <v>13</v>
      </c>
      <c r="E804">
        <v>0.9223071700035921</v>
      </c>
      <c r="F804">
        <v>1.215274453163147</v>
      </c>
      <c r="G804">
        <v>35640.52592744995</v>
      </c>
      <c r="H804">
        <v>79.72653961181641</v>
      </c>
      <c r="I804">
        <v>17100.59624279734</v>
      </c>
      <c r="J804">
        <v>26.71986770629883</v>
      </c>
      <c r="K804">
        <v>14369.09023734339</v>
      </c>
      <c r="L804">
        <v>134.8313903808594</v>
      </c>
      <c r="M804">
        <v>15952.99123889064</v>
      </c>
    </row>
    <row r="805" spans="1:13">
      <c r="A805" s="2">
        <v>41681</v>
      </c>
      <c r="B805">
        <v>19446.21800464821</v>
      </c>
      <c r="C805" t="s">
        <v>13</v>
      </c>
      <c r="E805">
        <v>0.944621800464821</v>
      </c>
      <c r="F805">
        <v>1.256892323493958</v>
      </c>
      <c r="G805">
        <v>36861.05910224827</v>
      </c>
      <c r="H805">
        <v>80.63455963134766</v>
      </c>
      <c r="I805">
        <v>17295.35803491806</v>
      </c>
      <c r="J805">
        <v>26.97225952148438</v>
      </c>
      <c r="K805">
        <v>14504.81848298561</v>
      </c>
      <c r="L805">
        <v>136.3192443847656</v>
      </c>
      <c r="M805">
        <v>16129.03126801159</v>
      </c>
    </row>
    <row r="806" spans="1:13">
      <c r="A806" s="2">
        <v>41682</v>
      </c>
      <c r="B806">
        <v>19480.40460946956</v>
      </c>
      <c r="C806" t="s">
        <v>13</v>
      </c>
      <c r="E806">
        <v>0.9480404609469559</v>
      </c>
      <c r="F806">
        <v>1.262866258621216</v>
      </c>
      <c r="G806">
        <v>37036.2575434216</v>
      </c>
      <c r="H806">
        <v>80.7889404296875</v>
      </c>
      <c r="I806">
        <v>17328.47127064739</v>
      </c>
      <c r="J806">
        <v>27.00636100769043</v>
      </c>
      <c r="K806">
        <v>14523.15717155654</v>
      </c>
      <c r="L806">
        <v>136.4418640136719</v>
      </c>
      <c r="M806">
        <v>16143.53938707891</v>
      </c>
    </row>
    <row r="807" spans="1:13">
      <c r="A807" s="2">
        <v>41683</v>
      </c>
      <c r="B807">
        <v>19673.32496494843</v>
      </c>
      <c r="C807" t="s">
        <v>13</v>
      </c>
      <c r="E807">
        <v>0.9673324964948431</v>
      </c>
      <c r="F807">
        <v>1.295323729515076</v>
      </c>
      <c r="G807">
        <v>37988.14238714649</v>
      </c>
      <c r="H807">
        <v>81.38823699951172</v>
      </c>
      <c r="I807">
        <v>17457.01477347789</v>
      </c>
      <c r="J807">
        <v>27.29969215393066</v>
      </c>
      <c r="K807">
        <v>14680.9012800259</v>
      </c>
      <c r="L807">
        <v>137.1122436523438</v>
      </c>
      <c r="M807">
        <v>16222.85741882399</v>
      </c>
    </row>
    <row r="808" spans="1:13">
      <c r="A808" s="2">
        <v>41684</v>
      </c>
      <c r="B808">
        <v>19754.1632206846</v>
      </c>
      <c r="C808" t="s">
        <v>13</v>
      </c>
      <c r="E808">
        <v>0.9754163220684604</v>
      </c>
      <c r="F808">
        <v>1.299107909202576</v>
      </c>
      <c r="G808">
        <v>38099.12156054674</v>
      </c>
      <c r="H808">
        <v>81.55171203613281</v>
      </c>
      <c r="I808">
        <v>17492.07863816643</v>
      </c>
      <c r="J808">
        <v>27.47704696655273</v>
      </c>
      <c r="K808">
        <v>14776.27702569222</v>
      </c>
      <c r="L808">
        <v>137.8398132324219</v>
      </c>
      <c r="M808">
        <v>16308.94205463383</v>
      </c>
    </row>
    <row r="809" spans="1:13">
      <c r="A809" s="2">
        <v>41688</v>
      </c>
      <c r="B809">
        <v>19848.75525313265</v>
      </c>
      <c r="C809" t="s">
        <v>13</v>
      </c>
      <c r="E809">
        <v>0.9848755253132648</v>
      </c>
      <c r="F809">
        <v>1.319418668746948</v>
      </c>
      <c r="G809">
        <v>38694.77808098396</v>
      </c>
      <c r="H809">
        <v>81.95125579833984</v>
      </c>
      <c r="I809">
        <v>17577.77703410958</v>
      </c>
      <c r="J809">
        <v>27.57254791259766</v>
      </c>
      <c r="K809">
        <v>14827.63437994841</v>
      </c>
      <c r="L809">
        <v>138.044189453125</v>
      </c>
      <c r="M809">
        <v>16333.12345667311</v>
      </c>
    </row>
    <row r="810" spans="1:13">
      <c r="A810" s="2">
        <v>41689</v>
      </c>
      <c r="B810">
        <v>19707.90542478384</v>
      </c>
      <c r="C810" t="s">
        <v>13</v>
      </c>
      <c r="E810">
        <v>0.9707905424783836</v>
      </c>
      <c r="F810">
        <v>1.290544867515564</v>
      </c>
      <c r="G810">
        <v>37847.99202477034</v>
      </c>
      <c r="H810">
        <v>81.38823699951172</v>
      </c>
      <c r="I810">
        <v>17457.01477347789</v>
      </c>
      <c r="J810">
        <v>27.41565704345703</v>
      </c>
      <c r="K810">
        <v>14743.2634885624</v>
      </c>
      <c r="L810">
        <v>137.0959167480469</v>
      </c>
      <c r="M810">
        <v>16220.92565085461</v>
      </c>
    </row>
    <row r="811" spans="1:13">
      <c r="A811" s="2">
        <v>41690</v>
      </c>
      <c r="B811">
        <v>19837.37237717167</v>
      </c>
      <c r="C811" t="s">
        <v>13</v>
      </c>
      <c r="E811">
        <v>0.9837372377171669</v>
      </c>
      <c r="F811">
        <v>1.309263348579407</v>
      </c>
      <c r="G811">
        <v>38396.9515687992</v>
      </c>
      <c r="H811">
        <v>81.76966094970703</v>
      </c>
      <c r="I811">
        <v>17538.82663940586</v>
      </c>
      <c r="J811">
        <v>27.62712287902832</v>
      </c>
      <c r="K811">
        <v>14856.9830513551</v>
      </c>
      <c r="L811">
        <v>137.8725280761719</v>
      </c>
      <c r="M811">
        <v>16312.81281213511</v>
      </c>
    </row>
    <row r="812" spans="1:13">
      <c r="A812" s="2">
        <v>41691</v>
      </c>
      <c r="B812">
        <v>19830.46650252936</v>
      </c>
      <c r="C812" t="s">
        <v>13</v>
      </c>
      <c r="E812">
        <v>0.9830466502529358</v>
      </c>
      <c r="F812">
        <v>1.302492260932922</v>
      </c>
      <c r="G812">
        <v>38198.37492284615</v>
      </c>
      <c r="H812">
        <v>81.66067504882812</v>
      </c>
      <c r="I812">
        <v>17515.45018413561</v>
      </c>
      <c r="J812">
        <v>27.66122627258301</v>
      </c>
      <c r="K812">
        <v>14875.32276563712</v>
      </c>
      <c r="L812">
        <v>137.8071136474609</v>
      </c>
      <c r="M812">
        <v>16305.07310252317</v>
      </c>
    </row>
    <row r="813" spans="1:13">
      <c r="A813" s="2">
        <v>41694</v>
      </c>
      <c r="B813">
        <v>19877.3628989947</v>
      </c>
      <c r="C813" t="s">
        <v>13</v>
      </c>
      <c r="E813">
        <v>0.9877362898994695</v>
      </c>
      <c r="F813">
        <v>1.325392961502075</v>
      </c>
      <c r="G813">
        <v>38869.98701036043</v>
      </c>
      <c r="H813">
        <v>82.09652709960938</v>
      </c>
      <c r="I813">
        <v>17608.93636801234</v>
      </c>
      <c r="J813">
        <v>27.593017578125</v>
      </c>
      <c r="K813">
        <v>14838.64231136199</v>
      </c>
      <c r="L813">
        <v>138.4610900878906</v>
      </c>
      <c r="M813">
        <v>16382.45033934574</v>
      </c>
    </row>
    <row r="814" spans="1:13">
      <c r="A814" s="2">
        <v>41695</v>
      </c>
      <c r="B814">
        <v>19851.64930238451</v>
      </c>
      <c r="C814" t="s">
        <v>13</v>
      </c>
      <c r="E814">
        <v>0.9851649302384511</v>
      </c>
      <c r="F814">
        <v>1.320613741874695</v>
      </c>
      <c r="G814">
        <v>38729.82615978114</v>
      </c>
      <c r="H814">
        <v>82.00572967529297</v>
      </c>
      <c r="I814">
        <v>17589.46117066048</v>
      </c>
      <c r="J814">
        <v>27.55891036987305</v>
      </c>
      <c r="K814">
        <v>14820.30054565778</v>
      </c>
      <c r="L814">
        <v>138.4120635986328</v>
      </c>
      <c r="M814">
        <v>16376.64961926568</v>
      </c>
    </row>
    <row r="815" spans="1:13">
      <c r="A815" s="2">
        <v>41696</v>
      </c>
      <c r="B815">
        <v>19810.39546593171</v>
      </c>
      <c r="C815" t="s">
        <v>13</v>
      </c>
      <c r="E815">
        <v>0.9810395465931709</v>
      </c>
      <c r="F815">
        <v>1.316232085227966</v>
      </c>
      <c r="G815">
        <v>38601.32469501616</v>
      </c>
      <c r="H815">
        <v>81.93309020996094</v>
      </c>
      <c r="I815">
        <v>17573.88068549225</v>
      </c>
      <c r="J815">
        <v>27.47022247314453</v>
      </c>
      <c r="K815">
        <v>14772.60703141363</v>
      </c>
      <c r="L815">
        <v>138.4120635986328</v>
      </c>
      <c r="M815">
        <v>16376.64961926568</v>
      </c>
    </row>
    <row r="816" spans="1:13">
      <c r="A816" s="2">
        <v>41697</v>
      </c>
      <c r="B816">
        <v>19870.95915559061</v>
      </c>
      <c r="C816" t="s">
        <v>13</v>
      </c>
      <c r="E816">
        <v>0.9870959155590613</v>
      </c>
      <c r="F816">
        <v>1.342119336128235</v>
      </c>
      <c r="G816">
        <v>39360.52376688011</v>
      </c>
      <c r="H816">
        <v>82.46466827392578</v>
      </c>
      <c r="I816">
        <v>17687.89920288497</v>
      </c>
      <c r="J816">
        <v>27.40200042724609</v>
      </c>
      <c r="K816">
        <v>14735.91939716087</v>
      </c>
      <c r="L816">
        <v>139.1804809570312</v>
      </c>
      <c r="M816">
        <v>16467.56728578025</v>
      </c>
    </row>
    <row r="817" spans="1:13">
      <c r="A817" s="2">
        <v>41698</v>
      </c>
      <c r="B817">
        <v>19917.92997578628</v>
      </c>
      <c r="C817" t="s">
        <v>13</v>
      </c>
      <c r="E817">
        <v>0.9917929975786284</v>
      </c>
      <c r="F817">
        <v>1.335348725318909</v>
      </c>
      <c r="G817">
        <v>39161.9611051979</v>
      </c>
      <c r="H817">
        <v>82.37349700927734</v>
      </c>
      <c r="I817">
        <v>17668.34382028227</v>
      </c>
      <c r="J817">
        <v>27.593017578125</v>
      </c>
      <c r="K817">
        <v>14838.64231136199</v>
      </c>
      <c r="L817">
        <v>139.4911804199219</v>
      </c>
      <c r="M817">
        <v>16504.3286496987</v>
      </c>
    </row>
    <row r="818" spans="1:13">
      <c r="A818" s="2">
        <v>41701</v>
      </c>
      <c r="B818">
        <v>19732.82825148157</v>
      </c>
      <c r="C818" t="s">
        <v>13</v>
      </c>
      <c r="E818">
        <v>0.9732828251481564</v>
      </c>
      <c r="F818">
        <v>1.306076526641846</v>
      </c>
      <c r="G818">
        <v>38303.49119069599</v>
      </c>
      <c r="H818">
        <v>81.76259613037109</v>
      </c>
      <c r="I818">
        <v>17537.31130180836</v>
      </c>
      <c r="J818">
        <v>27.32015228271484</v>
      </c>
      <c r="K818">
        <v>14691.90408288402</v>
      </c>
      <c r="L818">
        <v>138.5346832275391</v>
      </c>
      <c r="M818">
        <v>16391.157738333</v>
      </c>
    </row>
    <row r="819" spans="1:13">
      <c r="A819" s="2">
        <v>41702</v>
      </c>
      <c r="B819">
        <v>19962.01535325936</v>
      </c>
      <c r="C819" t="s">
        <v>13</v>
      </c>
      <c r="E819">
        <v>0.9962015353259361</v>
      </c>
      <c r="F819">
        <v>1.358646631240845</v>
      </c>
      <c r="G819">
        <v>39845.22209032335</v>
      </c>
      <c r="H819">
        <v>82.80207061767578</v>
      </c>
      <c r="I819">
        <v>17760.26884641816</v>
      </c>
      <c r="J819">
        <v>27.51798439025879</v>
      </c>
      <c r="K819">
        <v>14798.29186280827</v>
      </c>
      <c r="L819">
        <v>140.5130615234375</v>
      </c>
      <c r="M819">
        <v>16625.2356598951</v>
      </c>
    </row>
    <row r="820" spans="1:13">
      <c r="A820" s="2">
        <v>41703</v>
      </c>
      <c r="B820">
        <v>19936.92025121987</v>
      </c>
      <c r="C820" t="s">
        <v>13</v>
      </c>
      <c r="E820">
        <v>0.9936920251219867</v>
      </c>
      <c r="F820">
        <v>1.369797945022583</v>
      </c>
      <c r="G820">
        <v>40172.25824822884</v>
      </c>
      <c r="H820">
        <v>83.03002166748047</v>
      </c>
      <c r="I820">
        <v>17809.16221222598</v>
      </c>
      <c r="J820">
        <v>27.33379936218262</v>
      </c>
      <c r="K820">
        <v>14699.2430457301</v>
      </c>
      <c r="L820">
        <v>140.5375823974609</v>
      </c>
      <c r="M820">
        <v>16628.13692263044</v>
      </c>
    </row>
    <row r="821" spans="1:13">
      <c r="A821" s="2">
        <v>41704</v>
      </c>
      <c r="B821">
        <v>19879.26432543131</v>
      </c>
      <c r="C821" t="s">
        <v>13</v>
      </c>
      <c r="E821">
        <v>0.9879264325431307</v>
      </c>
      <c r="F821">
        <v>1.364620089530945</v>
      </c>
      <c r="G821">
        <v>40020.40654722584</v>
      </c>
      <c r="H821">
        <v>82.95705413818359</v>
      </c>
      <c r="I821">
        <v>17793.51136040905</v>
      </c>
      <c r="J821">
        <v>27.19735908508301</v>
      </c>
      <c r="K821">
        <v>14625.86982864676</v>
      </c>
      <c r="L821">
        <v>140.9872283935547</v>
      </c>
      <c r="M821">
        <v>16681.3381735856</v>
      </c>
    </row>
    <row r="822" spans="1:13">
      <c r="A822" s="2">
        <v>41705</v>
      </c>
      <c r="B822">
        <v>19842.51151825009</v>
      </c>
      <c r="C822" t="s">
        <v>13</v>
      </c>
      <c r="E822">
        <v>0.9842511518250088</v>
      </c>
      <c r="F822">
        <v>1.345106363296509</v>
      </c>
      <c r="G822">
        <v>39448.12473550063</v>
      </c>
      <c r="H822">
        <v>82.54673767089844</v>
      </c>
      <c r="I822">
        <v>17705.50232009478</v>
      </c>
      <c r="J822">
        <v>27.27923011779785</v>
      </c>
      <c r="K822">
        <v>14669.89745145668</v>
      </c>
      <c r="L822">
        <v>140.9544982910156</v>
      </c>
      <c r="M822">
        <v>16677.46561069369</v>
      </c>
    </row>
    <row r="823" spans="1:13">
      <c r="A823" s="2">
        <v>41708</v>
      </c>
      <c r="B823">
        <v>19830.82131425573</v>
      </c>
      <c r="C823" t="s">
        <v>13</v>
      </c>
      <c r="E823">
        <v>0.9830821314255729</v>
      </c>
      <c r="F823">
        <v>1.347893357276917</v>
      </c>
      <c r="G823">
        <v>39529.85930250303</v>
      </c>
      <c r="H823">
        <v>82.61968231201172</v>
      </c>
      <c r="I823">
        <v>17721.14826261062</v>
      </c>
      <c r="J823">
        <v>27.21101570129395</v>
      </c>
      <c r="K823">
        <v>14633.21392004828</v>
      </c>
      <c r="L823">
        <v>140.9790496826172</v>
      </c>
      <c r="M823">
        <v>16680.37048421028</v>
      </c>
    </row>
    <row r="824" spans="1:13">
      <c r="A824" s="2">
        <v>41709</v>
      </c>
      <c r="B824">
        <v>19750.9503609516</v>
      </c>
      <c r="C824" t="s">
        <v>13</v>
      </c>
      <c r="E824">
        <v>0.9750950360951596</v>
      </c>
      <c r="F824">
        <v>1.331166744232178</v>
      </c>
      <c r="G824">
        <v>39039.31555384792</v>
      </c>
      <c r="H824">
        <v>82.26406860351562</v>
      </c>
      <c r="I824">
        <v>17644.87245185796</v>
      </c>
      <c r="J824">
        <v>27.13596725463867</v>
      </c>
      <c r="K824">
        <v>14592.85526580585</v>
      </c>
      <c r="L824">
        <v>140.2023773193359</v>
      </c>
      <c r="M824">
        <v>16588.47610136727</v>
      </c>
    </row>
    <row r="825" spans="1:13">
      <c r="A825" s="2">
        <v>41710</v>
      </c>
      <c r="B825">
        <v>19911.77689167098</v>
      </c>
      <c r="C825" t="s">
        <v>13</v>
      </c>
      <c r="E825">
        <v>0.9911776891670976</v>
      </c>
      <c r="F825">
        <v>1.3461012840271</v>
      </c>
      <c r="G825">
        <v>39477.30291661197</v>
      </c>
      <c r="H825">
        <v>82.57408142089844</v>
      </c>
      <c r="I825">
        <v>17711.36729844189</v>
      </c>
      <c r="J825">
        <v>27.47704696655273</v>
      </c>
      <c r="K825">
        <v>14776.27702569222</v>
      </c>
      <c r="L825">
        <v>140.3005065917969</v>
      </c>
      <c r="M825">
        <v>16600.0865684805</v>
      </c>
    </row>
    <row r="826" spans="1:13">
      <c r="A826" s="2">
        <v>41711</v>
      </c>
      <c r="B826">
        <v>19823.66674247957</v>
      </c>
      <c r="C826" t="s">
        <v>13</v>
      </c>
      <c r="E826">
        <v>0.9823666742479571</v>
      </c>
      <c r="F826">
        <v>1.288952231407166</v>
      </c>
      <c r="G826">
        <v>37801.28456015885</v>
      </c>
      <c r="H826">
        <v>81.40697479248047</v>
      </c>
      <c r="I826">
        <v>17461.03385462201</v>
      </c>
      <c r="J826">
        <v>27.76355934143066</v>
      </c>
      <c r="K826">
        <v>14930.35421701626</v>
      </c>
      <c r="L826">
        <v>138.7472076416016</v>
      </c>
      <c r="M826">
        <v>16416.30321896635</v>
      </c>
    </row>
    <row r="827" spans="1:13">
      <c r="A827" s="2">
        <v>41712</v>
      </c>
      <c r="B827">
        <v>19779.96315155756</v>
      </c>
      <c r="C827" t="s">
        <v>13</v>
      </c>
      <c r="E827">
        <v>0.977996315155756</v>
      </c>
      <c r="F827">
        <v>1.262467622756958</v>
      </c>
      <c r="G827">
        <v>37024.56669299788</v>
      </c>
      <c r="H827">
        <v>80.85076904296875</v>
      </c>
      <c r="I827">
        <v>17341.73292927604</v>
      </c>
      <c r="J827">
        <v>27.89315986633301</v>
      </c>
      <c r="K827">
        <v>15000.0492341323</v>
      </c>
      <c r="L827">
        <v>138.3466339111328</v>
      </c>
      <c r="M827">
        <v>16368.90810426311</v>
      </c>
    </row>
    <row r="828" spans="1:13">
      <c r="A828" s="2">
        <v>41715</v>
      </c>
      <c r="B828">
        <v>19951.09749752477</v>
      </c>
      <c r="C828" t="s">
        <v>13</v>
      </c>
      <c r="E828">
        <v>0.9951097497524766</v>
      </c>
      <c r="F828">
        <v>1.296121001243591</v>
      </c>
      <c r="G828">
        <v>38011.52408799392</v>
      </c>
      <c r="H828">
        <v>81.56196594238281</v>
      </c>
      <c r="I828">
        <v>17494.2780050466</v>
      </c>
      <c r="J828">
        <v>28.07733917236328</v>
      </c>
      <c r="K828">
        <v>15099.0949740772</v>
      </c>
      <c r="L828">
        <v>139.5892486572266</v>
      </c>
      <c r="M828">
        <v>16515.93189524943</v>
      </c>
    </row>
    <row r="829" spans="1:13">
      <c r="A829" s="2">
        <v>41716</v>
      </c>
      <c r="B829">
        <v>20090.43557037382</v>
      </c>
      <c r="C829" t="s">
        <v>13</v>
      </c>
      <c r="E829">
        <v>1.009043557037382</v>
      </c>
      <c r="F829">
        <v>1.342716813087463</v>
      </c>
      <c r="G829">
        <v>39378.04605824484</v>
      </c>
      <c r="H829">
        <v>82.54673767089844</v>
      </c>
      <c r="I829">
        <v>17705.50232009478</v>
      </c>
      <c r="J829">
        <v>28.03640747070312</v>
      </c>
      <c r="K829">
        <v>15077.08321409442</v>
      </c>
      <c r="L829">
        <v>140.5784149169922</v>
      </c>
      <c r="M829">
        <v>16632.96814794454</v>
      </c>
    </row>
    <row r="830" spans="1:13">
      <c r="A830" s="2">
        <v>41717</v>
      </c>
      <c r="B830">
        <v>19874.09846573591</v>
      </c>
      <c r="C830" t="s">
        <v>13</v>
      </c>
      <c r="E830">
        <v>0.9874098465735914</v>
      </c>
      <c r="F830">
        <v>1.320613741874695</v>
      </c>
      <c r="G830">
        <v>38729.82615978114</v>
      </c>
      <c r="H830">
        <v>82.09995269775391</v>
      </c>
      <c r="I830">
        <v>17609.67112673942</v>
      </c>
      <c r="J830">
        <v>27.593017578125</v>
      </c>
      <c r="K830">
        <v>14838.64231136199</v>
      </c>
      <c r="L830">
        <v>139.8099670410156</v>
      </c>
      <c r="M830">
        <v>16542.04687064873</v>
      </c>
    </row>
    <row r="831" spans="1:13">
      <c r="A831" s="2">
        <v>41718</v>
      </c>
      <c r="B831">
        <v>19929.39715201771</v>
      </c>
      <c r="C831" t="s">
        <v>13</v>
      </c>
      <c r="E831">
        <v>0.9929397152017714</v>
      </c>
      <c r="F831">
        <v>1.330967783927917</v>
      </c>
      <c r="G831">
        <v>39033.4806168392</v>
      </c>
      <c r="H831">
        <v>82.32791900634766</v>
      </c>
      <c r="I831">
        <v>17658.56776541461</v>
      </c>
      <c r="J831">
        <v>27.6544075012207</v>
      </c>
      <c r="K831">
        <v>14871.6558484918</v>
      </c>
      <c r="L831">
        <v>140.6029663085938</v>
      </c>
      <c r="M831">
        <v>16635.87302146113</v>
      </c>
    </row>
    <row r="832" spans="1:13">
      <c r="A832" s="2">
        <v>41719</v>
      </c>
      <c r="B832">
        <v>19843.37416486445</v>
      </c>
      <c r="C832" t="s">
        <v>13</v>
      </c>
      <c r="E832">
        <v>0.9843374164864453</v>
      </c>
      <c r="F832">
        <v>1.28218150138855</v>
      </c>
      <c r="G832">
        <v>37602.71840240893</v>
      </c>
      <c r="H832">
        <v>81.33723449707031</v>
      </c>
      <c r="I832">
        <v>17446.07521425622</v>
      </c>
      <c r="J832">
        <v>27.86420249938965</v>
      </c>
      <c r="K832">
        <v>14984.47688837001</v>
      </c>
      <c r="L832">
        <v>140.1369781494141</v>
      </c>
      <c r="M832">
        <v>16580.73819714595</v>
      </c>
    </row>
    <row r="833" spans="1:13">
      <c r="A833" s="2">
        <v>41722</v>
      </c>
      <c r="B833">
        <v>19758.82491832927</v>
      </c>
      <c r="C833" t="s">
        <v>13</v>
      </c>
      <c r="E833">
        <v>0.9758824918329272</v>
      </c>
      <c r="F833">
        <v>1.249922871589661</v>
      </c>
      <c r="G833">
        <v>36656.66499962505</v>
      </c>
      <c r="H833">
        <v>80.62441253662109</v>
      </c>
      <c r="I833">
        <v>17293.18157810956</v>
      </c>
      <c r="J833">
        <v>27.93985366821289</v>
      </c>
      <c r="K833">
        <v>15025.15966731676</v>
      </c>
      <c r="L833">
        <v>139.5448150634766</v>
      </c>
      <c r="M833">
        <v>16510.67459774769</v>
      </c>
    </row>
    <row r="834" spans="1:13">
      <c r="A834" s="2">
        <v>41723</v>
      </c>
      <c r="B834">
        <v>19837.77156414969</v>
      </c>
      <c r="C834" t="s">
        <v>13</v>
      </c>
      <c r="E834">
        <v>0.9837771564149693</v>
      </c>
      <c r="F834">
        <v>1.261472821235657</v>
      </c>
      <c r="G834">
        <v>36995.39200795425</v>
      </c>
      <c r="H834">
        <v>80.88942718505859</v>
      </c>
      <c r="I834">
        <v>17350.02473878632</v>
      </c>
      <c r="J834">
        <v>28.05680084228516</v>
      </c>
      <c r="K834">
        <v>15088.05011706441</v>
      </c>
      <c r="L834">
        <v>140.2265167236328</v>
      </c>
      <c r="M834">
        <v>16591.33222933697</v>
      </c>
    </row>
    <row r="835" spans="1:13">
      <c r="A835" s="2">
        <v>41724</v>
      </c>
      <c r="B835">
        <v>19638.50032163792</v>
      </c>
      <c r="C835" t="s">
        <v>13</v>
      </c>
      <c r="E835">
        <v>0.9638500321637919</v>
      </c>
      <c r="F835">
        <v>1.21348249912262</v>
      </c>
      <c r="G835">
        <v>35587.97303762661</v>
      </c>
      <c r="H835">
        <v>79.84757232666016</v>
      </c>
      <c r="I835">
        <v>17126.55662686505</v>
      </c>
      <c r="J835">
        <v>27.93985366821289</v>
      </c>
      <c r="K835">
        <v>15025.15966731676</v>
      </c>
      <c r="L835">
        <v>139.1917724609375</v>
      </c>
      <c r="M835">
        <v>16468.90327484319</v>
      </c>
    </row>
    <row r="836" spans="1:13">
      <c r="A836" s="2">
        <v>41725</v>
      </c>
      <c r="B836">
        <v>19643.62982048101</v>
      </c>
      <c r="C836" t="s">
        <v>13</v>
      </c>
      <c r="E836">
        <v>0.9643629820481008</v>
      </c>
      <c r="F836">
        <v>1.1919766664505</v>
      </c>
      <c r="G836">
        <v>34957.26843839221</v>
      </c>
      <c r="H836">
        <v>79.39977264404297</v>
      </c>
      <c r="I836">
        <v>17030.50778782884</v>
      </c>
      <c r="J836">
        <v>28.16684150695801</v>
      </c>
      <c r="K836">
        <v>15147.22646695661</v>
      </c>
      <c r="L836">
        <v>138.9125061035156</v>
      </c>
      <c r="M836">
        <v>16435.86101561347</v>
      </c>
    </row>
    <row r="837" spans="1:13">
      <c r="A837" s="2">
        <v>41726</v>
      </c>
      <c r="B837">
        <v>19681.67213901148</v>
      </c>
      <c r="C837" t="s">
        <v>13</v>
      </c>
      <c r="E837">
        <v>0.9681672139011479</v>
      </c>
      <c r="F837">
        <v>1.199742436408997</v>
      </c>
      <c r="G837">
        <v>35185.01627332118</v>
      </c>
      <c r="H837">
        <v>79.55513000488281</v>
      </c>
      <c r="I837">
        <v>17063.83048707058</v>
      </c>
      <c r="J837">
        <v>28.20810699462891</v>
      </c>
      <c r="K837">
        <v>15169.41772638008</v>
      </c>
      <c r="L837">
        <v>139.5284423828125</v>
      </c>
      <c r="M837">
        <v>16508.73741360642</v>
      </c>
    </row>
    <row r="838" spans="1:13">
      <c r="A838" s="2">
        <v>41729</v>
      </c>
      <c r="B838">
        <v>19681.67213901148</v>
      </c>
      <c r="C838" t="s">
        <v>13</v>
      </c>
      <c r="D838" t="s">
        <v>3</v>
      </c>
      <c r="E838">
        <v>0.9681672139011479</v>
      </c>
      <c r="F838">
        <v>1.22363805770874</v>
      </c>
      <c r="G838">
        <v>35885.80654194678</v>
      </c>
      <c r="H838">
        <v>80.12175750732422</v>
      </c>
      <c r="I838">
        <v>17185.36678083792</v>
      </c>
      <c r="J838">
        <v>28.51763534545898</v>
      </c>
      <c r="K838">
        <v>15335.87217342231</v>
      </c>
      <c r="L838">
        <v>140.7192230224609</v>
      </c>
      <c r="M838">
        <v>16649.62829263757</v>
      </c>
    </row>
    <row r="839" spans="1:13">
      <c r="A839" s="2">
        <v>41730</v>
      </c>
      <c r="B839">
        <v>19845.91183727076</v>
      </c>
      <c r="C839" t="s">
        <v>13</v>
      </c>
      <c r="E839">
        <v>0.9845911837270764</v>
      </c>
      <c r="F839">
        <v>1.289947509765625</v>
      </c>
      <c r="G839">
        <v>37830.47322947332</v>
      </c>
      <c r="H839">
        <v>81.5291748046875</v>
      </c>
      <c r="I839">
        <v>17487.24461304439</v>
      </c>
      <c r="J839">
        <v>28.31815719604492</v>
      </c>
      <c r="K839">
        <v>15228.59920482773</v>
      </c>
      <c r="L839">
        <v>141.6636810302734</v>
      </c>
      <c r="M839">
        <v>16761.37475079967</v>
      </c>
    </row>
    <row r="840" spans="1:13">
      <c r="A840" s="2">
        <v>41731</v>
      </c>
      <c r="B840">
        <v>19867.08050213987</v>
      </c>
      <c r="C840" t="s">
        <v>13</v>
      </c>
      <c r="E840">
        <v>0.9867080502139871</v>
      </c>
      <c r="F840">
        <v>1.300102710723877</v>
      </c>
      <c r="G840">
        <v>38128.29624559037</v>
      </c>
      <c r="H840">
        <v>81.73936462402344</v>
      </c>
      <c r="I840">
        <v>17532.32836122048</v>
      </c>
      <c r="J840">
        <v>28.27689552307129</v>
      </c>
      <c r="K840">
        <v>15206.40999682645</v>
      </c>
      <c r="L840">
        <v>142.1482238769531</v>
      </c>
      <c r="M840">
        <v>16818.70493011559</v>
      </c>
    </row>
    <row r="841" spans="1:13">
      <c r="A841" s="2">
        <v>41732</v>
      </c>
      <c r="B841">
        <v>19790.49474081332</v>
      </c>
      <c r="C841" t="s">
        <v>13</v>
      </c>
      <c r="E841">
        <v>0.9790494740813316</v>
      </c>
      <c r="F841">
        <v>1.269437551498413</v>
      </c>
      <c r="G841">
        <v>37228.97477989195</v>
      </c>
      <c r="H841">
        <v>81.09048461914062</v>
      </c>
      <c r="I841">
        <v>17393.14967583476</v>
      </c>
      <c r="J841">
        <v>28.36632347106934</v>
      </c>
      <c r="K841">
        <v>15254.50148697337</v>
      </c>
      <c r="L841">
        <v>141.9264526367188</v>
      </c>
      <c r="M841">
        <v>16792.46538276312</v>
      </c>
    </row>
    <row r="842" spans="1:13">
      <c r="A842" s="2">
        <v>41733</v>
      </c>
      <c r="B842">
        <v>19491.54445814557</v>
      </c>
      <c r="C842" t="s">
        <v>13</v>
      </c>
      <c r="E842">
        <v>0.9491544458145567</v>
      </c>
      <c r="F842">
        <v>1.168678760528564</v>
      </c>
      <c r="G842">
        <v>34274.00745326675</v>
      </c>
      <c r="H842">
        <v>78.93364715576172</v>
      </c>
      <c r="I842">
        <v>16930.52823506781</v>
      </c>
      <c r="J842">
        <v>28.51763534545898</v>
      </c>
      <c r="K842">
        <v>15335.87217342231</v>
      </c>
      <c r="L842">
        <v>140.2182769775391</v>
      </c>
      <c r="M842">
        <v>16590.35731839914</v>
      </c>
    </row>
    <row r="843" spans="1:13">
      <c r="A843" s="2">
        <v>41736</v>
      </c>
      <c r="B843">
        <v>19356.37416649656</v>
      </c>
      <c r="C843" t="s">
        <v>14</v>
      </c>
      <c r="E843">
        <v>0.9356374166496564</v>
      </c>
      <c r="F843">
        <v>1.133632898330688</v>
      </c>
      <c r="G843">
        <v>33246.21249134505</v>
      </c>
      <c r="H843">
        <v>78.18430328369141</v>
      </c>
      <c r="I843">
        <v>16769.80099084424</v>
      </c>
      <c r="J843">
        <v>28.46950340270996</v>
      </c>
      <c r="K843">
        <v>15309.98835407629</v>
      </c>
      <c r="L843">
        <v>138.7071838378906</v>
      </c>
      <c r="M843">
        <v>16411.5676793554</v>
      </c>
    </row>
    <row r="844" spans="1:13">
      <c r="A844" s="2">
        <v>41737</v>
      </c>
      <c r="B844">
        <v>19596.54049196051</v>
      </c>
      <c r="C844" t="s">
        <v>13</v>
      </c>
      <c r="E844">
        <v>0.9596540491960506</v>
      </c>
      <c r="F844">
        <v>1.165294408798218</v>
      </c>
      <c r="G844">
        <v>34174.75409096733</v>
      </c>
      <c r="H844">
        <v>78.90625762939453</v>
      </c>
      <c r="I844">
        <v>16924.65343811854</v>
      </c>
      <c r="J844">
        <v>28.87530517578125</v>
      </c>
      <c r="K844">
        <v>15528.215568366</v>
      </c>
      <c r="L844">
        <v>139.2820739746094</v>
      </c>
      <c r="M844">
        <v>16479.58757656549</v>
      </c>
    </row>
    <row r="845" spans="1:13">
      <c r="A845" s="2">
        <v>41738</v>
      </c>
      <c r="B845">
        <v>19791.49004149064</v>
      </c>
      <c r="C845" t="s">
        <v>13</v>
      </c>
      <c r="E845">
        <v>0.9791490041490636</v>
      </c>
      <c r="F845">
        <v>1.225032448768616</v>
      </c>
      <c r="G845">
        <v>35926.70004595581</v>
      </c>
      <c r="H845">
        <v>80.25883483886719</v>
      </c>
      <c r="I845">
        <v>17214.76858495697</v>
      </c>
      <c r="J845">
        <v>28.81341361999512</v>
      </c>
      <c r="K845">
        <v>15494.93226921962</v>
      </c>
      <c r="L845">
        <v>140.7849426269531</v>
      </c>
      <c r="M845">
        <v>16657.40411006203</v>
      </c>
    </row>
    <row r="846" spans="1:13">
      <c r="A846" s="2">
        <v>41739</v>
      </c>
      <c r="B846">
        <v>19361.03178995242</v>
      </c>
      <c r="C846" t="s">
        <v>14</v>
      </c>
      <c r="E846">
        <v>0.9361031789952423</v>
      </c>
      <c r="F846">
        <v>1.111927509307861</v>
      </c>
      <c r="G846">
        <v>32609.65547476337</v>
      </c>
      <c r="H846">
        <v>77.77301025390625</v>
      </c>
      <c r="I846">
        <v>16681.58248701756</v>
      </c>
      <c r="J846">
        <v>28.7033634185791</v>
      </c>
      <c r="K846">
        <v>15435.75079077196</v>
      </c>
      <c r="L846">
        <v>137.7792205810547</v>
      </c>
      <c r="M846">
        <v>16301.77284845957</v>
      </c>
    </row>
    <row r="847" spans="1:13">
      <c r="A847" s="2">
        <v>41740</v>
      </c>
      <c r="B847">
        <v>19210.12718435947</v>
      </c>
      <c r="C847" t="s">
        <v>14</v>
      </c>
      <c r="E847">
        <v>0.9210127184359469</v>
      </c>
      <c r="F847">
        <v>1.073097467422485</v>
      </c>
      <c r="G847">
        <v>31470.88133944143</v>
      </c>
      <c r="H847">
        <v>76.86823272705078</v>
      </c>
      <c r="I847">
        <v>16487.51617921534</v>
      </c>
      <c r="J847">
        <v>28.67583847045898</v>
      </c>
      <c r="K847">
        <v>15420.94875403797</v>
      </c>
      <c r="L847">
        <v>136.5390930175781</v>
      </c>
      <c r="M847">
        <v>16155.04333614523</v>
      </c>
    </row>
    <row r="848" spans="1:13">
      <c r="A848" s="2">
        <v>41743</v>
      </c>
      <c r="B848">
        <v>19356.9968700493</v>
      </c>
      <c r="C848" t="s">
        <v>14</v>
      </c>
      <c r="E848">
        <v>0.9356996870049306</v>
      </c>
      <c r="F848">
        <v>1.097192645072937</v>
      </c>
      <c r="G848">
        <v>32177.52402541431</v>
      </c>
      <c r="H848">
        <v>77.47142028808594</v>
      </c>
      <c r="I848">
        <v>16616.89426322805</v>
      </c>
      <c r="J848">
        <v>28.84779930114746</v>
      </c>
      <c r="K848">
        <v>15513.4237887429</v>
      </c>
      <c r="L848">
        <v>137.6395874023438</v>
      </c>
      <c r="M848">
        <v>16285.25171884471</v>
      </c>
    </row>
    <row r="849" spans="1:13">
      <c r="A849" s="2">
        <v>41744</v>
      </c>
      <c r="B849">
        <v>19521.13791052626</v>
      </c>
      <c r="C849" t="s">
        <v>14</v>
      </c>
      <c r="E849">
        <v>0.9521137910526261</v>
      </c>
      <c r="F849">
        <v>1.108144283294678</v>
      </c>
      <c r="G849">
        <v>32498.70426990482</v>
      </c>
      <c r="H849">
        <v>77.72733306884766</v>
      </c>
      <c r="I849">
        <v>16671.78515851192</v>
      </c>
      <c r="J849">
        <v>29.24674606323242</v>
      </c>
      <c r="K849">
        <v>15727.9645973766</v>
      </c>
      <c r="L849">
        <v>138.5922393798828</v>
      </c>
      <c r="M849">
        <v>16397.96767177276</v>
      </c>
    </row>
    <row r="850" spans="1:13">
      <c r="A850" s="2">
        <v>41745</v>
      </c>
      <c r="B850">
        <v>19748.79554357021</v>
      </c>
      <c r="C850" t="s">
        <v>14</v>
      </c>
      <c r="E850">
        <v>0.974879554357021</v>
      </c>
      <c r="F850">
        <v>1.151155829429626</v>
      </c>
      <c r="G850">
        <v>33760.1099723059</v>
      </c>
      <c r="H850">
        <v>78.76004791259766</v>
      </c>
      <c r="I850">
        <v>16893.29282287184</v>
      </c>
      <c r="J850">
        <v>29.45998191833496</v>
      </c>
      <c r="K850">
        <v>15842.63602006045</v>
      </c>
      <c r="L850">
        <v>140.0540008544922</v>
      </c>
      <c r="M850">
        <v>16570.92048292394</v>
      </c>
    </row>
    <row r="851" spans="1:13">
      <c r="A851" s="2">
        <v>41746</v>
      </c>
      <c r="B851">
        <v>19638.29830316966</v>
      </c>
      <c r="C851" t="s">
        <v>14</v>
      </c>
      <c r="E851">
        <v>0.9638298303169657</v>
      </c>
      <c r="F851">
        <v>1.151753425598145</v>
      </c>
      <c r="G851">
        <v>33777.63575973834</v>
      </c>
      <c r="H851">
        <v>78.7783203125</v>
      </c>
      <c r="I851">
        <v>16897.21208156084</v>
      </c>
      <c r="J851">
        <v>29.09542083740234</v>
      </c>
      <c r="K851">
        <v>15646.58673095003</v>
      </c>
      <c r="L851">
        <v>140.2182769775391</v>
      </c>
      <c r="M851">
        <v>16590.35731839914</v>
      </c>
    </row>
    <row r="852" spans="1:13">
      <c r="A852" s="2">
        <v>41750</v>
      </c>
      <c r="B852">
        <v>19720.43437855086</v>
      </c>
      <c r="C852" t="s">
        <v>13</v>
      </c>
      <c r="E852">
        <v>0.9720434378550857</v>
      </c>
      <c r="F852">
        <v>1.177839279174805</v>
      </c>
      <c r="G852">
        <v>34542.65928040788</v>
      </c>
      <c r="H852">
        <v>79.36318969726562</v>
      </c>
      <c r="I852">
        <v>17022.66108828241</v>
      </c>
      <c r="J852">
        <v>29.06103706359863</v>
      </c>
      <c r="K852">
        <v>15628.09623713784</v>
      </c>
      <c r="L852">
        <v>140.7357177734375</v>
      </c>
      <c r="M852">
        <v>16651.57991990384</v>
      </c>
    </row>
    <row r="853" spans="1:13">
      <c r="A853" s="2">
        <v>41751</v>
      </c>
      <c r="B853">
        <v>19833.92648086331</v>
      </c>
      <c r="C853" t="s">
        <v>13</v>
      </c>
      <c r="E853">
        <v>0.9833926480863304</v>
      </c>
      <c r="F853">
        <v>1.206712961196899</v>
      </c>
      <c r="G853">
        <v>35389.44184055379</v>
      </c>
      <c r="H853">
        <v>79.99379730224609</v>
      </c>
      <c r="I853">
        <v>17157.92051497914</v>
      </c>
      <c r="J853">
        <v>29.10230827331543</v>
      </c>
      <c r="K853">
        <v>15650.29057369457</v>
      </c>
      <c r="L853">
        <v>141.3515777587891</v>
      </c>
      <c r="M853">
        <v>16724.44729094367</v>
      </c>
    </row>
    <row r="854" spans="1:13">
      <c r="A854" s="2">
        <v>41752</v>
      </c>
      <c r="B854">
        <v>19725.34370319831</v>
      </c>
      <c r="C854" t="s">
        <v>13</v>
      </c>
      <c r="E854">
        <v>0.9725343703198313</v>
      </c>
      <c r="F854">
        <v>1.173856019973755</v>
      </c>
      <c r="G854">
        <v>34425.8416739312</v>
      </c>
      <c r="H854">
        <v>79.29011535644531</v>
      </c>
      <c r="I854">
        <v>17006.98732639382</v>
      </c>
      <c r="J854">
        <v>29.11605834960938</v>
      </c>
      <c r="K854">
        <v>15657.68492493949</v>
      </c>
      <c r="L854">
        <v>141.0148773193359</v>
      </c>
      <c r="M854">
        <v>16684.60954139919</v>
      </c>
    </row>
    <row r="855" spans="1:13">
      <c r="A855" s="2">
        <v>41753</v>
      </c>
      <c r="B855">
        <v>19908.31938596814</v>
      </c>
      <c r="C855" t="s">
        <v>13</v>
      </c>
      <c r="E855">
        <v>0.9908319385968141</v>
      </c>
      <c r="F855">
        <v>1.208504438400269</v>
      </c>
      <c r="G855">
        <v>35441.9807461063</v>
      </c>
      <c r="H855">
        <v>80.04862213134766</v>
      </c>
      <c r="I855">
        <v>17169.6799274798</v>
      </c>
      <c r="J855">
        <v>29.31552314758301</v>
      </c>
      <c r="K855">
        <v>15764.95071355643</v>
      </c>
      <c r="L855">
        <v>141.3269500732422</v>
      </c>
      <c r="M855">
        <v>16721.53339047395</v>
      </c>
    </row>
    <row r="856" spans="1:13">
      <c r="A856" s="2">
        <v>41754</v>
      </c>
      <c r="B856">
        <v>19808.92541542052</v>
      </c>
      <c r="C856" t="s">
        <v>14</v>
      </c>
      <c r="E856">
        <v>0.980892541542052</v>
      </c>
      <c r="F856">
        <v>1.15015971660614</v>
      </c>
      <c r="G856">
        <v>33730.89683051746</v>
      </c>
      <c r="H856">
        <v>78.76918792724609</v>
      </c>
      <c r="I856">
        <v>16895.25327043319</v>
      </c>
      <c r="J856">
        <v>29.65255737304688</v>
      </c>
      <c r="K856">
        <v>15946.19694022176</v>
      </c>
      <c r="L856">
        <v>140.1936187744141</v>
      </c>
      <c r="M856">
        <v>16587.43980714817</v>
      </c>
    </row>
    <row r="857" spans="1:13">
      <c r="A857" s="2">
        <v>41757</v>
      </c>
      <c r="B857">
        <v>19895.14601880267</v>
      </c>
      <c r="C857" t="s">
        <v>13</v>
      </c>
      <c r="E857">
        <v>0.989514601880267</v>
      </c>
      <c r="F857">
        <v>1.162506103515625</v>
      </c>
      <c r="G857">
        <v>34092.98106722012</v>
      </c>
      <c r="H857">
        <v>79.02507019042969</v>
      </c>
      <c r="I857">
        <v>16950.1376199823</v>
      </c>
      <c r="J857">
        <v>29.79701042175293</v>
      </c>
      <c r="K857">
        <v>16023.87916959251</v>
      </c>
      <c r="L857">
        <v>140.6207122802734</v>
      </c>
      <c r="M857">
        <v>16637.9726907587</v>
      </c>
    </row>
    <row r="858" spans="1:13">
      <c r="A858" s="2">
        <v>41758</v>
      </c>
      <c r="B858">
        <v>19954.81161253897</v>
      </c>
      <c r="C858" t="s">
        <v>13</v>
      </c>
      <c r="E858">
        <v>0.9954811612538967</v>
      </c>
      <c r="F858">
        <v>1.188193440437317</v>
      </c>
      <c r="G858">
        <v>34846.31723353365</v>
      </c>
      <c r="H858">
        <v>79.65569305419922</v>
      </c>
      <c r="I858">
        <v>17085.40031954641</v>
      </c>
      <c r="J858">
        <v>29.6732120513916</v>
      </c>
      <c r="K858">
        <v>15957.30436561102</v>
      </c>
      <c r="L858">
        <v>141.2941284179688</v>
      </c>
      <c r="M858">
        <v>16717.64999523828</v>
      </c>
    </row>
    <row r="859" spans="1:13">
      <c r="A859" s="2">
        <v>41759</v>
      </c>
      <c r="B859">
        <v>20004.06048260693</v>
      </c>
      <c r="C859" t="s">
        <v>13</v>
      </c>
      <c r="E859">
        <v>1.000406048260693</v>
      </c>
      <c r="F859">
        <v>1.198747515678406</v>
      </c>
      <c r="G859">
        <v>35155.83809220984</v>
      </c>
      <c r="H859">
        <v>79.86586761474609</v>
      </c>
      <c r="I859">
        <v>17130.48079485512</v>
      </c>
      <c r="J859">
        <v>29.72133827209473</v>
      </c>
      <c r="K859">
        <v>15983.18510782378</v>
      </c>
      <c r="L859">
        <v>141.737548828125</v>
      </c>
      <c r="M859">
        <v>16770.1146468182</v>
      </c>
    </row>
    <row r="860" spans="1:13">
      <c r="A860" s="2">
        <v>41760</v>
      </c>
      <c r="B860">
        <v>20080.34790297023</v>
      </c>
      <c r="C860" t="s">
        <v>13</v>
      </c>
      <c r="E860">
        <v>1.008034790297023</v>
      </c>
      <c r="F860">
        <v>1.209500432014465</v>
      </c>
      <c r="G860">
        <v>35471.19039182703</v>
      </c>
      <c r="H860">
        <v>80.10346984863281</v>
      </c>
      <c r="I860">
        <v>17181.44424928154</v>
      </c>
      <c r="J860">
        <v>29.84516334533691</v>
      </c>
      <c r="K860">
        <v>16049.77427176051</v>
      </c>
      <c r="L860">
        <v>141.7457427978516</v>
      </c>
      <c r="M860">
        <v>16771.08414158415</v>
      </c>
    </row>
    <row r="861" spans="1:13">
      <c r="A861" s="2">
        <v>41761</v>
      </c>
      <c r="B861">
        <v>19867.4621640593</v>
      </c>
      <c r="C861" t="s">
        <v>13</v>
      </c>
      <c r="E861">
        <v>0.9867462164059304</v>
      </c>
      <c r="F861">
        <v>1.203526377677917</v>
      </c>
      <c r="G861">
        <v>35295.98845458599</v>
      </c>
      <c r="H861">
        <v>79.95726013183594</v>
      </c>
      <c r="I861">
        <v>17150.08363403484</v>
      </c>
      <c r="J861">
        <v>29.23299026489258</v>
      </c>
      <c r="K861">
        <v>15720.56716899842</v>
      </c>
      <c r="L861">
        <v>141.515869140625</v>
      </c>
      <c r="M861">
        <v>16743.88593180949</v>
      </c>
    </row>
    <row r="862" spans="1:13">
      <c r="A862" s="2">
        <v>41764</v>
      </c>
      <c r="B862">
        <v>20014.0423395598</v>
      </c>
      <c r="C862" t="s">
        <v>13</v>
      </c>
      <c r="E862">
        <v>1.00140423395598</v>
      </c>
      <c r="F862">
        <v>1.220650911331177</v>
      </c>
      <c r="G862">
        <v>35798.20207725855</v>
      </c>
      <c r="H862">
        <v>80.37763977050781</v>
      </c>
      <c r="I862">
        <v>17240.25113038703</v>
      </c>
      <c r="J862">
        <v>29.49436569213867</v>
      </c>
      <c r="K862">
        <v>15861.12651387264</v>
      </c>
      <c r="L862">
        <v>141.8114624023438</v>
      </c>
      <c r="M862">
        <v>16778.85995900861</v>
      </c>
    </row>
    <row r="863" spans="1:13">
      <c r="A863" s="2">
        <v>41765</v>
      </c>
      <c r="B863">
        <v>19803.2622536031</v>
      </c>
      <c r="C863" t="s">
        <v>13</v>
      </c>
      <c r="E863">
        <v>0.9803262253603098</v>
      </c>
      <c r="F863">
        <v>1.173457860946655</v>
      </c>
      <c r="G863">
        <v>34414.16480777833</v>
      </c>
      <c r="H863">
        <v>79.33576965332031</v>
      </c>
      <c r="I863">
        <v>17016.77974559838</v>
      </c>
      <c r="J863">
        <v>29.34992218017578</v>
      </c>
      <c r="K863">
        <v>15783.44941305734</v>
      </c>
      <c r="L863">
        <v>140.5796508789062</v>
      </c>
      <c r="M863">
        <v>16633.11438458521</v>
      </c>
    </row>
    <row r="864" spans="1:13">
      <c r="A864" s="2">
        <v>41766</v>
      </c>
      <c r="B864">
        <v>19914.11947996342</v>
      </c>
      <c r="C864" t="s">
        <v>13</v>
      </c>
      <c r="E864">
        <v>0.9914119479963426</v>
      </c>
      <c r="F864">
        <v>1.162904858589172</v>
      </c>
      <c r="G864">
        <v>34104.67541371154</v>
      </c>
      <c r="H864">
        <v>79.10732269287109</v>
      </c>
      <c r="I864">
        <v>16967.78001160068</v>
      </c>
      <c r="J864">
        <v>29.82454109191895</v>
      </c>
      <c r="K864">
        <v>16038.68428345977</v>
      </c>
      <c r="L864">
        <v>141.4091339111328</v>
      </c>
      <c r="M864">
        <v>16731.25722438343</v>
      </c>
    </row>
    <row r="865" spans="1:13">
      <c r="A865" s="2">
        <v>41767</v>
      </c>
      <c r="B865">
        <v>19801.53121971638</v>
      </c>
      <c r="C865" t="s">
        <v>13</v>
      </c>
      <c r="E865">
        <v>0.980153121971638</v>
      </c>
      <c r="F865">
        <v>1.158921718597412</v>
      </c>
      <c r="G865">
        <v>33987.86130330258</v>
      </c>
      <c r="H865">
        <v>79.03422546386719</v>
      </c>
      <c r="I865">
        <v>16952.10134041102</v>
      </c>
      <c r="J865">
        <v>29.50124359130859</v>
      </c>
      <c r="K865">
        <v>15864.82522806173</v>
      </c>
      <c r="L865">
        <v>141.2366333007812</v>
      </c>
      <c r="M865">
        <v>16710.84728336102</v>
      </c>
    </row>
    <row r="866" spans="1:13">
      <c r="A866" s="2">
        <v>41768</v>
      </c>
      <c r="B866">
        <v>19713.7559728964</v>
      </c>
      <c r="C866" t="s">
        <v>13</v>
      </c>
      <c r="E866">
        <v>0.9713755972896405</v>
      </c>
      <c r="F866">
        <v>1.172462821006775</v>
      </c>
      <c r="G866">
        <v>34384.98313059928</v>
      </c>
      <c r="H866">
        <v>79.32665252685547</v>
      </c>
      <c r="I866">
        <v>17014.82420733811</v>
      </c>
      <c r="J866">
        <v>29.06790542602539</v>
      </c>
      <c r="K866">
        <v>15631.78982277148</v>
      </c>
      <c r="L866">
        <v>141.4829711914062</v>
      </c>
      <c r="M866">
        <v>16739.9935096207</v>
      </c>
    </row>
    <row r="867" spans="1:13">
      <c r="A867" s="2">
        <v>41771</v>
      </c>
      <c r="B867">
        <v>19836.9192190917</v>
      </c>
      <c r="C867" t="s">
        <v>13</v>
      </c>
      <c r="E867">
        <v>0.9836919219091698</v>
      </c>
      <c r="F867">
        <v>1.22961163520813</v>
      </c>
      <c r="G867">
        <v>36060.99449491698</v>
      </c>
      <c r="H867">
        <v>80.63352203369141</v>
      </c>
      <c r="I867">
        <v>17295.13547993614</v>
      </c>
      <c r="J867">
        <v>28.79965209960938</v>
      </c>
      <c r="K867">
        <v>15487.53176370817</v>
      </c>
      <c r="L867">
        <v>142.8216400146484</v>
      </c>
      <c r="M867">
        <v>16898.38223459517</v>
      </c>
    </row>
    <row r="868" spans="1:13">
      <c r="A868" s="2">
        <v>41772</v>
      </c>
      <c r="B868">
        <v>19867.10442364846</v>
      </c>
      <c r="C868" t="s">
        <v>13</v>
      </c>
      <c r="E868">
        <v>0.9867104423648458</v>
      </c>
      <c r="F868">
        <v>1.232201099395752</v>
      </c>
      <c r="G868">
        <v>36136.93607772318</v>
      </c>
      <c r="H868">
        <v>80.68836975097656</v>
      </c>
      <c r="I868">
        <v>17306.89980173788</v>
      </c>
      <c r="J868">
        <v>28.86844825744629</v>
      </c>
      <c r="K868">
        <v>15524.5281369989</v>
      </c>
      <c r="L868">
        <v>142.9530334472656</v>
      </c>
      <c r="M868">
        <v>16913.9284532722</v>
      </c>
    </row>
    <row r="869" spans="1:13">
      <c r="A869" s="2">
        <v>41773</v>
      </c>
      <c r="B869">
        <v>19845.59304260712</v>
      </c>
      <c r="C869" t="s">
        <v>13</v>
      </c>
      <c r="E869">
        <v>0.9845593042607121</v>
      </c>
      <c r="F869">
        <v>1.213881134986877</v>
      </c>
      <c r="G869">
        <v>35599.66388805032</v>
      </c>
      <c r="H869">
        <v>80.26797485351562</v>
      </c>
      <c r="I869">
        <v>17216.72903251831</v>
      </c>
      <c r="J869">
        <v>29.01288032531738</v>
      </c>
      <c r="K869">
        <v>15602.19908354766</v>
      </c>
      <c r="L869">
        <v>142.2631683349609</v>
      </c>
      <c r="M869">
        <v>16832.30493769823</v>
      </c>
    </row>
    <row r="870" spans="1:13">
      <c r="A870" s="2">
        <v>41774</v>
      </c>
      <c r="B870">
        <v>19709.24702638756</v>
      </c>
      <c r="C870" t="s">
        <v>13</v>
      </c>
      <c r="E870">
        <v>0.9709247026387557</v>
      </c>
      <c r="F870">
        <v>1.185804128646851</v>
      </c>
      <c r="G870">
        <v>34776.24554841329</v>
      </c>
      <c r="H870">
        <v>79.63739013671875</v>
      </c>
      <c r="I870">
        <v>17081.47451512265</v>
      </c>
      <c r="J870">
        <v>28.89595031738281</v>
      </c>
      <c r="K870">
        <v>15539.31786519982</v>
      </c>
      <c r="L870">
        <v>140.9820404052734</v>
      </c>
      <c r="M870">
        <v>16680.7243407729</v>
      </c>
    </row>
    <row r="871" spans="1:13">
      <c r="A871" s="2">
        <v>41775</v>
      </c>
      <c r="B871">
        <v>19818.77905067861</v>
      </c>
      <c r="C871" t="s">
        <v>13</v>
      </c>
      <c r="E871">
        <v>0.9818779050678608</v>
      </c>
      <c r="F871">
        <v>1.20790696144104</v>
      </c>
      <c r="G871">
        <v>35424.45845474157</v>
      </c>
      <c r="H871">
        <v>80.15834045410156</v>
      </c>
      <c r="I871">
        <v>17193.21348038435</v>
      </c>
      <c r="J871">
        <v>28.98537063598633</v>
      </c>
      <c r="K871">
        <v>15587.40525250238</v>
      </c>
      <c r="L871">
        <v>141.5322570800781</v>
      </c>
      <c r="M871">
        <v>16745.82492134139</v>
      </c>
    </row>
    <row r="872" spans="1:13">
      <c r="A872" s="2">
        <v>41778</v>
      </c>
      <c r="B872">
        <v>19769.20878897302</v>
      </c>
      <c r="C872" t="s">
        <v>13</v>
      </c>
      <c r="E872">
        <v>0.9769208788973025</v>
      </c>
      <c r="F872">
        <v>1.233793497085571</v>
      </c>
      <c r="G872">
        <v>36183.63655019925</v>
      </c>
      <c r="H872">
        <v>80.71578979492188</v>
      </c>
      <c r="I872">
        <v>17312.7811444219</v>
      </c>
      <c r="J872">
        <v>28.53826904296875</v>
      </c>
      <c r="K872">
        <v>15346.96831598958</v>
      </c>
      <c r="L872">
        <v>142.0167694091797</v>
      </c>
      <c r="M872">
        <v>16803.15148987605</v>
      </c>
    </row>
    <row r="873" spans="1:13">
      <c r="A873" s="2">
        <v>41779</v>
      </c>
      <c r="B873">
        <v>19722.39875774431</v>
      </c>
      <c r="C873" t="s">
        <v>13</v>
      </c>
      <c r="E873">
        <v>0.9722398757744311</v>
      </c>
      <c r="F873">
        <v>1.220253348350525</v>
      </c>
      <c r="G873">
        <v>35786.54269144423</v>
      </c>
      <c r="H873">
        <v>80.42333221435547</v>
      </c>
      <c r="I873">
        <v>17250.05173176004</v>
      </c>
      <c r="J873">
        <v>28.53826904296875</v>
      </c>
      <c r="K873">
        <v>15346.96831598958</v>
      </c>
      <c r="L873">
        <v>141.0805511474609</v>
      </c>
      <c r="M873">
        <v>16692.37994265177</v>
      </c>
    </row>
    <row r="874" spans="1:13">
      <c r="A874" s="2">
        <v>41780</v>
      </c>
      <c r="B874">
        <v>19850.8031213053</v>
      </c>
      <c r="C874" t="s">
        <v>13</v>
      </c>
      <c r="E874">
        <v>0.9850803121305296</v>
      </c>
      <c r="F874">
        <v>1.254701733589172</v>
      </c>
      <c r="G874">
        <v>36796.81536200121</v>
      </c>
      <c r="H874">
        <v>81.19100952148438</v>
      </c>
      <c r="I874">
        <v>17414.71132614213</v>
      </c>
      <c r="J874">
        <v>28.55891227722168</v>
      </c>
      <c r="K874">
        <v>15358.06958711231</v>
      </c>
      <c r="L874">
        <v>142.3042602539062</v>
      </c>
      <c r="M874">
        <v>16837.16685465297</v>
      </c>
    </row>
    <row r="875" spans="1:13">
      <c r="A875" s="2">
        <v>41781</v>
      </c>
      <c r="B875">
        <v>19979.70126520063</v>
      </c>
      <c r="C875" t="s">
        <v>13</v>
      </c>
      <c r="E875">
        <v>0.9979701265200631</v>
      </c>
      <c r="F875">
        <v>1.270233750343323</v>
      </c>
      <c r="G875">
        <v>37252.32501612998</v>
      </c>
      <c r="H875">
        <v>81.54742431640625</v>
      </c>
      <c r="I875">
        <v>17491.15896243231</v>
      </c>
      <c r="J875">
        <v>28.79277420043945</v>
      </c>
      <c r="K875">
        <v>15483.83304951907</v>
      </c>
      <c r="L875">
        <v>142.6902008056641</v>
      </c>
      <c r="M875">
        <v>16882.83059974625</v>
      </c>
    </row>
    <row r="876" spans="1:13">
      <c r="A876" s="2">
        <v>41782</v>
      </c>
      <c r="B876">
        <v>20054.1984856343</v>
      </c>
      <c r="C876" t="s">
        <v>13</v>
      </c>
      <c r="E876">
        <v>1.00541984856343</v>
      </c>
      <c r="F876">
        <v>1.298709392547607</v>
      </c>
      <c r="G876">
        <v>38087.43420619073</v>
      </c>
      <c r="H876">
        <v>82.14147186279297</v>
      </c>
      <c r="I876">
        <v>17618.57659888368</v>
      </c>
      <c r="J876">
        <v>28.72397613525391</v>
      </c>
      <c r="K876">
        <v>15446.83565051726</v>
      </c>
      <c r="L876">
        <v>143.2815093994141</v>
      </c>
      <c r="M876">
        <v>16952.79309726948</v>
      </c>
    </row>
    <row r="877" spans="1:13">
      <c r="A877" s="2">
        <v>41786</v>
      </c>
      <c r="B877">
        <v>20289.65085648431</v>
      </c>
      <c r="C877" t="s">
        <v>13</v>
      </c>
      <c r="E877">
        <v>1.028965085648431</v>
      </c>
      <c r="F877">
        <v>1.347495675086975</v>
      </c>
      <c r="G877">
        <v>39518.196420621</v>
      </c>
      <c r="H877">
        <v>83.16501617431641</v>
      </c>
      <c r="I877">
        <v>17838.11726994749</v>
      </c>
      <c r="J877">
        <v>28.95098304748535</v>
      </c>
      <c r="K877">
        <v>15568.912707268</v>
      </c>
      <c r="L877">
        <v>144.1273498535156</v>
      </c>
      <c r="M877">
        <v>17052.87131581834</v>
      </c>
    </row>
    <row r="878" spans="1:13">
      <c r="A878" s="2">
        <v>41787</v>
      </c>
      <c r="B878">
        <v>20301.37607833092</v>
      </c>
      <c r="C878" t="s">
        <v>13</v>
      </c>
      <c r="E878">
        <v>1.030137607833092</v>
      </c>
      <c r="F878">
        <v>1.334751009941101</v>
      </c>
      <c r="G878">
        <v>39144.43182169775</v>
      </c>
      <c r="H878">
        <v>82.90914916992188</v>
      </c>
      <c r="I878">
        <v>17783.23619326576</v>
      </c>
      <c r="J878">
        <v>29.12292861938477</v>
      </c>
      <c r="K878">
        <v>15661.37953628422</v>
      </c>
      <c r="L878">
        <v>143.9795684814453</v>
      </c>
      <c r="M878">
        <v>17035.3861076094</v>
      </c>
    </row>
    <row r="879" spans="1:13">
      <c r="A879" s="2">
        <v>41788</v>
      </c>
      <c r="B879">
        <v>20413.89425072289</v>
      </c>
      <c r="C879" t="s">
        <v>13</v>
      </c>
      <c r="E879">
        <v>1.041389425072289</v>
      </c>
      <c r="F879">
        <v>1.361833214759827</v>
      </c>
      <c r="G879">
        <v>39938.67547629116</v>
      </c>
      <c r="H879">
        <v>83.439208984375</v>
      </c>
      <c r="I879">
        <v>17896.92906035405</v>
      </c>
      <c r="J879">
        <v>29.20546722412109</v>
      </c>
      <c r="K879">
        <v>15705.76615797551</v>
      </c>
      <c r="L879">
        <v>144.8008117675781</v>
      </c>
      <c r="M879">
        <v>17132.5540364698</v>
      </c>
    </row>
    <row r="880" spans="1:13">
      <c r="A880" s="2">
        <v>41789</v>
      </c>
      <c r="B880">
        <v>20473.86712978196</v>
      </c>
      <c r="C880" t="s">
        <v>13</v>
      </c>
      <c r="E880">
        <v>1.047386712978196</v>
      </c>
      <c r="F880">
        <v>1.360638022422791</v>
      </c>
      <c r="G880">
        <v>39903.62390142628</v>
      </c>
      <c r="H880">
        <v>83.44832611083984</v>
      </c>
      <c r="I880">
        <v>17898.88459861432</v>
      </c>
      <c r="J880">
        <v>29.39806175231934</v>
      </c>
      <c r="K880">
        <v>15809.33733524772</v>
      </c>
      <c r="L880">
        <v>144.9896697998047</v>
      </c>
      <c r="M880">
        <v>17154.89935624284</v>
      </c>
    </row>
    <row r="881" spans="1:13">
      <c r="A881" s="2">
        <v>41792</v>
      </c>
      <c r="B881">
        <v>20458.91325660937</v>
      </c>
      <c r="C881" t="s">
        <v>13</v>
      </c>
      <c r="E881">
        <v>1.045891325660937</v>
      </c>
      <c r="F881">
        <v>1.357252836227417</v>
      </c>
      <c r="G881">
        <v>39804.34606665288</v>
      </c>
      <c r="H881">
        <v>83.3660888671875</v>
      </c>
      <c r="I881">
        <v>17881.24547986332</v>
      </c>
      <c r="J881">
        <v>29.39120101928711</v>
      </c>
      <c r="K881">
        <v>15805.64785245843</v>
      </c>
      <c r="L881">
        <v>145.186767578125</v>
      </c>
      <c r="M881">
        <v>17178.21958695371</v>
      </c>
    </row>
    <row r="882" spans="1:13">
      <c r="A882" s="2">
        <v>41793</v>
      </c>
      <c r="B882">
        <v>20486.99752053999</v>
      </c>
      <c r="C882" t="s">
        <v>13</v>
      </c>
      <c r="E882">
        <v>1.048699752053999</v>
      </c>
      <c r="F882">
        <v>1.35526168346405</v>
      </c>
      <c r="G882">
        <v>39745.95124768539</v>
      </c>
      <c r="H882">
        <v>83.32952880859375</v>
      </c>
      <c r="I882">
        <v>17873.40368961795</v>
      </c>
      <c r="J882">
        <v>29.50124359130859</v>
      </c>
      <c r="K882">
        <v>15864.82522806173</v>
      </c>
      <c r="L882">
        <v>145.0964508056641</v>
      </c>
      <c r="M882">
        <v>17167.53347984078</v>
      </c>
    </row>
    <row r="883" spans="1:13">
      <c r="A883" s="2">
        <v>41794</v>
      </c>
      <c r="B883">
        <v>20532.42117080209</v>
      </c>
      <c r="C883" t="s">
        <v>13</v>
      </c>
      <c r="E883">
        <v>1.053242117080209</v>
      </c>
      <c r="F883">
        <v>1.369598865509033</v>
      </c>
      <c r="G883">
        <v>40166.41981515242</v>
      </c>
      <c r="H883">
        <v>83.64024353027344</v>
      </c>
      <c r="I883">
        <v>17940.04908810142</v>
      </c>
      <c r="J883">
        <v>29.48749542236328</v>
      </c>
      <c r="K883">
        <v>15857.43190252791</v>
      </c>
      <c r="L883">
        <v>145.3592376708984</v>
      </c>
      <c r="M883">
        <v>17198.62591719485</v>
      </c>
    </row>
    <row r="884" spans="1:13">
      <c r="A884" s="2">
        <v>41795</v>
      </c>
      <c r="B884">
        <v>20724.42290530621</v>
      </c>
      <c r="C884" t="s">
        <v>13</v>
      </c>
      <c r="E884">
        <v>1.072442290530621</v>
      </c>
      <c r="F884">
        <v>1.405242204666138</v>
      </c>
      <c r="G884">
        <v>41211.73706843884</v>
      </c>
      <c r="H884">
        <v>84.34397888183594</v>
      </c>
      <c r="I884">
        <v>18090.99373172257</v>
      </c>
      <c r="J884">
        <v>29.735107421875</v>
      </c>
      <c r="K884">
        <v>15990.58971617959</v>
      </c>
      <c r="L884">
        <v>146.3447418212891</v>
      </c>
      <c r="M884">
        <v>17315.22887613982</v>
      </c>
    </row>
    <row r="885" spans="1:13">
      <c r="A885" s="2">
        <v>41796</v>
      </c>
      <c r="B885">
        <v>20770.13046500188</v>
      </c>
      <c r="C885" t="s">
        <v>13</v>
      </c>
      <c r="E885">
        <v>1.077013046500188</v>
      </c>
      <c r="F885">
        <v>1.427942633628845</v>
      </c>
      <c r="G885">
        <v>41877.47576219957</v>
      </c>
      <c r="H885">
        <v>84.82836151123047</v>
      </c>
      <c r="I885">
        <v>18194.88927030522</v>
      </c>
      <c r="J885">
        <v>29.63193511962891</v>
      </c>
      <c r="K885">
        <v>15935.10695192102</v>
      </c>
      <c r="L885">
        <v>147.0427856445312</v>
      </c>
      <c r="M885">
        <v>17397.82008108912</v>
      </c>
    </row>
    <row r="886" spans="1:13">
      <c r="A886" s="2">
        <v>41799</v>
      </c>
      <c r="B886">
        <v>20698.23919004334</v>
      </c>
      <c r="C886" t="s">
        <v>13</v>
      </c>
      <c r="E886">
        <v>1.069823919004333</v>
      </c>
      <c r="F886">
        <v>1.425354480743408</v>
      </c>
      <c r="G886">
        <v>41801.57263613819</v>
      </c>
      <c r="H886">
        <v>84.76438140869141</v>
      </c>
      <c r="I886">
        <v>18181.16613737583</v>
      </c>
      <c r="J886">
        <v>29.43245887756348</v>
      </c>
      <c r="K886">
        <v>15827.83500903754</v>
      </c>
      <c r="L886">
        <v>147.1905822753906</v>
      </c>
      <c r="M886">
        <v>17415.30709468868</v>
      </c>
    </row>
    <row r="887" spans="1:13">
      <c r="A887" s="2">
        <v>41800</v>
      </c>
      <c r="B887">
        <v>20701.39930214004</v>
      </c>
      <c r="C887" t="s">
        <v>13</v>
      </c>
      <c r="E887">
        <v>1.070139930214004</v>
      </c>
      <c r="F887">
        <v>1.433518886566162</v>
      </c>
      <c r="G887">
        <v>42041.01132149087</v>
      </c>
      <c r="H887">
        <v>84.91056060791016</v>
      </c>
      <c r="I887">
        <v>18212.52020688777</v>
      </c>
      <c r="J887">
        <v>29.36368179321289</v>
      </c>
      <c r="K887">
        <v>15790.84889285771</v>
      </c>
      <c r="L887">
        <v>147.2234497070312</v>
      </c>
      <c r="M887">
        <v>17419.19590609622</v>
      </c>
    </row>
    <row r="888" spans="1:13">
      <c r="A888" s="2">
        <v>41801</v>
      </c>
      <c r="B888">
        <v>20582.04200695148</v>
      </c>
      <c r="C888" t="s">
        <v>13</v>
      </c>
      <c r="E888">
        <v>1.058204200695148</v>
      </c>
      <c r="F888">
        <v>1.431327819824219</v>
      </c>
      <c r="G888">
        <v>41976.75359697297</v>
      </c>
      <c r="H888">
        <v>84.89231872558594</v>
      </c>
      <c r="I888">
        <v>18208.60749393353</v>
      </c>
      <c r="J888">
        <v>28.99225425720215</v>
      </c>
      <c r="K888">
        <v>15591.10704382474</v>
      </c>
      <c r="L888">
        <v>146.7471313476562</v>
      </c>
      <c r="M888">
        <v>17362.83883232751</v>
      </c>
    </row>
    <row r="889" spans="1:13">
      <c r="A889" s="2">
        <v>41802</v>
      </c>
      <c r="B889">
        <v>20485.41179205044</v>
      </c>
      <c r="C889" t="s">
        <v>13</v>
      </c>
      <c r="E889">
        <v>1.048541179205043</v>
      </c>
      <c r="F889">
        <v>1.393891930580139</v>
      </c>
      <c r="G889">
        <v>40878.86597352463</v>
      </c>
      <c r="H889">
        <v>84.12461853027344</v>
      </c>
      <c r="I889">
        <v>18043.94299025038</v>
      </c>
      <c r="J889">
        <v>29.0816650390625</v>
      </c>
      <c r="K889">
        <v>15639.18930257185</v>
      </c>
      <c r="L889">
        <v>145.6548156738281</v>
      </c>
      <c r="M889">
        <v>17233.59813900334</v>
      </c>
    </row>
    <row r="890" spans="1:13">
      <c r="A890" s="2">
        <v>41803</v>
      </c>
      <c r="B890">
        <v>20581.08519211925</v>
      </c>
      <c r="C890" t="s">
        <v>13</v>
      </c>
      <c r="E890">
        <v>1.058108519211925</v>
      </c>
      <c r="F890">
        <v>1.403450012207031</v>
      </c>
      <c r="G890">
        <v>41159.17718648008</v>
      </c>
      <c r="H890">
        <v>84.37139129638672</v>
      </c>
      <c r="I890">
        <v>18096.8734379729</v>
      </c>
      <c r="J890">
        <v>29.26737785339355</v>
      </c>
      <c r="K890">
        <v>15739.05971423279</v>
      </c>
      <c r="L890">
        <v>146.1147766113281</v>
      </c>
      <c r="M890">
        <v>17288.01983402141</v>
      </c>
    </row>
    <row r="891" spans="1:13">
      <c r="A891" s="2">
        <v>41806</v>
      </c>
      <c r="B891">
        <v>20656.17562867231</v>
      </c>
      <c r="C891" t="s">
        <v>13</v>
      </c>
      <c r="E891">
        <v>1.065617562867231</v>
      </c>
      <c r="F891">
        <v>1.408627510070801</v>
      </c>
      <c r="G891">
        <v>41311.01839927995</v>
      </c>
      <c r="H891">
        <v>84.44447326660156</v>
      </c>
      <c r="I891">
        <v>18112.54883629518</v>
      </c>
      <c r="J891">
        <v>29.46685028076172</v>
      </c>
      <c r="K891">
        <v>15846.32960569409</v>
      </c>
      <c r="L891">
        <v>146.2380065917969</v>
      </c>
      <c r="M891">
        <v>17302.60016871375</v>
      </c>
    </row>
    <row r="892" spans="1:13">
      <c r="A892" s="2">
        <v>41807</v>
      </c>
      <c r="B892">
        <v>20650.57867957245</v>
      </c>
      <c r="C892" t="s">
        <v>13</v>
      </c>
      <c r="E892">
        <v>1.065057867957245</v>
      </c>
      <c r="F892">
        <v>1.410618782043457</v>
      </c>
      <c r="G892">
        <v>41369.41671431516</v>
      </c>
      <c r="H892">
        <v>84.49021911621094</v>
      </c>
      <c r="I892">
        <v>18122.36089270403</v>
      </c>
      <c r="J892">
        <v>29.42558097839355</v>
      </c>
      <c r="K892">
        <v>15824.13629484845</v>
      </c>
      <c r="L892">
        <v>146.6239013671875</v>
      </c>
      <c r="M892">
        <v>17348.25849763516</v>
      </c>
    </row>
    <row r="893" spans="1:13">
      <c r="A893" s="2">
        <v>41808</v>
      </c>
      <c r="B893">
        <v>20936.8218489007</v>
      </c>
      <c r="C893" t="s">
        <v>13</v>
      </c>
      <c r="E893">
        <v>1.09368218489007</v>
      </c>
      <c r="F893">
        <v>1.436306238174438</v>
      </c>
      <c r="G893">
        <v>42122.75637669639</v>
      </c>
      <c r="H893">
        <v>84.96546173095703</v>
      </c>
      <c r="I893">
        <v>18224.29598372534</v>
      </c>
      <c r="J893">
        <v>30.09278297424316</v>
      </c>
      <c r="K893">
        <v>16182.93618825655</v>
      </c>
      <c r="L893">
        <v>147.7161407470703</v>
      </c>
      <c r="M893">
        <v>17477.4901640062</v>
      </c>
    </row>
    <row r="894" spans="1:13">
      <c r="A894" s="2">
        <v>41809</v>
      </c>
      <c r="B894">
        <v>21002.49769416207</v>
      </c>
      <c r="C894" t="s">
        <v>13</v>
      </c>
      <c r="E894">
        <v>1.100249769416207</v>
      </c>
      <c r="F894">
        <v>1.430730819702148</v>
      </c>
      <c r="G894">
        <v>41959.24528987907</v>
      </c>
      <c r="H894">
        <v>84.91056060791016</v>
      </c>
      <c r="I894">
        <v>18212.52020688777</v>
      </c>
      <c r="J894">
        <v>30.34040069580078</v>
      </c>
      <c r="K894">
        <v>16316.0970790415</v>
      </c>
      <c r="L894">
        <v>147.8968505859375</v>
      </c>
      <c r="M894">
        <v>17498.87140518517</v>
      </c>
    </row>
    <row r="895" spans="1:13">
      <c r="A895" s="2">
        <v>41810</v>
      </c>
      <c r="B895">
        <v>20961.62595095378</v>
      </c>
      <c r="C895" t="s">
        <v>13</v>
      </c>
      <c r="E895">
        <v>1.096162595095378</v>
      </c>
      <c r="F895">
        <v>1.435908317565918</v>
      </c>
      <c r="G895">
        <v>42111.08650267895</v>
      </c>
      <c r="H895">
        <v>85.01045989990234</v>
      </c>
      <c r="I895">
        <v>18233.94766963251</v>
      </c>
      <c r="J895">
        <v>30.1558837890625</v>
      </c>
      <c r="K895">
        <v>16216.86978823374</v>
      </c>
      <c r="L895">
        <v>148.1924896240234</v>
      </c>
      <c r="M895">
        <v>17533.85084855616</v>
      </c>
    </row>
    <row r="896" spans="1:13">
      <c r="A896" s="2">
        <v>41813</v>
      </c>
      <c r="B896">
        <v>20932.84172650788</v>
      </c>
      <c r="C896" t="s">
        <v>13</v>
      </c>
      <c r="E896">
        <v>1.093284172650788</v>
      </c>
      <c r="F896">
        <v>1.437500715255737</v>
      </c>
      <c r="G896">
        <v>42157.78697515502</v>
      </c>
      <c r="H896">
        <v>85.02883148193359</v>
      </c>
      <c r="I896">
        <v>18237.88820195948</v>
      </c>
      <c r="J896">
        <v>30.05181312561035</v>
      </c>
      <c r="K896">
        <v>16160.90391405198</v>
      </c>
      <c r="L896">
        <v>148.1256713867188</v>
      </c>
      <c r="M896">
        <v>17525.94504300666</v>
      </c>
    </row>
    <row r="897" spans="1:13">
      <c r="A897" s="2">
        <v>41814</v>
      </c>
      <c r="B897">
        <v>20947.5166449164</v>
      </c>
      <c r="C897" t="s">
        <v>13</v>
      </c>
      <c r="E897">
        <v>1.09475166449164</v>
      </c>
      <c r="F897">
        <v>1.433518886566162</v>
      </c>
      <c r="G897">
        <v>42041.01132149087</v>
      </c>
      <c r="H897">
        <v>84.94632720947266</v>
      </c>
      <c r="I897">
        <v>18220.19180802931</v>
      </c>
      <c r="J897">
        <v>30.14200401306152</v>
      </c>
      <c r="K897">
        <v>16209.40568863473</v>
      </c>
      <c r="L897">
        <v>147.2512969970703</v>
      </c>
      <c r="M897">
        <v>17422.49074398794</v>
      </c>
    </row>
    <row r="898" spans="1:13">
      <c r="A898" s="2">
        <v>41815</v>
      </c>
      <c r="B898">
        <v>21069.56508083984</v>
      </c>
      <c r="C898" t="s">
        <v>13</v>
      </c>
      <c r="E898">
        <v>1.106956508083984</v>
      </c>
      <c r="F898">
        <v>1.459847092628479</v>
      </c>
      <c r="G898">
        <v>42813.14234781574</v>
      </c>
      <c r="H898">
        <v>85.48696899414062</v>
      </c>
      <c r="I898">
        <v>18336.15440864646</v>
      </c>
      <c r="J898">
        <v>30.25299644470215</v>
      </c>
      <c r="K898">
        <v>16269.09386836065</v>
      </c>
      <c r="L898">
        <v>147.8782196044922</v>
      </c>
      <c r="M898">
        <v>17496.66702323132</v>
      </c>
    </row>
    <row r="899" spans="1:13">
      <c r="A899" s="2">
        <v>41816</v>
      </c>
      <c r="B899">
        <v>21106.40195272891</v>
      </c>
      <c r="C899" t="s">
        <v>13</v>
      </c>
      <c r="E899">
        <v>1.110640195272891</v>
      </c>
      <c r="F899">
        <v>1.463830828666687</v>
      </c>
      <c r="G899">
        <v>42929.97393856325</v>
      </c>
      <c r="H899">
        <v>85.53278350830078</v>
      </c>
      <c r="I899">
        <v>18345.98119295852</v>
      </c>
      <c r="J899">
        <v>30.34317207336426</v>
      </c>
      <c r="K899">
        <v>16317.58743725469</v>
      </c>
      <c r="L899">
        <v>147.8039398193359</v>
      </c>
      <c r="M899">
        <v>17487.8783816659</v>
      </c>
    </row>
    <row r="900" spans="1:13">
      <c r="A900" s="2">
        <v>41817</v>
      </c>
      <c r="B900">
        <v>21200.86730677338</v>
      </c>
      <c r="C900" t="s">
        <v>13</v>
      </c>
      <c r="E900">
        <v>1.120086730677338</v>
      </c>
      <c r="F900">
        <v>1.4783695936203</v>
      </c>
      <c r="G900">
        <v>43356.35435652864</v>
      </c>
      <c r="H900">
        <v>85.90848541259766</v>
      </c>
      <c r="I900">
        <v>18426.56573361854</v>
      </c>
      <c r="J900">
        <v>30.46110916137695</v>
      </c>
      <c r="K900">
        <v>16381.01023105783</v>
      </c>
      <c r="L900">
        <v>148.0596771240234</v>
      </c>
      <c r="M900">
        <v>17518.13672855094</v>
      </c>
    </row>
    <row r="901" spans="1:13">
      <c r="A901" s="2">
        <v>41820</v>
      </c>
      <c r="B901">
        <v>21200.86730677338</v>
      </c>
      <c r="C901" t="s">
        <v>13</v>
      </c>
      <c r="D901" t="s">
        <v>3</v>
      </c>
      <c r="E901">
        <v>1.120086730677338</v>
      </c>
      <c r="F901">
        <v>1.489323496818542</v>
      </c>
      <c r="G901">
        <v>43677.60102630564</v>
      </c>
      <c r="H901">
        <v>86.05512237548828</v>
      </c>
      <c r="I901">
        <v>18458.01798915192</v>
      </c>
      <c r="J901">
        <v>30.70391082763672</v>
      </c>
      <c r="K901">
        <v>16511.58120134155</v>
      </c>
      <c r="L901">
        <v>148.0184326171875</v>
      </c>
      <c r="M901">
        <v>17513.25675768995</v>
      </c>
    </row>
    <row r="902" spans="1:13">
      <c r="A902" s="2">
        <v>41821</v>
      </c>
      <c r="B902">
        <v>21257.87125069917</v>
      </c>
      <c r="C902" t="s">
        <v>13</v>
      </c>
      <c r="E902">
        <v>1.125787125069917</v>
      </c>
      <c r="F902">
        <v>1.539312720298767</v>
      </c>
      <c r="G902">
        <v>45143.64206000196</v>
      </c>
      <c r="H902">
        <v>86.99898529052734</v>
      </c>
      <c r="I902">
        <v>18660.46774675108</v>
      </c>
      <c r="J902">
        <v>30.3986759185791</v>
      </c>
      <c r="K902">
        <v>16347.43562996201</v>
      </c>
      <c r="L902">
        <v>149.0578765869141</v>
      </c>
      <c r="M902">
        <v>17636.24177249641</v>
      </c>
    </row>
    <row r="903" spans="1:13">
      <c r="A903" s="2">
        <v>41822</v>
      </c>
      <c r="B903">
        <v>21096.95932822636</v>
      </c>
      <c r="C903" t="s">
        <v>13</v>
      </c>
      <c r="E903">
        <v>1.109695932822636</v>
      </c>
      <c r="F903">
        <v>1.545287132263184</v>
      </c>
      <c r="G903">
        <v>45318.85448544613</v>
      </c>
      <c r="H903">
        <v>87.14556884765625</v>
      </c>
      <c r="I903">
        <v>18691.90854724863</v>
      </c>
      <c r="J903">
        <v>29.80901527404785</v>
      </c>
      <c r="K903">
        <v>16030.33499519044</v>
      </c>
      <c r="L903">
        <v>149.1651458740234</v>
      </c>
      <c r="M903">
        <v>17648.93366859437</v>
      </c>
    </row>
    <row r="904" spans="1:13">
      <c r="A904" s="2">
        <v>41823</v>
      </c>
      <c r="B904">
        <v>21084.50007146033</v>
      </c>
      <c r="C904" t="s">
        <v>13</v>
      </c>
      <c r="E904">
        <v>1.108450007146033</v>
      </c>
      <c r="F904">
        <v>1.574962377548218</v>
      </c>
      <c r="G904">
        <v>46189.14460487705</v>
      </c>
      <c r="H904">
        <v>87.69539642333984</v>
      </c>
      <c r="I904">
        <v>18809.84141402926</v>
      </c>
      <c r="J904">
        <v>29.48296928405762</v>
      </c>
      <c r="K904">
        <v>15854.99789011229</v>
      </c>
      <c r="L904">
        <v>149.915771484375</v>
      </c>
      <c r="M904">
        <v>17737.74624963949</v>
      </c>
    </row>
    <row r="905" spans="1:13">
      <c r="A905" s="2">
        <v>41827</v>
      </c>
      <c r="B905">
        <v>21084.10675642562</v>
      </c>
      <c r="C905" t="s">
        <v>13</v>
      </c>
      <c r="E905">
        <v>1.108410675642562</v>
      </c>
      <c r="F905">
        <v>1.559826612472534</v>
      </c>
      <c r="G905">
        <v>45745.25587981778</v>
      </c>
      <c r="H905">
        <v>87.42967224121094</v>
      </c>
      <c r="I905">
        <v>18752.84606501928</v>
      </c>
      <c r="J905">
        <v>29.62171745300293</v>
      </c>
      <c r="K905">
        <v>15929.61221761404</v>
      </c>
      <c r="L905">
        <v>149.4290771484375</v>
      </c>
      <c r="M905">
        <v>17680.16151024537</v>
      </c>
    </row>
    <row r="906" spans="1:13">
      <c r="A906" s="2">
        <v>41828</v>
      </c>
      <c r="B906">
        <v>20978.10182400127</v>
      </c>
      <c r="C906" t="s">
        <v>13</v>
      </c>
      <c r="E906">
        <v>1.097810182400127</v>
      </c>
      <c r="F906">
        <v>1.50545597076416</v>
      </c>
      <c r="G906">
        <v>44150.72037349191</v>
      </c>
      <c r="H906">
        <v>86.37584686279297</v>
      </c>
      <c r="I906">
        <v>18526.81038863746</v>
      </c>
      <c r="J906">
        <v>29.8228816986084</v>
      </c>
      <c r="K906">
        <v>16037.79191481182</v>
      </c>
      <c r="L906">
        <v>148.4638977050781</v>
      </c>
      <c r="M906">
        <v>17565.9633316137</v>
      </c>
    </row>
    <row r="907" spans="1:13">
      <c r="A907" s="2">
        <v>41829</v>
      </c>
      <c r="B907">
        <v>21055.49013820628</v>
      </c>
      <c r="C907" t="s">
        <v>13</v>
      </c>
      <c r="E907">
        <v>1.105549013820628</v>
      </c>
      <c r="F907">
        <v>1.539512276649475</v>
      </c>
      <c r="G907">
        <v>45149.49447734925</v>
      </c>
      <c r="H907">
        <v>87.01728057861328</v>
      </c>
      <c r="I907">
        <v>18664.39191474115</v>
      </c>
      <c r="J907">
        <v>29.7396411895752</v>
      </c>
      <c r="K907">
        <v>15993.02783143956</v>
      </c>
      <c r="L907">
        <v>149.0825805664062</v>
      </c>
      <c r="M907">
        <v>17639.16469991925</v>
      </c>
    </row>
    <row r="908" spans="1:13">
      <c r="A908" s="2">
        <v>41830</v>
      </c>
      <c r="B908">
        <v>21073.79295853981</v>
      </c>
      <c r="C908" t="s">
        <v>13</v>
      </c>
      <c r="E908">
        <v>1.107379295853981</v>
      </c>
      <c r="F908">
        <v>1.524972915649414</v>
      </c>
      <c r="G908">
        <v>44723.0965790453</v>
      </c>
      <c r="H908">
        <v>86.74240112304688</v>
      </c>
      <c r="I908">
        <v>18605.43284530244</v>
      </c>
      <c r="J908">
        <v>29.94082260131836</v>
      </c>
      <c r="K908">
        <v>16101.21676003715</v>
      </c>
      <c r="L908">
        <v>148.5134124755859</v>
      </c>
      <c r="M908">
        <v>17571.82182419377</v>
      </c>
    </row>
    <row r="909" spans="1:13">
      <c r="A909" s="2">
        <v>41831</v>
      </c>
      <c r="B909">
        <v>21090.36806635361</v>
      </c>
      <c r="C909" t="s">
        <v>13</v>
      </c>
      <c r="E909">
        <v>1.109036806635361</v>
      </c>
      <c r="F909">
        <v>1.551461815834045</v>
      </c>
      <c r="G909">
        <v>45499.94030464385</v>
      </c>
      <c r="H909">
        <v>87.30134582519531</v>
      </c>
      <c r="I909">
        <v>18725.32125034335</v>
      </c>
      <c r="J909">
        <v>29.7119026184082</v>
      </c>
      <c r="K909">
        <v>15978.11091506353</v>
      </c>
      <c r="L909">
        <v>148.7113494873047</v>
      </c>
      <c r="M909">
        <v>17595.24135138905</v>
      </c>
    </row>
    <row r="910" spans="1:13">
      <c r="A910" s="2">
        <v>41834</v>
      </c>
      <c r="B910">
        <v>21070.20304856985</v>
      </c>
      <c r="C910" t="s">
        <v>13</v>
      </c>
      <c r="E910">
        <v>1.107020304856984</v>
      </c>
      <c r="F910">
        <v>1.581135988235474</v>
      </c>
      <c r="G910">
        <v>46370.19895946537</v>
      </c>
      <c r="H910">
        <v>87.82365417480469</v>
      </c>
      <c r="I910">
        <v>18837.35150080197</v>
      </c>
      <c r="J910">
        <v>29.37196922302246</v>
      </c>
      <c r="K910">
        <v>15795.30560754201</v>
      </c>
      <c r="L910">
        <v>149.4456176757812</v>
      </c>
      <c r="M910">
        <v>17682.11855368352</v>
      </c>
    </row>
    <row r="911" spans="1:13">
      <c r="A911" s="2">
        <v>41835</v>
      </c>
      <c r="B911">
        <v>21068.61725873147</v>
      </c>
      <c r="C911" t="s">
        <v>13</v>
      </c>
      <c r="E911">
        <v>1.106861725873147</v>
      </c>
      <c r="F911">
        <v>1.564606428146362</v>
      </c>
      <c r="G911">
        <v>45885.43421073562</v>
      </c>
      <c r="H911">
        <v>87.52130126953125</v>
      </c>
      <c r="I911">
        <v>18772.49963364341</v>
      </c>
      <c r="J911">
        <v>29.52459335327148</v>
      </c>
      <c r="K911">
        <v>15877.3819832206</v>
      </c>
      <c r="L911">
        <v>149.1898651123047</v>
      </c>
      <c r="M911">
        <v>17651.85840140784</v>
      </c>
    </row>
    <row r="912" spans="1:13">
      <c r="A912" s="2">
        <v>41836</v>
      </c>
      <c r="B912">
        <v>21154.30345218964</v>
      </c>
      <c r="C912" t="s">
        <v>13</v>
      </c>
      <c r="E912">
        <v>1.115430345218964</v>
      </c>
      <c r="F912">
        <v>1.582331299781799</v>
      </c>
      <c r="G912">
        <v>46405.25403039795</v>
      </c>
      <c r="H912">
        <v>87.86949920654297</v>
      </c>
      <c r="I912">
        <v>18847.1848308488</v>
      </c>
      <c r="J912">
        <v>29.62171745300293</v>
      </c>
      <c r="K912">
        <v>15929.61221761404</v>
      </c>
      <c r="L912">
        <v>149.7590789794922</v>
      </c>
      <c r="M912">
        <v>17719.2066933052</v>
      </c>
    </row>
    <row r="913" spans="1:13">
      <c r="A913" s="2">
        <v>41837</v>
      </c>
      <c r="B913">
        <v>20881.94648281135</v>
      </c>
      <c r="C913" t="s">
        <v>13</v>
      </c>
      <c r="E913">
        <v>1.088194648281135</v>
      </c>
      <c r="F913">
        <v>1.519197821617126</v>
      </c>
      <c r="G913">
        <v>44553.72957881299</v>
      </c>
      <c r="H913">
        <v>86.70572662353516</v>
      </c>
      <c r="I913">
        <v>18597.56650855171</v>
      </c>
      <c r="J913">
        <v>29.35116958618164</v>
      </c>
      <c r="K913">
        <v>15784.12022810994</v>
      </c>
      <c r="L913">
        <v>148.0019073486328</v>
      </c>
      <c r="M913">
        <v>17511.30151964242</v>
      </c>
    </row>
    <row r="914" spans="1:13">
      <c r="A914" s="2">
        <v>41838</v>
      </c>
      <c r="B914">
        <v>21195.12181782627</v>
      </c>
      <c r="C914" t="s">
        <v>13</v>
      </c>
      <c r="E914">
        <v>1.119512181782627</v>
      </c>
      <c r="F914">
        <v>1.591094493865967</v>
      </c>
      <c r="G914">
        <v>46662.25346386019</v>
      </c>
      <c r="H914">
        <v>88.08026123046875</v>
      </c>
      <c r="I914">
        <v>18892.39131155169</v>
      </c>
      <c r="J914">
        <v>29.64945602416992</v>
      </c>
      <c r="K914">
        <v>15944.52913399008</v>
      </c>
      <c r="L914">
        <v>149.56103515625</v>
      </c>
      <c r="M914">
        <v>17695.77452837555</v>
      </c>
    </row>
    <row r="915" spans="1:13">
      <c r="A915" s="2">
        <v>41841</v>
      </c>
      <c r="B915">
        <v>21168.85088421564</v>
      </c>
      <c r="C915" t="s">
        <v>13</v>
      </c>
      <c r="E915">
        <v>1.116885088421565</v>
      </c>
      <c r="F915">
        <v>1.585318326950073</v>
      </c>
      <c r="G915">
        <v>46492.85499901848</v>
      </c>
      <c r="H915">
        <v>87.9703369140625</v>
      </c>
      <c r="I915">
        <v>18868.8135749375</v>
      </c>
      <c r="J915">
        <v>29.62171745300293</v>
      </c>
      <c r="K915">
        <v>15929.61221761404</v>
      </c>
      <c r="L915">
        <v>149.2393493652344</v>
      </c>
      <c r="M915">
        <v>17657.71328320666</v>
      </c>
    </row>
    <row r="916" spans="1:13">
      <c r="A916" s="2">
        <v>41842</v>
      </c>
      <c r="B916">
        <v>21240.69804580629</v>
      </c>
      <c r="C916" t="s">
        <v>13</v>
      </c>
      <c r="E916">
        <v>1.124069804580629</v>
      </c>
      <c r="F916">
        <v>1.616786241531372</v>
      </c>
      <c r="G916">
        <v>47415.71898467901</v>
      </c>
      <c r="H916">
        <v>88.52928161621094</v>
      </c>
      <c r="I916">
        <v>18988.7019799784</v>
      </c>
      <c r="J916">
        <v>29.55927467346191</v>
      </c>
      <c r="K916">
        <v>15896.03248796277</v>
      </c>
      <c r="L916">
        <v>149.9075317382812</v>
      </c>
      <c r="M916">
        <v>17736.77133870166</v>
      </c>
    </row>
    <row r="917" spans="1:13">
      <c r="A917" s="2">
        <v>41843</v>
      </c>
      <c r="B917">
        <v>21340.85624429835</v>
      </c>
      <c r="C917" t="s">
        <v>13</v>
      </c>
      <c r="E917">
        <v>1.134085624429835</v>
      </c>
      <c r="F917">
        <v>1.647058963775635</v>
      </c>
      <c r="G917">
        <v>48303.53139547466</v>
      </c>
      <c r="H917">
        <v>89.09745025634766</v>
      </c>
      <c r="I917">
        <v>19110.56883335124</v>
      </c>
      <c r="J917">
        <v>29.58702659606934</v>
      </c>
      <c r="K917">
        <v>15910.95658431643</v>
      </c>
      <c r="L917">
        <v>150.2622833251953</v>
      </c>
      <c r="M917">
        <v>17778.74486535622</v>
      </c>
    </row>
    <row r="918" spans="1:13">
      <c r="A918" s="2">
        <v>41844</v>
      </c>
      <c r="B918">
        <v>21352.35049712928</v>
      </c>
      <c r="C918" t="s">
        <v>13</v>
      </c>
      <c r="E918">
        <v>1.135235049712927</v>
      </c>
      <c r="F918">
        <v>1.641283273696899</v>
      </c>
      <c r="G918">
        <v>48134.14691490379</v>
      </c>
      <c r="H918">
        <v>88.99663543701172</v>
      </c>
      <c r="I918">
        <v>19088.94499856362</v>
      </c>
      <c r="J918">
        <v>29.67721557617188</v>
      </c>
      <c r="K918">
        <v>15959.45733318809</v>
      </c>
      <c r="L918">
        <v>150.2622833251953</v>
      </c>
      <c r="M918">
        <v>17778.74486535622</v>
      </c>
    </row>
    <row r="919" spans="1:13">
      <c r="A919" s="2">
        <v>41845</v>
      </c>
      <c r="B919">
        <v>21221.84982599816</v>
      </c>
      <c r="C919" t="s">
        <v>13</v>
      </c>
      <c r="E919">
        <v>1.122184982599816</v>
      </c>
      <c r="F919">
        <v>1.621167182922363</v>
      </c>
      <c r="G919">
        <v>47544.19947303772</v>
      </c>
      <c r="H919">
        <v>88.64842987060547</v>
      </c>
      <c r="I919">
        <v>19014.25816492453</v>
      </c>
      <c r="J919">
        <v>29.44134521484375</v>
      </c>
      <c r="K919">
        <v>15832.61379700398</v>
      </c>
      <c r="L919">
        <v>149.5446014404297</v>
      </c>
      <c r="M919">
        <v>17693.83012267178</v>
      </c>
    </row>
    <row r="920" spans="1:13">
      <c r="A920" s="2">
        <v>41848</v>
      </c>
      <c r="B920">
        <v>21353.83030706015</v>
      </c>
      <c r="C920" t="s">
        <v>13</v>
      </c>
      <c r="E920">
        <v>1.135383030706016</v>
      </c>
      <c r="F920">
        <v>1.623159766197205</v>
      </c>
      <c r="G920">
        <v>47602.63624481773</v>
      </c>
      <c r="H920">
        <v>88.6759033203125</v>
      </c>
      <c r="I920">
        <v>19020.15096264439</v>
      </c>
      <c r="J920">
        <v>29.85064315795898</v>
      </c>
      <c r="K920">
        <v>16052.72113972093</v>
      </c>
      <c r="L920">
        <v>149.6105804443359</v>
      </c>
      <c r="M920">
        <v>17701.63663173687</v>
      </c>
    </row>
    <row r="921" spans="1:13">
      <c r="A921" s="2">
        <v>41849</v>
      </c>
      <c r="B921">
        <v>21242.61141976082</v>
      </c>
      <c r="C921" t="s">
        <v>13</v>
      </c>
      <c r="E921">
        <v>1.124261141976082</v>
      </c>
      <c r="F921">
        <v>1.614993691444397</v>
      </c>
      <c r="G921">
        <v>47363.14861451711</v>
      </c>
      <c r="H921">
        <v>88.5201416015625</v>
      </c>
      <c r="I921">
        <v>18986.74153241705</v>
      </c>
      <c r="J921">
        <v>29.57316207885742</v>
      </c>
      <c r="K921">
        <v>15903.50069040613</v>
      </c>
      <c r="L921">
        <v>148.9753265380859</v>
      </c>
      <c r="M921">
        <v>17626.47460921192</v>
      </c>
    </row>
    <row r="922" spans="1:13">
      <c r="A922" s="2">
        <v>41850</v>
      </c>
      <c r="B922">
        <v>21144.0496308151</v>
      </c>
      <c r="C922" t="s">
        <v>13</v>
      </c>
      <c r="E922">
        <v>1.11440496308151</v>
      </c>
      <c r="F922">
        <v>1.634312152862549</v>
      </c>
      <c r="G922">
        <v>47929.70386733262</v>
      </c>
      <c r="H922">
        <v>88.86832427978516</v>
      </c>
      <c r="I922">
        <v>19061.42345675507</v>
      </c>
      <c r="J922">
        <v>29.07367515563965</v>
      </c>
      <c r="K922">
        <v>15634.89259881752</v>
      </c>
      <c r="L922">
        <v>148.9753265380859</v>
      </c>
      <c r="M922">
        <v>17626.47460921192</v>
      </c>
    </row>
    <row r="923" spans="1:13">
      <c r="A923" s="2">
        <v>41851</v>
      </c>
      <c r="B923">
        <v>20709.66563694401</v>
      </c>
      <c r="C923" t="s">
        <v>13</v>
      </c>
      <c r="E923">
        <v>1.070966563694401</v>
      </c>
      <c r="F923">
        <v>1.534732222557068</v>
      </c>
      <c r="G923">
        <v>45009.30915429597</v>
      </c>
      <c r="H923">
        <v>87.07227325439453</v>
      </c>
      <c r="I923">
        <v>18676.18732878301</v>
      </c>
      <c r="J923">
        <v>28.61581993103027</v>
      </c>
      <c r="K923">
        <v>15388.67270318157</v>
      </c>
      <c r="L923">
        <v>145.9808197021484</v>
      </c>
      <c r="M923">
        <v>17272.17030971927</v>
      </c>
    </row>
    <row r="924" spans="1:13">
      <c r="A924" s="2">
        <v>41852</v>
      </c>
      <c r="B924">
        <v>20692.02799953927</v>
      </c>
      <c r="C924" t="s">
        <v>13</v>
      </c>
      <c r="E924">
        <v>1.069202799953927</v>
      </c>
      <c r="F924">
        <v>1.517006516456604</v>
      </c>
      <c r="G924">
        <v>44489.46486215966</v>
      </c>
      <c r="H924">
        <v>86.75154113769531</v>
      </c>
      <c r="I924">
        <v>18607.39329286378</v>
      </c>
      <c r="J924">
        <v>28.72681045532227</v>
      </c>
      <c r="K924">
        <v>15448.3598571964</v>
      </c>
      <c r="L924">
        <v>145.6261596679688</v>
      </c>
      <c r="M924">
        <v>17230.20761540847</v>
      </c>
    </row>
    <row r="925" spans="1:13">
      <c r="A925" s="2">
        <v>41855</v>
      </c>
      <c r="B925">
        <v>20740.09508704891</v>
      </c>
      <c r="C925" t="s">
        <v>13</v>
      </c>
      <c r="E925">
        <v>1.074009508704891</v>
      </c>
      <c r="F925">
        <v>1.548076033592224</v>
      </c>
      <c r="G925">
        <v>45400.6449895319</v>
      </c>
      <c r="H925">
        <v>87.34717559814453</v>
      </c>
      <c r="I925">
        <v>18735.15130752279</v>
      </c>
      <c r="J925">
        <v>28.57420349121094</v>
      </c>
      <c r="K925">
        <v>15366.29271291762</v>
      </c>
      <c r="L925">
        <v>146.6490783691406</v>
      </c>
      <c r="M925">
        <v>17351.2373921674</v>
      </c>
    </row>
    <row r="926" spans="1:13">
      <c r="A926" s="2">
        <v>41856</v>
      </c>
      <c r="B926">
        <v>20524.1228685935</v>
      </c>
      <c r="C926" t="s">
        <v>13</v>
      </c>
      <c r="E926">
        <v>1.05241228685935</v>
      </c>
      <c r="F926">
        <v>1.511828064918518</v>
      </c>
      <c r="G926">
        <v>44337.59568081811</v>
      </c>
      <c r="H926">
        <v>86.67826843261719</v>
      </c>
      <c r="I926">
        <v>18591.67698369924</v>
      </c>
      <c r="J926">
        <v>28.22735023498535</v>
      </c>
      <c r="K926">
        <v>15179.76612556304</v>
      </c>
      <c r="L926">
        <v>145.1641540527344</v>
      </c>
      <c r="M926">
        <v>17175.54399804657</v>
      </c>
    </row>
    <row r="927" spans="1:13">
      <c r="A927" s="2">
        <v>41857</v>
      </c>
      <c r="B927">
        <v>20402.28355702414</v>
      </c>
      <c r="C927" t="s">
        <v>13</v>
      </c>
      <c r="E927">
        <v>1.040228355702415</v>
      </c>
      <c r="F927">
        <v>1.509239315986633</v>
      </c>
      <c r="G927">
        <v>44261.67507441817</v>
      </c>
      <c r="H927">
        <v>86.61408233642578</v>
      </c>
      <c r="I927">
        <v>18577.9096670602</v>
      </c>
      <c r="J927">
        <v>27.86660957336426</v>
      </c>
      <c r="K927">
        <v>14985.77133576509</v>
      </c>
      <c r="L927">
        <v>145.2549133300781</v>
      </c>
      <c r="M927">
        <v>17186.28246148763</v>
      </c>
    </row>
    <row r="928" spans="1:13">
      <c r="A928" s="2">
        <v>41858</v>
      </c>
      <c r="B928">
        <v>20457.22792423962</v>
      </c>
      <c r="C928" t="s">
        <v>13</v>
      </c>
      <c r="E928">
        <v>1.045722792423962</v>
      </c>
      <c r="F928">
        <v>1.494701147079468</v>
      </c>
      <c r="G928">
        <v>43835.31213679134</v>
      </c>
      <c r="H928">
        <v>86.33921051025391</v>
      </c>
      <c r="I928">
        <v>18518.95223405518</v>
      </c>
      <c r="J928">
        <v>28.18570899963379</v>
      </c>
      <c r="K928">
        <v>15157.37280105492</v>
      </c>
      <c r="L928">
        <v>144.4712371826172</v>
      </c>
      <c r="M928">
        <v>17093.55940434747</v>
      </c>
    </row>
    <row r="929" spans="1:13">
      <c r="A929" s="2">
        <v>41859</v>
      </c>
      <c r="B929">
        <v>20731.26666526037</v>
      </c>
      <c r="C929" t="s">
        <v>13</v>
      </c>
      <c r="E929">
        <v>1.073126666526036</v>
      </c>
      <c r="F929">
        <v>1.526566386222839</v>
      </c>
      <c r="G929">
        <v>44769.82851613076</v>
      </c>
      <c r="H929">
        <v>86.96232604980469</v>
      </c>
      <c r="I929">
        <v>18652.60468286774</v>
      </c>
      <c r="J929">
        <v>28.74763107299805</v>
      </c>
      <c r="K929">
        <v>15459.55651945046</v>
      </c>
      <c r="L929">
        <v>146.1458587646484</v>
      </c>
      <c r="M929">
        <v>17291.69741472576</v>
      </c>
    </row>
    <row r="930" spans="1:13">
      <c r="A930" s="2">
        <v>41862</v>
      </c>
      <c r="B930">
        <v>20781.84913708497</v>
      </c>
      <c r="C930" t="s">
        <v>13</v>
      </c>
      <c r="E930">
        <v>1.078184913708497</v>
      </c>
      <c r="F930">
        <v>1.55424964427948</v>
      </c>
      <c r="G930">
        <v>45581.69934412022</v>
      </c>
      <c r="H930">
        <v>87.47548675537109</v>
      </c>
      <c r="I930">
        <v>18762.67284933134</v>
      </c>
      <c r="J930">
        <v>28.6435718536377</v>
      </c>
      <c r="K930">
        <v>15403.59679953523</v>
      </c>
      <c r="L930">
        <v>146.5582885742188</v>
      </c>
      <c r="M930">
        <v>17340.49531794509</v>
      </c>
    </row>
    <row r="931" spans="1:13">
      <c r="A931" s="2">
        <v>41863</v>
      </c>
      <c r="B931">
        <v>20768.31448366786</v>
      </c>
      <c r="C931" t="s">
        <v>13</v>
      </c>
      <c r="E931">
        <v>1.076831448366786</v>
      </c>
      <c r="F931">
        <v>1.55066454410553</v>
      </c>
      <c r="G931">
        <v>45476.55860379641</v>
      </c>
      <c r="H931">
        <v>87.43881225585938</v>
      </c>
      <c r="I931">
        <v>18754.80651258061</v>
      </c>
      <c r="J931">
        <v>28.62276458740234</v>
      </c>
      <c r="K931">
        <v>15392.4073172588</v>
      </c>
      <c r="L931">
        <v>146.3850708007812</v>
      </c>
      <c r="M931">
        <v>17320.00052356328</v>
      </c>
    </row>
    <row r="932" spans="1:13">
      <c r="A932" s="2">
        <v>41864</v>
      </c>
      <c r="B932">
        <v>20959.14166812793</v>
      </c>
      <c r="C932" t="s">
        <v>13</v>
      </c>
      <c r="E932">
        <v>1.095914166812793</v>
      </c>
      <c r="F932">
        <v>1.60105311870575</v>
      </c>
      <c r="G932">
        <v>46954.31146432272</v>
      </c>
      <c r="H932">
        <v>88.36434936523438</v>
      </c>
      <c r="I932">
        <v>18953.32555645496</v>
      </c>
      <c r="J932">
        <v>28.75456428527832</v>
      </c>
      <c r="K932">
        <v>15463.28497926115</v>
      </c>
      <c r="L932">
        <v>147.4162750244141</v>
      </c>
      <c r="M932">
        <v>17442.01062743192</v>
      </c>
    </row>
    <row r="933" spans="1:13">
      <c r="A933" s="2">
        <v>41865</v>
      </c>
      <c r="B933">
        <v>21110.75314928834</v>
      </c>
      <c r="C933" t="s">
        <v>13</v>
      </c>
      <c r="E933">
        <v>1.111075314928834</v>
      </c>
      <c r="F933">
        <v>1.6257483959198</v>
      </c>
      <c r="G933">
        <v>47678.55335514996</v>
      </c>
      <c r="H933">
        <v>88.82250213623047</v>
      </c>
      <c r="I933">
        <v>19051.59503600932</v>
      </c>
      <c r="J933">
        <v>29.00429916381836</v>
      </c>
      <c r="K933">
        <v>15597.58440935555</v>
      </c>
      <c r="L933">
        <v>148.0596771240234</v>
      </c>
      <c r="M933">
        <v>17518.13672855094</v>
      </c>
    </row>
    <row r="934" spans="1:13">
      <c r="A934" s="2">
        <v>41866</v>
      </c>
      <c r="B934">
        <v>21214.03204159143</v>
      </c>
      <c r="C934" t="s">
        <v>13</v>
      </c>
      <c r="E934">
        <v>1.121403204159143</v>
      </c>
      <c r="F934">
        <v>1.647855401039124</v>
      </c>
      <c r="G934">
        <v>48326.88862384811</v>
      </c>
      <c r="H934">
        <v>89.25319671630859</v>
      </c>
      <c r="I934">
        <v>19143.97499071119</v>
      </c>
      <c r="J934">
        <v>29.11529922485352</v>
      </c>
      <c r="K934">
        <v>15657.27669192583</v>
      </c>
      <c r="L934">
        <v>148.0184326171875</v>
      </c>
      <c r="M934">
        <v>17513.25675768995</v>
      </c>
    </row>
    <row r="935" spans="1:13">
      <c r="A935" s="2">
        <v>41869</v>
      </c>
      <c r="B935">
        <v>21303.3312274837</v>
      </c>
      <c r="C935" t="s">
        <v>13</v>
      </c>
      <c r="E935">
        <v>1.13033312274837</v>
      </c>
      <c r="F935">
        <v>1.687687754631042</v>
      </c>
      <c r="G935">
        <v>49495.05769647944</v>
      </c>
      <c r="H935">
        <v>89.94046020507812</v>
      </c>
      <c r="I935">
        <v>19291.38657399434</v>
      </c>
      <c r="J935">
        <v>29.03899192810059</v>
      </c>
      <c r="K935">
        <v>15616.24106836426</v>
      </c>
      <c r="L935">
        <v>149.2476196289062</v>
      </c>
      <c r="M935">
        <v>17658.69180492574</v>
      </c>
    </row>
    <row r="936" spans="1:13">
      <c r="A936" s="2">
        <v>41870</v>
      </c>
      <c r="B936">
        <v>21500.35546767682</v>
      </c>
      <c r="C936" t="s">
        <v>13</v>
      </c>
      <c r="E936">
        <v>1.150035546767682</v>
      </c>
      <c r="F936">
        <v>1.716764569282532</v>
      </c>
      <c r="G936">
        <v>50347.79755600394</v>
      </c>
      <c r="H936">
        <v>90.4444580078125</v>
      </c>
      <c r="I936">
        <v>19399.48938359552</v>
      </c>
      <c r="J936">
        <v>29.40666770935059</v>
      </c>
      <c r="K936">
        <v>15813.96534368399</v>
      </c>
      <c r="L936">
        <v>150.0395050048828</v>
      </c>
      <c r="M936">
        <v>17752.38616222247</v>
      </c>
    </row>
    <row r="937" spans="1:13">
      <c r="A937" s="2">
        <v>41871</v>
      </c>
      <c r="B937">
        <v>21519.75249886225</v>
      </c>
      <c r="C937" t="s">
        <v>13</v>
      </c>
      <c r="E937">
        <v>1.151975249886225</v>
      </c>
      <c r="F937">
        <v>1.716764569282532</v>
      </c>
      <c r="G937">
        <v>50347.79755600394</v>
      </c>
      <c r="H937">
        <v>90.4444580078125</v>
      </c>
      <c r="I937">
        <v>19399.48938359552</v>
      </c>
      <c r="J937">
        <v>29.46909332275391</v>
      </c>
      <c r="K937">
        <v>15847.53584193546</v>
      </c>
      <c r="L937">
        <v>150.4520111083984</v>
      </c>
      <c r="M937">
        <v>17801.19309239493</v>
      </c>
    </row>
    <row r="938" spans="1:13">
      <c r="A938" s="2">
        <v>41872</v>
      </c>
      <c r="B938">
        <v>21570.83271075571</v>
      </c>
      <c r="C938" t="s">
        <v>13</v>
      </c>
      <c r="E938">
        <v>1.157083271075571</v>
      </c>
      <c r="F938">
        <v>1.726523876190186</v>
      </c>
      <c r="G938">
        <v>50634.01013125462</v>
      </c>
      <c r="H938">
        <v>90.62774658203125</v>
      </c>
      <c r="I938">
        <v>19438.80306657855</v>
      </c>
      <c r="J938">
        <v>29.53846740722656</v>
      </c>
      <c r="K938">
        <v>15884.84300568634</v>
      </c>
      <c r="L938">
        <v>150.8809661865234</v>
      </c>
      <c r="M938">
        <v>17851.94623366178</v>
      </c>
    </row>
    <row r="939" spans="1:13">
      <c r="A939" s="2">
        <v>41873</v>
      </c>
      <c r="B939">
        <v>21564.56013388551</v>
      </c>
      <c r="C939" t="s">
        <v>13</v>
      </c>
      <c r="E939">
        <v>1.156456013388551</v>
      </c>
      <c r="F939">
        <v>1.733295321464539</v>
      </c>
      <c r="G939">
        <v>50832.5972654108</v>
      </c>
      <c r="H939">
        <v>90.76519775390625</v>
      </c>
      <c r="I939">
        <v>19468.28505594844</v>
      </c>
      <c r="J939">
        <v>29.44827842712402</v>
      </c>
      <c r="K939">
        <v>15836.34225681467</v>
      </c>
      <c r="L939">
        <v>150.6417694091797</v>
      </c>
      <c r="M939">
        <v>17823.64493021488</v>
      </c>
    </row>
    <row r="940" spans="1:13">
      <c r="A940" s="2">
        <v>41876</v>
      </c>
      <c r="B940">
        <v>21680.32886546163</v>
      </c>
      <c r="C940" t="s">
        <v>13</v>
      </c>
      <c r="E940">
        <v>1.168032886546162</v>
      </c>
      <c r="F940">
        <v>1.752613544464111</v>
      </c>
      <c r="G940">
        <v>51399.14552609089</v>
      </c>
      <c r="H940">
        <v>91.08592987060547</v>
      </c>
      <c r="I940">
        <v>19537.07909186767</v>
      </c>
      <c r="J940">
        <v>29.64945602416992</v>
      </c>
      <c r="K940">
        <v>15944.52913399008</v>
      </c>
      <c r="L940">
        <v>151.4254455566406</v>
      </c>
      <c r="M940">
        <v>17916.36798735504</v>
      </c>
    </row>
    <row r="941" spans="1:13">
      <c r="A941" s="2">
        <v>41877</v>
      </c>
      <c r="B941">
        <v>21585.94181416466</v>
      </c>
      <c r="C941" t="s">
        <v>13</v>
      </c>
      <c r="E941">
        <v>1.158594181416466</v>
      </c>
      <c r="F941">
        <v>1.758588075637817</v>
      </c>
      <c r="G941">
        <v>51574.36144760277</v>
      </c>
      <c r="H941">
        <v>91.17758178710938</v>
      </c>
      <c r="I941">
        <v>19556.73756979288</v>
      </c>
      <c r="J941">
        <v>29.29566955566406</v>
      </c>
      <c r="K941">
        <v>15754.2740868248</v>
      </c>
      <c r="L941">
        <v>151.5491638183594</v>
      </c>
      <c r="M941">
        <v>17931.0060945474</v>
      </c>
    </row>
    <row r="942" spans="1:13">
      <c r="A942" s="2">
        <v>41878</v>
      </c>
      <c r="B942">
        <v>21687.49315604591</v>
      </c>
      <c r="C942" t="s">
        <v>13</v>
      </c>
      <c r="E942">
        <v>1.168749315604591</v>
      </c>
      <c r="F942">
        <v>1.758788108825684</v>
      </c>
      <c r="G942">
        <v>51580.22784922089</v>
      </c>
      <c r="H942">
        <v>91.19589996337891</v>
      </c>
      <c r="I942">
        <v>19560.66664708401</v>
      </c>
      <c r="J942">
        <v>29.61477279663086</v>
      </c>
      <c r="K942">
        <v>15925.87760353682</v>
      </c>
      <c r="L942">
        <v>151.5244140625</v>
      </c>
      <c r="M942">
        <v>17928.07775095268</v>
      </c>
    </row>
    <row r="943" spans="1:13">
      <c r="A943" s="2">
        <v>41879</v>
      </c>
      <c r="B943">
        <v>21736.79687137374</v>
      </c>
      <c r="C943" t="s">
        <v>13</v>
      </c>
      <c r="E943">
        <v>1.173679687137374</v>
      </c>
      <c r="F943">
        <v>1.751618266105652</v>
      </c>
      <c r="G943">
        <v>51369.95685677641</v>
      </c>
      <c r="H943">
        <v>91.09508514404297</v>
      </c>
      <c r="I943">
        <v>19539.04281229639</v>
      </c>
      <c r="J943">
        <v>29.82983779907227</v>
      </c>
      <c r="K943">
        <v>16041.53268315559</v>
      </c>
      <c r="L943">
        <v>151.408935546875</v>
      </c>
      <c r="M943">
        <v>17914.41455469815</v>
      </c>
    </row>
    <row r="944" spans="1:13">
      <c r="A944" s="2">
        <v>41880</v>
      </c>
      <c r="B944">
        <v>21853.51337065492</v>
      </c>
      <c r="C944" t="s">
        <v>13</v>
      </c>
      <c r="E944">
        <v>1.185351337065492</v>
      </c>
      <c r="F944">
        <v>1.772131681442261</v>
      </c>
      <c r="G944">
        <v>51971.55669232139</v>
      </c>
      <c r="H944">
        <v>91.43412780761719</v>
      </c>
      <c r="I944">
        <v>19611.76428907307</v>
      </c>
      <c r="J944">
        <v>30.02406883239746</v>
      </c>
      <c r="K944">
        <v>16145.98392054267</v>
      </c>
      <c r="L944">
        <v>151.7801513671875</v>
      </c>
      <c r="M944">
        <v>17958.33609783773</v>
      </c>
    </row>
    <row r="945" spans="1:13">
      <c r="A945" s="2">
        <v>41884</v>
      </c>
      <c r="B945">
        <v>21812.67156480093</v>
      </c>
      <c r="C945" t="s">
        <v>13</v>
      </c>
      <c r="E945">
        <v>1.181267156480093</v>
      </c>
      <c r="F945">
        <v>1.786869764328003</v>
      </c>
      <c r="G945">
        <v>52403.78253549863</v>
      </c>
      <c r="H945">
        <v>91.69987487792969</v>
      </c>
      <c r="I945">
        <v>19668.76454738412</v>
      </c>
      <c r="J945">
        <v>29.75351524353027</v>
      </c>
      <c r="K945">
        <v>16000.4888539053</v>
      </c>
      <c r="L945">
        <v>151.7388916015625</v>
      </c>
      <c r="M945">
        <v>17953.45432158611</v>
      </c>
    </row>
    <row r="946" spans="1:13">
      <c r="A946" s="2">
        <v>41885</v>
      </c>
      <c r="B946">
        <v>21769.5130041457</v>
      </c>
      <c r="C946" t="s">
        <v>13</v>
      </c>
      <c r="E946">
        <v>1.17695130041457</v>
      </c>
      <c r="F946">
        <v>1.756198406219482</v>
      </c>
      <c r="G946">
        <v>51504.27927427927</v>
      </c>
      <c r="H946">
        <v>91.15923309326172</v>
      </c>
      <c r="I946">
        <v>19552.80194676698</v>
      </c>
      <c r="J946">
        <v>29.89920616149902</v>
      </c>
      <c r="K946">
        <v>16078.8367697732</v>
      </c>
      <c r="L946">
        <v>151.6729431152344</v>
      </c>
      <c r="M946">
        <v>17945.65142330227</v>
      </c>
    </row>
    <row r="947" spans="1:13">
      <c r="A947" s="2">
        <v>41886</v>
      </c>
      <c r="B947">
        <v>21751.07336596279</v>
      </c>
      <c r="C947" t="s">
        <v>13</v>
      </c>
      <c r="E947">
        <v>1.175107336596279</v>
      </c>
      <c r="F947">
        <v>1.750622391700745</v>
      </c>
      <c r="G947">
        <v>51340.75070712339</v>
      </c>
      <c r="H947">
        <v>91.07675933837891</v>
      </c>
      <c r="I947">
        <v>19535.11209857156</v>
      </c>
      <c r="J947">
        <v>29.88533020019531</v>
      </c>
      <c r="K947">
        <v>16071.37472159637</v>
      </c>
      <c r="L947">
        <v>151.4254455566406</v>
      </c>
      <c r="M947">
        <v>17916.36798735504</v>
      </c>
    </row>
    <row r="948" spans="1:13">
      <c r="A948" s="2">
        <v>41887</v>
      </c>
      <c r="B948">
        <v>21943.18759976975</v>
      </c>
      <c r="C948" t="s">
        <v>13</v>
      </c>
      <c r="E948">
        <v>1.194318759976975</v>
      </c>
      <c r="F948">
        <v>1.777707695960999</v>
      </c>
      <c r="G948">
        <v>52135.08525947727</v>
      </c>
      <c r="H948">
        <v>91.53493499755859</v>
      </c>
      <c r="I948">
        <v>19633.38648742699</v>
      </c>
      <c r="J948">
        <v>30.25993156433105</v>
      </c>
      <c r="K948">
        <v>16272.82335388243</v>
      </c>
      <c r="L948">
        <v>152.1513824462891</v>
      </c>
      <c r="M948">
        <v>18002.25944636794</v>
      </c>
    </row>
    <row r="949" spans="1:13">
      <c r="A949" s="2">
        <v>41890</v>
      </c>
      <c r="B949">
        <v>21914.97036785334</v>
      </c>
      <c r="C949" t="s">
        <v>13</v>
      </c>
      <c r="E949">
        <v>1.191497036785334</v>
      </c>
      <c r="F949">
        <v>1.786670207977295</v>
      </c>
      <c r="G949">
        <v>52397.93011815135</v>
      </c>
      <c r="H949">
        <v>91.70903778076172</v>
      </c>
      <c r="I949">
        <v>19670.72990424654</v>
      </c>
      <c r="J949">
        <v>30.07956886291504</v>
      </c>
      <c r="K949">
        <v>16175.83006182781</v>
      </c>
      <c r="L949">
        <v>151.7636260986328</v>
      </c>
      <c r="M949">
        <v>17956.3808597902</v>
      </c>
    </row>
    <row r="950" spans="1:13">
      <c r="A950" s="2">
        <v>41891</v>
      </c>
      <c r="B950">
        <v>21682.60327161079</v>
      </c>
      <c r="C950" t="s">
        <v>13</v>
      </c>
      <c r="E950">
        <v>1.168260327161079</v>
      </c>
      <c r="F950">
        <v>1.743253827095032</v>
      </c>
      <c r="G950">
        <v>51124.65176980562</v>
      </c>
      <c r="H950">
        <v>90.94845581054688</v>
      </c>
      <c r="I950">
        <v>19507.59219319671</v>
      </c>
      <c r="J950">
        <v>29.73271560668945</v>
      </c>
      <c r="K950">
        <v>15989.30347447323</v>
      </c>
      <c r="L950">
        <v>150.7819519042969</v>
      </c>
      <c r="M950">
        <v>17840.23105389226</v>
      </c>
    </row>
    <row r="951" spans="1:13">
      <c r="A951" s="2">
        <v>41892</v>
      </c>
      <c r="B951">
        <v>21762.9835627643</v>
      </c>
      <c r="C951" t="s">
        <v>13</v>
      </c>
      <c r="E951">
        <v>1.17629835627643</v>
      </c>
      <c r="F951">
        <v>1.783682703971863</v>
      </c>
      <c r="G951">
        <v>52310.31516525999</v>
      </c>
      <c r="H951">
        <v>91.69987487792969</v>
      </c>
      <c r="I951">
        <v>19668.76454738412</v>
      </c>
      <c r="J951">
        <v>29.60090446472168</v>
      </c>
      <c r="K951">
        <v>15918.41965820435</v>
      </c>
      <c r="L951">
        <v>151.3759460449219</v>
      </c>
      <c r="M951">
        <v>17910.5113001656</v>
      </c>
    </row>
    <row r="952" spans="1:13">
      <c r="A952" s="2">
        <v>41893</v>
      </c>
      <c r="B952">
        <v>21830.56118287249</v>
      </c>
      <c r="C952" t="s">
        <v>13</v>
      </c>
      <c r="E952">
        <v>1.183056118287249</v>
      </c>
      <c r="F952">
        <v>1.782288789749146</v>
      </c>
      <c r="G952">
        <v>52269.43564552181</v>
      </c>
      <c r="H952">
        <v>91.62657165527344</v>
      </c>
      <c r="I952">
        <v>19653.04169248482</v>
      </c>
      <c r="J952">
        <v>29.85064315795898</v>
      </c>
      <c r="K952">
        <v>16052.72113972093</v>
      </c>
      <c r="L952">
        <v>151.5162200927734</v>
      </c>
      <c r="M952">
        <v>17927.10825618673</v>
      </c>
    </row>
    <row r="953" spans="1:13">
      <c r="A953" s="2">
        <v>41894</v>
      </c>
      <c r="B953">
        <v>21587.02927565088</v>
      </c>
      <c r="C953" t="s">
        <v>13</v>
      </c>
      <c r="E953">
        <v>1.158702927565088</v>
      </c>
      <c r="F953">
        <v>1.754207134246826</v>
      </c>
      <c r="G953">
        <v>51445.88095924407</v>
      </c>
      <c r="H953">
        <v>91.15923309326172</v>
      </c>
      <c r="I953">
        <v>19552.80194676698</v>
      </c>
      <c r="J953">
        <v>29.31647872924805</v>
      </c>
      <c r="K953">
        <v>15765.46459481232</v>
      </c>
      <c r="L953">
        <v>150.6169586181641</v>
      </c>
      <c r="M953">
        <v>17820.70936505766</v>
      </c>
    </row>
    <row r="954" spans="1:13">
      <c r="A954" s="2">
        <v>41897</v>
      </c>
      <c r="B954">
        <v>21469.12609414916</v>
      </c>
      <c r="C954" t="s">
        <v>13</v>
      </c>
      <c r="E954">
        <v>1.146912609414916</v>
      </c>
      <c r="F954">
        <v>1.701429963111877</v>
      </c>
      <c r="G954">
        <v>49898.07739000366</v>
      </c>
      <c r="H954">
        <v>90.279541015625</v>
      </c>
      <c r="I954">
        <v>19364.11623293946</v>
      </c>
      <c r="J954">
        <v>29.40666770935059</v>
      </c>
      <c r="K954">
        <v>15813.96534368399</v>
      </c>
      <c r="L954">
        <v>150.5180206298828</v>
      </c>
      <c r="M954">
        <v>17809.00321224127</v>
      </c>
    </row>
    <row r="955" spans="1:13">
      <c r="A955" s="2">
        <v>41898</v>
      </c>
      <c r="B955">
        <v>21715.34560963844</v>
      </c>
      <c r="C955" t="s">
        <v>13</v>
      </c>
      <c r="E955">
        <v>1.171534560963844</v>
      </c>
      <c r="F955">
        <v>1.747435927391052</v>
      </c>
      <c r="G955">
        <v>51247.30081722331</v>
      </c>
      <c r="H955">
        <v>91.06761169433594</v>
      </c>
      <c r="I955">
        <v>19533.15001457653</v>
      </c>
      <c r="J955">
        <v>29.78127288818359</v>
      </c>
      <c r="K955">
        <v>16015.41602739223</v>
      </c>
      <c r="L955">
        <v>151.6399230957031</v>
      </c>
      <c r="M955">
        <v>17941.74455798847</v>
      </c>
    </row>
    <row r="956" spans="1:13">
      <c r="A956" s="2">
        <v>41899</v>
      </c>
      <c r="B956">
        <v>21721.12556750046</v>
      </c>
      <c r="C956" t="s">
        <v>13</v>
      </c>
      <c r="E956">
        <v>1.172112556750046</v>
      </c>
      <c r="F956">
        <v>1.755999803543091</v>
      </c>
      <c r="G956">
        <v>51498.45482547367</v>
      </c>
      <c r="H956">
        <v>91.20504760742188</v>
      </c>
      <c r="I956">
        <v>19562.62873107904</v>
      </c>
      <c r="J956">
        <v>29.72577285766602</v>
      </c>
      <c r="K956">
        <v>15985.56988610709</v>
      </c>
      <c r="L956">
        <v>151.8543853759766</v>
      </c>
      <c r="M956">
        <v>17967.11932323127</v>
      </c>
    </row>
    <row r="957" spans="1:13">
      <c r="A957" s="2">
        <v>41900</v>
      </c>
      <c r="B957">
        <v>21765.89569481015</v>
      </c>
      <c r="C957" t="s">
        <v>13</v>
      </c>
      <c r="E957">
        <v>1.176589569481016</v>
      </c>
      <c r="F957">
        <v>1.793839931488037</v>
      </c>
      <c r="G957">
        <v>52608.19761452812</v>
      </c>
      <c r="H957">
        <v>91.89229583740234</v>
      </c>
      <c r="I957">
        <v>19710.0370414948</v>
      </c>
      <c r="J957">
        <v>29.51072692871094</v>
      </c>
      <c r="K957">
        <v>15869.92506359922</v>
      </c>
      <c r="L957">
        <v>152.6463165283203</v>
      </c>
      <c r="M957">
        <v>18060.81909669988</v>
      </c>
    </row>
    <row r="958" spans="1:13">
      <c r="A958" s="2">
        <v>41901</v>
      </c>
      <c r="B958">
        <v>21838.69240732613</v>
      </c>
      <c r="C958" t="s">
        <v>13</v>
      </c>
      <c r="E958">
        <v>1.183869240732613</v>
      </c>
      <c r="F958">
        <v>1.789857149124146</v>
      </c>
      <c r="G958">
        <v>52491.39399232228</v>
      </c>
      <c r="H958">
        <v>91.83535766601562</v>
      </c>
      <c r="I958">
        <v>19697.82433686184</v>
      </c>
      <c r="J958">
        <v>29.77670478820801</v>
      </c>
      <c r="K958">
        <v>16012.95944933264</v>
      </c>
      <c r="L958">
        <v>152.4978790283203</v>
      </c>
      <c r="M958">
        <v>18043.25625669405</v>
      </c>
    </row>
    <row r="959" spans="1:13">
      <c r="A959" s="2">
        <v>41904</v>
      </c>
      <c r="B959">
        <v>21629.2804235112</v>
      </c>
      <c r="C959" t="s">
        <v>13</v>
      </c>
      <c r="E959">
        <v>1.16292804235112</v>
      </c>
      <c r="F959">
        <v>1.74126136302948</v>
      </c>
      <c r="G959">
        <v>51066.21849409331</v>
      </c>
      <c r="H959">
        <v>90.98112487792969</v>
      </c>
      <c r="I959">
        <v>19514.59940225987</v>
      </c>
      <c r="J959">
        <v>29.55271911621094</v>
      </c>
      <c r="K959">
        <v>15892.50711894782</v>
      </c>
      <c r="L959">
        <v>151.3175659179688</v>
      </c>
      <c r="M959">
        <v>17903.60387563206</v>
      </c>
    </row>
    <row r="960" spans="1:13">
      <c r="A960" s="2">
        <v>41905</v>
      </c>
      <c r="B960">
        <v>21561.85771908204</v>
      </c>
      <c r="C960" t="s">
        <v>13</v>
      </c>
      <c r="E960">
        <v>1.156185771908204</v>
      </c>
      <c r="F960">
        <v>1.726125478744507</v>
      </c>
      <c r="G960">
        <v>50622.32627296633</v>
      </c>
      <c r="H960">
        <v>90.73311614990234</v>
      </c>
      <c r="I960">
        <v>19461.40385227946</v>
      </c>
      <c r="J960">
        <v>29.46872329711914</v>
      </c>
      <c r="K960">
        <v>15847.33685398408</v>
      </c>
      <c r="L960">
        <v>150.4637603759766</v>
      </c>
      <c r="M960">
        <v>17802.58324317664</v>
      </c>
    </row>
    <row r="961" spans="1:13">
      <c r="A961" s="2">
        <v>41906</v>
      </c>
      <c r="B961">
        <v>21689.00026368417</v>
      </c>
      <c r="C961" t="s">
        <v>13</v>
      </c>
      <c r="E961">
        <v>1.168900026368417</v>
      </c>
      <c r="F961">
        <v>1.782089948654175</v>
      </c>
      <c r="G961">
        <v>52263.6042045808</v>
      </c>
      <c r="H961">
        <v>91.70675659179688</v>
      </c>
      <c r="I961">
        <v>19670.24061057305</v>
      </c>
      <c r="J961">
        <v>29.36372375488281</v>
      </c>
      <c r="K961">
        <v>15790.87145850168</v>
      </c>
      <c r="L961">
        <v>151.6739501953125</v>
      </c>
      <c r="M961">
        <v>17945.77057908356</v>
      </c>
    </row>
    <row r="962" spans="1:13">
      <c r="A962" s="2">
        <v>41907</v>
      </c>
      <c r="B962">
        <v>21316.49951887493</v>
      </c>
      <c r="C962" t="s">
        <v>13</v>
      </c>
      <c r="E962">
        <v>1.131649951887493</v>
      </c>
      <c r="F962">
        <v>1.668966174125671</v>
      </c>
      <c r="G962">
        <v>48946.00725469011</v>
      </c>
      <c r="H962">
        <v>89.77783203125</v>
      </c>
      <c r="I962">
        <v>19256.50435344546</v>
      </c>
      <c r="J962">
        <v>29.18872833251953</v>
      </c>
      <c r="K962">
        <v>15696.76451745319</v>
      </c>
      <c r="L962">
        <v>149.2371215820312</v>
      </c>
      <c r="M962">
        <v>17657.44969617532</v>
      </c>
    </row>
    <row r="963" spans="1:13">
      <c r="A963" s="2">
        <v>41908</v>
      </c>
      <c r="B963">
        <v>21485.21659154727</v>
      </c>
      <c r="C963" t="s">
        <v>13</v>
      </c>
      <c r="E963">
        <v>1.148521659154727</v>
      </c>
      <c r="F963">
        <v>1.722341775894165</v>
      </c>
      <c r="G963">
        <v>50511.36108383693</v>
      </c>
      <c r="H963">
        <v>90.73311614990234</v>
      </c>
      <c r="I963">
        <v>19461.40385227946</v>
      </c>
      <c r="J963">
        <v>29.23073577880859</v>
      </c>
      <c r="K963">
        <v>15719.35477849051</v>
      </c>
      <c r="L963">
        <v>150.4389495849609</v>
      </c>
      <c r="M963">
        <v>17799.64767801941</v>
      </c>
    </row>
    <row r="964" spans="1:13">
      <c r="A964" s="2">
        <v>41911</v>
      </c>
      <c r="B964">
        <v>21525.11994362668</v>
      </c>
      <c r="C964" t="s">
        <v>13</v>
      </c>
      <c r="E964">
        <v>1.152511994362668</v>
      </c>
      <c r="F964">
        <v>1.716565847396851</v>
      </c>
      <c r="G964">
        <v>50341.96961113064</v>
      </c>
      <c r="H964">
        <v>90.61370849609375</v>
      </c>
      <c r="I964">
        <v>19435.79202858784</v>
      </c>
      <c r="J964">
        <v>29.41972541809082</v>
      </c>
      <c r="K964">
        <v>15820.98736180338</v>
      </c>
      <c r="L964">
        <v>150.1405944824219</v>
      </c>
      <c r="M964">
        <v>17764.34687511707</v>
      </c>
    </row>
    <row r="965" spans="1:13">
      <c r="A965" s="2">
        <v>41912</v>
      </c>
      <c r="B965">
        <v>21525.11994362668</v>
      </c>
      <c r="C965" t="s">
        <v>13</v>
      </c>
      <c r="D965" t="s">
        <v>3</v>
      </c>
      <c r="E965">
        <v>1.152511994362668</v>
      </c>
      <c r="F965">
        <v>1.722938895225525</v>
      </c>
      <c r="G965">
        <v>50528.87288699853</v>
      </c>
      <c r="H965">
        <v>90.7423095703125</v>
      </c>
      <c r="I965">
        <v>19463.37575487663</v>
      </c>
      <c r="J965">
        <v>29.46171760559082</v>
      </c>
      <c r="K965">
        <v>15843.56941715198</v>
      </c>
      <c r="L965">
        <v>149.6846466064453</v>
      </c>
      <c r="M965">
        <v>17710.39999783353</v>
      </c>
    </row>
    <row r="966" spans="1:13">
      <c r="A966" s="2">
        <v>41913</v>
      </c>
      <c r="B966">
        <v>21356.71743354177</v>
      </c>
      <c r="C966" t="s">
        <v>13</v>
      </c>
      <c r="E966">
        <v>1.135671743354177</v>
      </c>
      <c r="F966">
        <v>1.640486717224121</v>
      </c>
      <c r="G966">
        <v>48110.78619046263</v>
      </c>
      <c r="H966">
        <v>89.291015625</v>
      </c>
      <c r="I966">
        <v>19152.08679251551</v>
      </c>
      <c r="J966">
        <v>29.62971687316895</v>
      </c>
      <c r="K966">
        <v>15933.91404992382</v>
      </c>
      <c r="L966">
        <v>147.7202606201172</v>
      </c>
      <c r="M966">
        <v>17477.97761947511</v>
      </c>
    </row>
    <row r="967" spans="1:13">
      <c r="A967" s="2">
        <v>41914</v>
      </c>
      <c r="B967">
        <v>21342.41275936122</v>
      </c>
      <c r="C967" t="s">
        <v>13</v>
      </c>
      <c r="E967">
        <v>1.134241275936122</v>
      </c>
      <c r="F967">
        <v>1.639689445495605</v>
      </c>
      <c r="G967">
        <v>48087.40448961519</v>
      </c>
      <c r="H967">
        <v>89.291015625</v>
      </c>
      <c r="I967">
        <v>19152.08679251551</v>
      </c>
      <c r="J967">
        <v>29.58772277832031</v>
      </c>
      <c r="K967">
        <v>15911.33096886413</v>
      </c>
      <c r="L967">
        <v>147.7119903564453</v>
      </c>
      <c r="M967">
        <v>17476.99909775603</v>
      </c>
    </row>
    <row r="968" spans="1:13">
      <c r="A968" s="2">
        <v>41915</v>
      </c>
      <c r="B968">
        <v>21539.98263788207</v>
      </c>
      <c r="C968" t="s">
        <v>13</v>
      </c>
      <c r="E968">
        <v>1.153998263788206</v>
      </c>
      <c r="F968">
        <v>1.689081788063049</v>
      </c>
      <c r="G968">
        <v>49535.94071228534</v>
      </c>
      <c r="H968">
        <v>90.17279052734375</v>
      </c>
      <c r="I968">
        <v>19341.21925274056</v>
      </c>
      <c r="J968">
        <v>29.77670478820801</v>
      </c>
      <c r="K968">
        <v>16012.95944933264</v>
      </c>
      <c r="L968">
        <v>149.3614501953125</v>
      </c>
      <c r="M968">
        <v>17672.16001899271</v>
      </c>
    </row>
    <row r="969" spans="1:13">
      <c r="A969" s="2">
        <v>41918</v>
      </c>
      <c r="B969">
        <v>21509.88865777312</v>
      </c>
      <c r="C969" t="s">
        <v>13</v>
      </c>
      <c r="E969">
        <v>1.150988865777312</v>
      </c>
      <c r="F969">
        <v>1.677530527114868</v>
      </c>
      <c r="G969">
        <v>49197.17524721131</v>
      </c>
      <c r="H969">
        <v>89.97989654541016</v>
      </c>
      <c r="I969">
        <v>19299.84529974106</v>
      </c>
      <c r="J969">
        <v>29.77670478820801</v>
      </c>
      <c r="K969">
        <v>16012.95944933264</v>
      </c>
      <c r="L969">
        <v>149.1790924072266</v>
      </c>
      <c r="M969">
        <v>17650.58379562617</v>
      </c>
    </row>
    <row r="970" spans="1:13">
      <c r="A970" s="2">
        <v>41919</v>
      </c>
      <c r="B970">
        <v>21300.3644644709</v>
      </c>
      <c r="C970" t="s">
        <v>13</v>
      </c>
      <c r="E970">
        <v>1.13003644644709</v>
      </c>
      <c r="F970">
        <v>1.606628894805908</v>
      </c>
      <c r="G970">
        <v>47117.83303934318</v>
      </c>
      <c r="H970">
        <v>88.70316314697266</v>
      </c>
      <c r="I970">
        <v>19025.99794022091</v>
      </c>
      <c r="J970">
        <v>29.73471069335938</v>
      </c>
      <c r="K970">
        <v>15990.37636827295</v>
      </c>
      <c r="L970">
        <v>146.8914184570312</v>
      </c>
      <c r="M970">
        <v>17379.91060608317</v>
      </c>
    </row>
    <row r="971" spans="1:13">
      <c r="A971" s="2">
        <v>41920</v>
      </c>
      <c r="B971">
        <v>21784.08213246069</v>
      </c>
      <c r="C971" t="s">
        <v>13</v>
      </c>
      <c r="E971">
        <v>1.178408213246069</v>
      </c>
      <c r="F971">
        <v>1.699437499046326</v>
      </c>
      <c r="G971">
        <v>49839.64411429135</v>
      </c>
      <c r="H971">
        <v>90.43001556396484</v>
      </c>
      <c r="I971">
        <v>19396.39161461921</v>
      </c>
      <c r="J971">
        <v>30.40668487548828</v>
      </c>
      <c r="K971">
        <v>16351.74259082723</v>
      </c>
      <c r="L971">
        <v>149.4609375</v>
      </c>
      <c r="M971">
        <v>17683.93116587162</v>
      </c>
    </row>
    <row r="972" spans="1:13">
      <c r="A972" s="2">
        <v>41921</v>
      </c>
      <c r="B972">
        <v>21394.58803154307</v>
      </c>
      <c r="C972" t="s">
        <v>13</v>
      </c>
      <c r="E972">
        <v>1.139458803154307</v>
      </c>
      <c r="F972">
        <v>1.614794731140137</v>
      </c>
      <c r="G972">
        <v>47357.31367750838</v>
      </c>
      <c r="H972">
        <v>88.96952056884766</v>
      </c>
      <c r="I972">
        <v>19083.12911322722</v>
      </c>
      <c r="J972">
        <v>29.90969657897949</v>
      </c>
      <c r="K972">
        <v>16084.47818076599</v>
      </c>
      <c r="L972">
        <v>146.4438018798828</v>
      </c>
      <c r="M972">
        <v>17326.94947208121</v>
      </c>
    </row>
    <row r="973" spans="1:13">
      <c r="A973" s="2">
        <v>41922</v>
      </c>
      <c r="B973">
        <v>21101.45937315215</v>
      </c>
      <c r="C973" t="s">
        <v>14</v>
      </c>
      <c r="E973">
        <v>1.110145937315215</v>
      </c>
      <c r="F973">
        <v>1.493903636932373</v>
      </c>
      <c r="G973">
        <v>43811.92344380849</v>
      </c>
      <c r="H973">
        <v>86.74668121337891</v>
      </c>
      <c r="I973">
        <v>18606.35088460287</v>
      </c>
      <c r="J973">
        <v>30.04969787597656</v>
      </c>
      <c r="K973">
        <v>16159.76640045361</v>
      </c>
      <c r="L973">
        <v>144.8027038574219</v>
      </c>
      <c r="M973">
        <v>17132.77790490737</v>
      </c>
    </row>
    <row r="974" spans="1:13">
      <c r="A974" s="2">
        <v>41925</v>
      </c>
      <c r="B974">
        <v>20887.34736074433</v>
      </c>
      <c r="C974" t="s">
        <v>14</v>
      </c>
      <c r="E974">
        <v>1.088734736074433</v>
      </c>
      <c r="F974">
        <v>1.423998475074768</v>
      </c>
      <c r="G974">
        <v>41761.80486593192</v>
      </c>
      <c r="H974">
        <v>85.38725280761719</v>
      </c>
      <c r="I974">
        <v>18314.76622031028</v>
      </c>
      <c r="J974">
        <v>30.02168846130371</v>
      </c>
      <c r="K974">
        <v>16144.70383310286</v>
      </c>
      <c r="L974">
        <v>142.4238433837891</v>
      </c>
      <c r="M974">
        <v>16851.31570098579</v>
      </c>
    </row>
    <row r="975" spans="1:13">
      <c r="A975" s="2">
        <v>41926</v>
      </c>
      <c r="B975">
        <v>20979.81172996882</v>
      </c>
      <c r="C975" t="s">
        <v>14</v>
      </c>
      <c r="E975">
        <v>1.097981172996882</v>
      </c>
      <c r="F975">
        <v>1.426588296890259</v>
      </c>
      <c r="G975">
        <v>41837.75693694125</v>
      </c>
      <c r="H975">
        <v>85.39641571044922</v>
      </c>
      <c r="I975">
        <v>18316.7315771727</v>
      </c>
      <c r="J975">
        <v>30.29470062255859</v>
      </c>
      <c r="K975">
        <v>16291.52104133472</v>
      </c>
      <c r="L975">
        <v>142.6558990478516</v>
      </c>
      <c r="M975">
        <v>16878.7720816199</v>
      </c>
    </row>
    <row r="976" spans="1:13">
      <c r="A976" s="2">
        <v>41927</v>
      </c>
      <c r="B976">
        <v>20764.23150760734</v>
      </c>
      <c r="C976" t="s">
        <v>14</v>
      </c>
      <c r="E976">
        <v>1.076423150760734</v>
      </c>
      <c r="F976">
        <v>1.396116614341736</v>
      </c>
      <c r="G976">
        <v>40944.10958913688</v>
      </c>
      <c r="H976">
        <v>84.84529113769531</v>
      </c>
      <c r="I976">
        <v>18198.52051666466</v>
      </c>
      <c r="J976">
        <v>29.89570808410645</v>
      </c>
      <c r="K976">
        <v>16076.95561563487</v>
      </c>
      <c r="L976">
        <v>141.5949249267578</v>
      </c>
      <c r="M976">
        <v>16753.23966064072</v>
      </c>
    </row>
    <row r="977" spans="1:13">
      <c r="A977" s="2">
        <v>41928</v>
      </c>
      <c r="B977">
        <v>20696.69002173147</v>
      </c>
      <c r="C977" t="s">
        <v>14</v>
      </c>
      <c r="E977">
        <v>1.069669002173147</v>
      </c>
      <c r="F977">
        <v>1.374407649040222</v>
      </c>
      <c r="G977">
        <v>40307.44769052389</v>
      </c>
      <c r="H977">
        <v>84.31255340576172</v>
      </c>
      <c r="I977">
        <v>18084.25326135098</v>
      </c>
      <c r="J977">
        <v>29.9237060546875</v>
      </c>
      <c r="K977">
        <v>16092.01202871909</v>
      </c>
      <c r="L977">
        <v>141.5037689208984</v>
      </c>
      <c r="M977">
        <v>16742.45425704339</v>
      </c>
    </row>
    <row r="978" spans="1:13">
      <c r="A978" s="2">
        <v>41929</v>
      </c>
      <c r="B978">
        <v>20919.63196247676</v>
      </c>
      <c r="C978" t="s">
        <v>14</v>
      </c>
      <c r="E978">
        <v>1.091963196247677</v>
      </c>
      <c r="F978">
        <v>1.428180575370789</v>
      </c>
      <c r="G978">
        <v>41884.45391334961</v>
      </c>
      <c r="H978">
        <v>85.42395782470703</v>
      </c>
      <c r="I978">
        <v>18322.63910279577</v>
      </c>
      <c r="J978">
        <v>30.09869766235352</v>
      </c>
      <c r="K978">
        <v>16186.1169183454</v>
      </c>
      <c r="L978">
        <v>143.2526550292969</v>
      </c>
      <c r="M978">
        <v>16949.37910359648</v>
      </c>
    </row>
    <row r="979" spans="1:13">
      <c r="A979" s="2">
        <v>41932</v>
      </c>
      <c r="B979">
        <v>21247.58579120357</v>
      </c>
      <c r="C979" t="s">
        <v>14</v>
      </c>
      <c r="E979">
        <v>1.124758579120357</v>
      </c>
      <c r="F979">
        <v>1.489721536636353</v>
      </c>
      <c r="G979">
        <v>43689.2743963908</v>
      </c>
      <c r="H979">
        <v>86.70072937011719</v>
      </c>
      <c r="I979">
        <v>18596.49464448437</v>
      </c>
      <c r="J979">
        <v>30.5186767578125</v>
      </c>
      <c r="K979">
        <v>16411.9682431641</v>
      </c>
      <c r="L979">
        <v>144.6617584228516</v>
      </c>
      <c r="M979">
        <v>17116.1015116987</v>
      </c>
    </row>
    <row r="980" spans="1:13">
      <c r="A980" s="2">
        <v>41933</v>
      </c>
      <c r="B980">
        <v>21625.06912900713</v>
      </c>
      <c r="C980" t="s">
        <v>13</v>
      </c>
      <c r="E980">
        <v>1.162506912900713</v>
      </c>
      <c r="F980">
        <v>1.60623037815094</v>
      </c>
      <c r="G980">
        <v>47106.14568498717</v>
      </c>
      <c r="H980">
        <v>88.97872924804688</v>
      </c>
      <c r="I980">
        <v>19085.10428869177</v>
      </c>
      <c r="J980">
        <v>30.6236743927002</v>
      </c>
      <c r="K980">
        <v>16468.4326129354</v>
      </c>
      <c r="L980">
        <v>147.4715881347656</v>
      </c>
      <c r="M980">
        <v>17448.55516844971</v>
      </c>
    </row>
    <row r="981" spans="1:13">
      <c r="A981" s="2">
        <v>41934</v>
      </c>
      <c r="B981">
        <v>21617.17948920717</v>
      </c>
      <c r="C981" t="s">
        <v>13</v>
      </c>
      <c r="E981">
        <v>1.161717948920717</v>
      </c>
      <c r="F981">
        <v>1.581336259841919</v>
      </c>
      <c r="G981">
        <v>46376.07235321891</v>
      </c>
      <c r="H981">
        <v>88.51945495605469</v>
      </c>
      <c r="I981">
        <v>18986.5942533849</v>
      </c>
      <c r="J981">
        <v>30.81265830993652</v>
      </c>
      <c r="K981">
        <v>16570.06211911501</v>
      </c>
      <c r="L981">
        <v>146.4686889648438</v>
      </c>
      <c r="M981">
        <v>17329.89406419157</v>
      </c>
    </row>
    <row r="982" spans="1:13">
      <c r="A982" s="2">
        <v>41935</v>
      </c>
      <c r="B982">
        <v>21838.71938107162</v>
      </c>
      <c r="C982" t="s">
        <v>13</v>
      </c>
      <c r="E982">
        <v>1.183871938107162</v>
      </c>
      <c r="F982">
        <v>1.653631329536438</v>
      </c>
      <c r="G982">
        <v>48496.2800965544</v>
      </c>
      <c r="H982">
        <v>89.85133361816406</v>
      </c>
      <c r="I982">
        <v>19272.26975562072</v>
      </c>
      <c r="J982">
        <v>30.8686580657959</v>
      </c>
      <c r="K982">
        <v>16600.17699670562</v>
      </c>
      <c r="L982">
        <v>148.1513061523438</v>
      </c>
      <c r="M982">
        <v>17528.97809925767</v>
      </c>
    </row>
    <row r="983" spans="1:13">
      <c r="A983" s="2">
        <v>41936</v>
      </c>
      <c r="B983">
        <v>22048.59284126845</v>
      </c>
      <c r="C983" t="s">
        <v>13</v>
      </c>
      <c r="E983">
        <v>1.204859284126845</v>
      </c>
      <c r="F983">
        <v>1.691670417785645</v>
      </c>
      <c r="G983">
        <v>49611.85782261756</v>
      </c>
      <c r="H983">
        <v>90.58615875244141</v>
      </c>
      <c r="I983">
        <v>19429.88286653108</v>
      </c>
      <c r="J983">
        <v>31.16964530944824</v>
      </c>
      <c r="K983">
        <v>16762.03830948863</v>
      </c>
      <c r="L983">
        <v>149.261962890625</v>
      </c>
      <c r="M983">
        <v>17660.3888721138</v>
      </c>
    </row>
    <row r="984" spans="1:13">
      <c r="A984" s="2">
        <v>41939</v>
      </c>
      <c r="B984">
        <v>22037.19023503469</v>
      </c>
      <c r="C984" t="s">
        <v>13</v>
      </c>
      <c r="E984">
        <v>1.203719023503469</v>
      </c>
      <c r="F984">
        <v>1.698043704032898</v>
      </c>
      <c r="G984">
        <v>49798.76809062088</v>
      </c>
      <c r="H984">
        <v>90.65046691894531</v>
      </c>
      <c r="I984">
        <v>19443.67636610916</v>
      </c>
      <c r="J984">
        <v>31.09965515136719</v>
      </c>
      <c r="K984">
        <v>16724.39984105581</v>
      </c>
      <c r="L984">
        <v>149.0713500976562</v>
      </c>
      <c r="M984">
        <v>17637.83593241881</v>
      </c>
    </row>
    <row r="985" spans="1:13">
      <c r="A985" s="2">
        <v>41940</v>
      </c>
      <c r="B985">
        <v>22318.25885244092</v>
      </c>
      <c r="C985" t="s">
        <v>13</v>
      </c>
      <c r="E985">
        <v>1.231825885244092</v>
      </c>
      <c r="F985">
        <v>1.773923754692078</v>
      </c>
      <c r="G985">
        <v>52024.11307821245</v>
      </c>
      <c r="H985">
        <v>92.01910400390625</v>
      </c>
      <c r="I985">
        <v>19737.23620586631</v>
      </c>
      <c r="J985">
        <v>31.3166446685791</v>
      </c>
      <c r="K985">
        <v>16841.08986316399</v>
      </c>
      <c r="L985">
        <v>150.7870941162109</v>
      </c>
      <c r="M985">
        <v>17840.83947053309</v>
      </c>
    </row>
    <row r="986" spans="1:13">
      <c r="A986" s="2">
        <v>41941</v>
      </c>
      <c r="B986">
        <v>22204.79922216522</v>
      </c>
      <c r="C986" t="s">
        <v>13</v>
      </c>
      <c r="E986">
        <v>1.220479922216522</v>
      </c>
      <c r="F986">
        <v>1.752613544464111</v>
      </c>
      <c r="G986">
        <v>51399.14552609089</v>
      </c>
      <c r="H986">
        <v>91.67921447753906</v>
      </c>
      <c r="I986">
        <v>19664.33308494997</v>
      </c>
      <c r="J986">
        <v>31.13465118408203</v>
      </c>
      <c r="K986">
        <v>16743.21958812776</v>
      </c>
      <c r="L986">
        <v>150.613037109375</v>
      </c>
      <c r="M986">
        <v>17820.24537966688</v>
      </c>
    </row>
    <row r="987" spans="1:13">
      <c r="A987" s="2">
        <v>41942</v>
      </c>
      <c r="B987">
        <v>22460.05109028981</v>
      </c>
      <c r="C987" t="s">
        <v>13</v>
      </c>
      <c r="E987">
        <v>1.246005109028981</v>
      </c>
      <c r="F987">
        <v>1.763567805290222</v>
      </c>
      <c r="G987">
        <v>51720.40268407103</v>
      </c>
      <c r="H987">
        <v>91.87211608886719</v>
      </c>
      <c r="I987">
        <v>19705.70867438316</v>
      </c>
      <c r="J987">
        <v>31.82061958312988</v>
      </c>
      <c r="K987">
        <v>17112.11145294643</v>
      </c>
      <c r="L987">
        <v>151.5662384033203</v>
      </c>
      <c r="M987">
        <v>17933.02632665745</v>
      </c>
    </row>
    <row r="988" spans="1:13">
      <c r="A988" s="2">
        <v>41943</v>
      </c>
      <c r="B988">
        <v>22658.10318678403</v>
      </c>
      <c r="C988" t="s">
        <v>13</v>
      </c>
      <c r="E988">
        <v>1.265810318678403</v>
      </c>
      <c r="F988">
        <v>1.836260914802551</v>
      </c>
      <c r="G988">
        <v>53852.28379749168</v>
      </c>
      <c r="H988">
        <v>93.13970947265625</v>
      </c>
      <c r="I988">
        <v>19977.59558634197</v>
      </c>
      <c r="J988">
        <v>31.82761383056641</v>
      </c>
      <c r="K988">
        <v>17115.87273551198</v>
      </c>
      <c r="L988">
        <v>153.2819671630859</v>
      </c>
      <c r="M988">
        <v>18136.0280593811</v>
      </c>
    </row>
    <row r="989" spans="1:13">
      <c r="A989" s="2">
        <v>41946</v>
      </c>
      <c r="B989">
        <v>22771.64615308897</v>
      </c>
      <c r="C989" t="s">
        <v>13</v>
      </c>
      <c r="E989">
        <v>1.277164615308897</v>
      </c>
      <c r="F989">
        <v>1.855181455612183</v>
      </c>
      <c r="G989">
        <v>54407.16917628974</v>
      </c>
      <c r="H989">
        <v>93.41524505615234</v>
      </c>
      <c r="I989">
        <v>20036.69538907806</v>
      </c>
      <c r="J989">
        <v>32.03761672973633</v>
      </c>
      <c r="K989">
        <v>17228.80557789896</v>
      </c>
      <c r="L989">
        <v>153.3731079101562</v>
      </c>
      <c r="M989">
        <v>18146.81165758781</v>
      </c>
    </row>
    <row r="990" spans="1:13">
      <c r="A990" s="2">
        <v>41947</v>
      </c>
      <c r="B990">
        <v>22667.05258675278</v>
      </c>
      <c r="C990" t="s">
        <v>13</v>
      </c>
      <c r="E990">
        <v>1.266705258675278</v>
      </c>
      <c r="F990">
        <v>1.835464835166931</v>
      </c>
      <c r="G990">
        <v>53828.93705732135</v>
      </c>
      <c r="H990">
        <v>93.10292816162109</v>
      </c>
      <c r="I990">
        <v>19969.70633951957</v>
      </c>
      <c r="J990">
        <v>31.86961555480957</v>
      </c>
      <c r="K990">
        <v>17138.45991941603</v>
      </c>
      <c r="L990">
        <v>152.8260650634766</v>
      </c>
      <c r="M990">
        <v>18082.08659826944</v>
      </c>
    </row>
    <row r="991" spans="1:13">
      <c r="A991" s="2">
        <v>41948</v>
      </c>
      <c r="B991">
        <v>22905.05661584681</v>
      </c>
      <c r="C991" t="s">
        <v>13</v>
      </c>
      <c r="E991">
        <v>1.290505661584681</v>
      </c>
      <c r="F991">
        <v>1.835265874862671</v>
      </c>
      <c r="G991">
        <v>53823.10212031262</v>
      </c>
      <c r="H991">
        <v>93.11212921142578</v>
      </c>
      <c r="I991">
        <v>19971.67987855044</v>
      </c>
      <c r="J991">
        <v>32.59058380126953</v>
      </c>
      <c r="K991">
        <v>17526.17358272883</v>
      </c>
      <c r="L991">
        <v>153.8290100097656</v>
      </c>
      <c r="M991">
        <v>18200.75311869947</v>
      </c>
    </row>
    <row r="992" spans="1:13">
      <c r="A992" s="2">
        <v>41949</v>
      </c>
      <c r="B992">
        <v>22767.94418808577</v>
      </c>
      <c r="C992" t="s">
        <v>13</v>
      </c>
      <c r="E992">
        <v>1.276794418808577</v>
      </c>
      <c r="F992">
        <v>1.850999236106873</v>
      </c>
      <c r="G992">
        <v>54284.51663280434</v>
      </c>
      <c r="H992">
        <v>93.40605926513672</v>
      </c>
      <c r="I992">
        <v>20034.72512291458</v>
      </c>
      <c r="J992">
        <v>32.03761672973633</v>
      </c>
      <c r="K992">
        <v>17228.80557789896</v>
      </c>
      <c r="L992">
        <v>154.4506683349609</v>
      </c>
      <c r="M992">
        <v>18274.30653817702</v>
      </c>
    </row>
    <row r="993" spans="1:13">
      <c r="A993" s="2">
        <v>41950</v>
      </c>
      <c r="B993">
        <v>22865.73731422742</v>
      </c>
      <c r="C993" t="s">
        <v>13</v>
      </c>
      <c r="E993">
        <v>1.286573731422742</v>
      </c>
      <c r="F993">
        <v>1.846418142318726</v>
      </c>
      <c r="G993">
        <v>54150.1662467598</v>
      </c>
      <c r="H993">
        <v>93.32337188720703</v>
      </c>
      <c r="I993">
        <v>20016.98945457583</v>
      </c>
      <c r="J993">
        <v>32.37359619140625</v>
      </c>
      <c r="K993">
        <v>17409.48458633174</v>
      </c>
      <c r="L993">
        <v>154.5833129882812</v>
      </c>
      <c r="M993">
        <v>18290.00079888535</v>
      </c>
    </row>
    <row r="994" spans="1:13">
      <c r="A994" s="2">
        <v>41953</v>
      </c>
      <c r="B994">
        <v>22969.71233560365</v>
      </c>
      <c r="C994" t="s">
        <v>13</v>
      </c>
      <c r="E994">
        <v>1.296971233560365</v>
      </c>
      <c r="F994">
        <v>1.865338683128357</v>
      </c>
      <c r="G994">
        <v>54705.05162555786</v>
      </c>
      <c r="H994">
        <v>93.65407562255859</v>
      </c>
      <c r="I994">
        <v>20087.92230932867</v>
      </c>
      <c r="J994">
        <v>32.53459548950195</v>
      </c>
      <c r="K994">
        <v>17496.06485940476</v>
      </c>
      <c r="L994">
        <v>155.0474090576172</v>
      </c>
      <c r="M994">
        <v>18344.91175476296</v>
      </c>
    </row>
    <row r="995" spans="1:13">
      <c r="A995" s="2">
        <v>41954</v>
      </c>
      <c r="B995">
        <v>22976.51760708386</v>
      </c>
      <c r="C995" t="s">
        <v>13</v>
      </c>
      <c r="E995">
        <v>1.297651760708386</v>
      </c>
      <c r="F995">
        <v>1.883064270019531</v>
      </c>
      <c r="G995">
        <v>55224.89242162646</v>
      </c>
      <c r="H995">
        <v>93.94797515869141</v>
      </c>
      <c r="I995">
        <v>20150.96100795806</v>
      </c>
      <c r="J995">
        <v>32.41559219360352</v>
      </c>
      <c r="K995">
        <v>17432.06869310253</v>
      </c>
      <c r="L995">
        <v>155.1966094970703</v>
      </c>
      <c r="M995">
        <v>18362.56486430007</v>
      </c>
    </row>
    <row r="996" spans="1:13">
      <c r="A996" s="2">
        <v>41955</v>
      </c>
      <c r="B996">
        <v>22816.18702900419</v>
      </c>
      <c r="C996" t="s">
        <v>13</v>
      </c>
      <c r="E996">
        <v>1.281618702900419</v>
      </c>
      <c r="F996">
        <v>1.893420338630676</v>
      </c>
      <c r="G996">
        <v>55528.6063118356</v>
      </c>
      <c r="H996">
        <v>94.11331176757812</v>
      </c>
      <c r="I996">
        <v>20186.4241624671</v>
      </c>
      <c r="J996">
        <v>31.84861183166504</v>
      </c>
      <c r="K996">
        <v>17127.16478889737</v>
      </c>
      <c r="L996">
        <v>155.0723266601562</v>
      </c>
      <c r="M996">
        <v>18347.85995765456</v>
      </c>
    </row>
    <row r="997" spans="1:13">
      <c r="A997" s="2">
        <v>41956</v>
      </c>
      <c r="B997">
        <v>22794.15841914668</v>
      </c>
      <c r="C997" t="s">
        <v>13</v>
      </c>
      <c r="E997">
        <v>1.279415841914668</v>
      </c>
      <c r="F997">
        <v>1.917718291282654</v>
      </c>
      <c r="G997">
        <v>56241.19580898395</v>
      </c>
      <c r="H997">
        <v>94.51747894287109</v>
      </c>
      <c r="I997">
        <v>20273.11423722676</v>
      </c>
      <c r="J997">
        <v>31.58964157104492</v>
      </c>
      <c r="K997">
        <v>16987.89886570713</v>
      </c>
      <c r="L997">
        <v>155.2132110595703</v>
      </c>
      <c r="M997">
        <v>18364.52912930072</v>
      </c>
    </row>
    <row r="998" spans="1:13">
      <c r="A998" s="2">
        <v>41957</v>
      </c>
      <c r="B998">
        <v>22796.36520295466</v>
      </c>
      <c r="C998" t="s">
        <v>13</v>
      </c>
      <c r="E998">
        <v>1.279636520295466</v>
      </c>
      <c r="F998">
        <v>1.935443162918091</v>
      </c>
      <c r="G998">
        <v>56761.01562864629</v>
      </c>
      <c r="H998">
        <v>94.81142425537109</v>
      </c>
      <c r="I998">
        <v>20336.16275445828</v>
      </c>
      <c r="J998">
        <v>31.45663642883301</v>
      </c>
      <c r="K998">
        <v>16916.37295429616</v>
      </c>
      <c r="L998">
        <v>155.2712554931641</v>
      </c>
      <c r="M998">
        <v>18371.3968352405</v>
      </c>
    </row>
    <row r="999" spans="1:13">
      <c r="A999" s="2">
        <v>41960</v>
      </c>
      <c r="B999">
        <v>22887.05046777631</v>
      </c>
      <c r="C999" t="s">
        <v>13</v>
      </c>
      <c r="E999">
        <v>1.288705046777631</v>
      </c>
      <c r="F999">
        <v>1.917319893836975</v>
      </c>
      <c r="G999">
        <v>56229.51195069565</v>
      </c>
      <c r="H999">
        <v>94.52668762207031</v>
      </c>
      <c r="I999">
        <v>20275.08941269131</v>
      </c>
      <c r="J999">
        <v>31.86961555480957</v>
      </c>
      <c r="K999">
        <v>17138.45991941603</v>
      </c>
      <c r="L999">
        <v>155.3540954589844</v>
      </c>
      <c r="M999">
        <v>18381.19830094688</v>
      </c>
    </row>
    <row r="1000" spans="1:13">
      <c r="A1000" s="2">
        <v>41961</v>
      </c>
      <c r="B1000">
        <v>23027.72736180581</v>
      </c>
      <c r="C1000" t="s">
        <v>13</v>
      </c>
      <c r="E1000">
        <v>1.302772736180581</v>
      </c>
      <c r="F1000">
        <v>1.960338473320007</v>
      </c>
      <c r="G1000">
        <v>57491.12392109166</v>
      </c>
      <c r="H1000">
        <v>95.23396301269531</v>
      </c>
      <c r="I1000">
        <v>20426.79336154491</v>
      </c>
      <c r="J1000">
        <v>31.96061325073242</v>
      </c>
      <c r="K1000">
        <v>17187.39556978969</v>
      </c>
      <c r="L1000">
        <v>156.2492828369141</v>
      </c>
      <c r="M1000">
        <v>18487.11515277893</v>
      </c>
    </row>
    <row r="1001" spans="1:13">
      <c r="A1001" s="2">
        <v>41962</v>
      </c>
      <c r="B1001">
        <v>22951.76360240273</v>
      </c>
      <c r="C1001" t="s">
        <v>13</v>
      </c>
      <c r="E1001">
        <v>1.295176360240273</v>
      </c>
      <c r="F1001">
        <v>1.935443162918091</v>
      </c>
      <c r="G1001">
        <v>56761.01562864629</v>
      </c>
      <c r="H1001">
        <v>94.80223846435547</v>
      </c>
      <c r="I1001">
        <v>20334.1924882948</v>
      </c>
      <c r="J1001">
        <v>31.93260765075684</v>
      </c>
      <c r="K1001">
        <v>17172.33505386112</v>
      </c>
      <c r="L1001">
        <v>155.9674835205078</v>
      </c>
      <c r="M1001">
        <v>18453.77319870536</v>
      </c>
    </row>
    <row r="1002" spans="1:13">
      <c r="A1002" s="2">
        <v>41963</v>
      </c>
      <c r="B1002">
        <v>22994.91379316295</v>
      </c>
      <c r="C1002" t="s">
        <v>13</v>
      </c>
      <c r="E1002">
        <v>1.299491379316295</v>
      </c>
      <c r="F1002">
        <v>1.961134552955627</v>
      </c>
      <c r="G1002">
        <v>57514.47066126198</v>
      </c>
      <c r="H1002">
        <v>95.22475433349609</v>
      </c>
      <c r="I1002">
        <v>20424.81818608035</v>
      </c>
      <c r="J1002">
        <v>31.86261749267578</v>
      </c>
      <c r="K1002">
        <v>17134.6965854283</v>
      </c>
      <c r="L1002">
        <v>156.2492828369141</v>
      </c>
      <c r="M1002">
        <v>18487.11515277893</v>
      </c>
    </row>
    <row r="1003" spans="1:13">
      <c r="A1003" s="2">
        <v>41964</v>
      </c>
      <c r="B1003">
        <v>23066.96079184681</v>
      </c>
      <c r="C1003" t="s">
        <v>13</v>
      </c>
      <c r="E1003">
        <v>1.306696079184681</v>
      </c>
      <c r="F1003">
        <v>1.97527539730072</v>
      </c>
      <c r="G1003">
        <v>57929.1812052099</v>
      </c>
      <c r="H1003">
        <v>95.40847778320312</v>
      </c>
      <c r="I1003">
        <v>20464.22514578374</v>
      </c>
      <c r="J1003">
        <v>31.98860931396484</v>
      </c>
      <c r="K1003">
        <v>17202.45095716282</v>
      </c>
      <c r="L1003">
        <v>157.1278991699219</v>
      </c>
      <c r="M1003">
        <v>18591.07135039156</v>
      </c>
    </row>
    <row r="1004" spans="1:13">
      <c r="A1004" s="2">
        <v>41967</v>
      </c>
      <c r="B1004">
        <v>23095.62134497014</v>
      </c>
      <c r="C1004" t="s">
        <v>13</v>
      </c>
      <c r="E1004">
        <v>1.309562134497014</v>
      </c>
      <c r="F1004">
        <v>2.019888401031494</v>
      </c>
      <c r="G1004">
        <v>59237.55308123305</v>
      </c>
      <c r="H1004">
        <v>96.15248870849609</v>
      </c>
      <c r="I1004">
        <v>20623.80852285758</v>
      </c>
      <c r="J1004">
        <v>31.72261810302734</v>
      </c>
      <c r="K1004">
        <v>17059.40939145177</v>
      </c>
      <c r="L1004">
        <v>157.5340270996094</v>
      </c>
      <c r="M1004">
        <v>18639.12362728252</v>
      </c>
    </row>
    <row r="1005" spans="1:13">
      <c r="A1005" s="2">
        <v>41968</v>
      </c>
      <c r="B1005">
        <v>23117.15376380216</v>
      </c>
      <c r="C1005" t="s">
        <v>13</v>
      </c>
      <c r="E1005">
        <v>1.311715376380216</v>
      </c>
      <c r="F1005">
        <v>2.02646017074585</v>
      </c>
      <c r="G1005">
        <v>59430.28430197424</v>
      </c>
      <c r="H1005">
        <v>96.29942321777344</v>
      </c>
      <c r="I1005">
        <v>20655.32459930489</v>
      </c>
      <c r="J1005">
        <v>31.72261810302734</v>
      </c>
      <c r="K1005">
        <v>17059.40939145177</v>
      </c>
      <c r="L1005">
        <v>157.4843292236328</v>
      </c>
      <c r="M1005">
        <v>18633.24347001494</v>
      </c>
    </row>
    <row r="1006" spans="1:13">
      <c r="A1006" s="2">
        <v>41969</v>
      </c>
      <c r="B1006">
        <v>23263.14401006892</v>
      </c>
      <c r="C1006" t="s">
        <v>13</v>
      </c>
      <c r="E1006">
        <v>1.326314401006892</v>
      </c>
      <c r="F1006">
        <v>2.067885160446167</v>
      </c>
      <c r="G1006">
        <v>60645.16083921707</v>
      </c>
      <c r="H1006">
        <v>96.92405700683594</v>
      </c>
      <c r="I1006">
        <v>20789.30269842188</v>
      </c>
      <c r="J1006">
        <v>31.86261749267578</v>
      </c>
      <c r="K1006">
        <v>17134.6965854283</v>
      </c>
      <c r="L1006">
        <v>157.8490295410156</v>
      </c>
      <c r="M1006">
        <v>18676.3941113574</v>
      </c>
    </row>
    <row r="1007" spans="1:13">
      <c r="A1007" s="2">
        <v>41971</v>
      </c>
      <c r="B1007">
        <v>23446.27197229521</v>
      </c>
      <c r="C1007" t="s">
        <v>13</v>
      </c>
      <c r="E1007">
        <v>1.344627197229521</v>
      </c>
      <c r="F1007">
        <v>2.098755359649658</v>
      </c>
      <c r="G1007">
        <v>61550.49554137744</v>
      </c>
      <c r="H1007">
        <v>97.37413024902344</v>
      </c>
      <c r="I1007">
        <v>20885.83919469789</v>
      </c>
      <c r="J1007">
        <v>32.19860076904297</v>
      </c>
      <c r="K1007">
        <v>17315.37764528326</v>
      </c>
      <c r="L1007">
        <v>157.5091552734375</v>
      </c>
      <c r="M1007">
        <v>18636.1808405628</v>
      </c>
    </row>
    <row r="1008" spans="1:13">
      <c r="A1008" s="2">
        <v>41974</v>
      </c>
      <c r="B1008">
        <v>23287.85691673248</v>
      </c>
      <c r="C1008" t="s">
        <v>13</v>
      </c>
      <c r="E1008">
        <v>1.328785691673248</v>
      </c>
      <c r="F1008">
        <v>2.021281957626343</v>
      </c>
      <c r="G1008">
        <v>59278.42211276811</v>
      </c>
      <c r="H1008">
        <v>96.27188110351562</v>
      </c>
      <c r="I1008">
        <v>20649.41707368182</v>
      </c>
      <c r="J1008">
        <v>32.26160049438477</v>
      </c>
      <c r="K1008">
        <v>17349.2568825727</v>
      </c>
      <c r="L1008">
        <v>156.4316253662109</v>
      </c>
      <c r="M1008">
        <v>18508.68957075484</v>
      </c>
    </row>
    <row r="1009" spans="1:13">
      <c r="A1009" s="2">
        <v>41975</v>
      </c>
      <c r="B1009">
        <v>23418.51719947069</v>
      </c>
      <c r="C1009" t="s">
        <v>13</v>
      </c>
      <c r="E1009">
        <v>1.341851719947069</v>
      </c>
      <c r="F1009">
        <v>2.042989492416382</v>
      </c>
      <c r="G1009">
        <v>59915.04205856858</v>
      </c>
      <c r="H1009">
        <v>96.65767669677734</v>
      </c>
      <c r="I1009">
        <v>20732.1666161145</v>
      </c>
      <c r="J1009">
        <v>32.47859573364258</v>
      </c>
      <c r="K1009">
        <v>17465.94998181414</v>
      </c>
      <c r="L1009">
        <v>157.4179992675781</v>
      </c>
      <c r="M1009">
        <v>18625.39543696546</v>
      </c>
    </row>
    <row r="1010" spans="1:13">
      <c r="A1010" s="2">
        <v>41976</v>
      </c>
      <c r="B1010">
        <v>23420.86614827826</v>
      </c>
      <c r="C1010" t="s">
        <v>13</v>
      </c>
      <c r="E1010">
        <v>1.342086614827826</v>
      </c>
      <c r="F1010">
        <v>2.061511516571045</v>
      </c>
      <c r="G1010">
        <v>60458.24008301063</v>
      </c>
      <c r="H1010">
        <v>96.83221435546875</v>
      </c>
      <c r="I1010">
        <v>20769.60330965441</v>
      </c>
      <c r="J1010">
        <v>32.3875846862793</v>
      </c>
      <c r="K1010">
        <v>17417.00715146286</v>
      </c>
      <c r="L1010">
        <v>158.0230865478516</v>
      </c>
      <c r="M1010">
        <v>18696.98820222361</v>
      </c>
    </row>
    <row r="1011" spans="1:13">
      <c r="A1011" s="2">
        <v>41977</v>
      </c>
      <c r="B1011">
        <v>23402.35840797045</v>
      </c>
      <c r="C1011" t="s">
        <v>13</v>
      </c>
      <c r="E1011">
        <v>1.340235840797045</v>
      </c>
      <c r="F1011">
        <v>2.055337905883789</v>
      </c>
      <c r="G1011">
        <v>60277.18572842232</v>
      </c>
      <c r="H1011">
        <v>96.78630065917969</v>
      </c>
      <c r="I1011">
        <v>20759.75525170437</v>
      </c>
      <c r="J1011">
        <v>32.35958480834961</v>
      </c>
      <c r="K1011">
        <v>17401.94971266755</v>
      </c>
      <c r="L1011">
        <v>157.8656005859375</v>
      </c>
      <c r="M1011">
        <v>18678.3547655768</v>
      </c>
    </row>
    <row r="1012" spans="1:13">
      <c r="A1012" s="2">
        <v>41978</v>
      </c>
      <c r="B1012">
        <v>23321.47740478912</v>
      </c>
      <c r="C1012" t="s">
        <v>13</v>
      </c>
      <c r="E1012">
        <v>1.332147740478912</v>
      </c>
      <c r="F1012">
        <v>2.056731700897217</v>
      </c>
      <c r="G1012">
        <v>60318.06175209278</v>
      </c>
      <c r="H1012">
        <v>96.79548645019531</v>
      </c>
      <c r="I1012">
        <v>20761.72551786785</v>
      </c>
      <c r="J1012">
        <v>32.10761642456055</v>
      </c>
      <c r="K1012">
        <v>17266.44917488723</v>
      </c>
      <c r="L1012">
        <v>158.1473846435547</v>
      </c>
      <c r="M1012">
        <v>18711.69491425974</v>
      </c>
    </row>
    <row r="1013" spans="1:13">
      <c r="A1013" s="2">
        <v>41981</v>
      </c>
      <c r="B1013">
        <v>23297.165133955</v>
      </c>
      <c r="C1013" t="s">
        <v>13</v>
      </c>
      <c r="E1013">
        <v>1.3297165133955</v>
      </c>
      <c r="F1013">
        <v>2.012319087982178</v>
      </c>
      <c r="G1013">
        <v>59015.5667658909</v>
      </c>
      <c r="H1013">
        <v>96.10655975341797</v>
      </c>
      <c r="I1013">
        <v>20613.95719204015</v>
      </c>
      <c r="J1013">
        <v>32.36658096313477</v>
      </c>
      <c r="K1013">
        <v>17405.7120209442</v>
      </c>
      <c r="L1013">
        <v>157.0699310302734</v>
      </c>
      <c r="M1013">
        <v>18584.21267140492</v>
      </c>
    </row>
    <row r="1014" spans="1:13">
      <c r="A1014" s="2">
        <v>41982</v>
      </c>
      <c r="B1014">
        <v>23398.25175762296</v>
      </c>
      <c r="C1014" t="s">
        <v>13</v>
      </c>
      <c r="E1014">
        <v>1.339825175762296</v>
      </c>
      <c r="F1014">
        <v>2.031837463378906</v>
      </c>
      <c r="G1014">
        <v>59587.98492425682</v>
      </c>
      <c r="H1014">
        <v>96.40969848632812</v>
      </c>
      <c r="I1014">
        <v>20678.97761186886</v>
      </c>
      <c r="J1014">
        <v>32.52760314941406</v>
      </c>
      <c r="K1014">
        <v>17492.30460255028</v>
      </c>
      <c r="L1014">
        <v>156.945556640625</v>
      </c>
      <c r="M1014">
        <v>18569.49693241565</v>
      </c>
    </row>
    <row r="1015" spans="1:13">
      <c r="A1015" s="2">
        <v>41983</v>
      </c>
      <c r="B1015">
        <v>23023.54693706402</v>
      </c>
      <c r="C1015" t="s">
        <v>13</v>
      </c>
      <c r="E1015">
        <v>1.302354693706402</v>
      </c>
      <c r="F1015">
        <v>1.933452129364014</v>
      </c>
      <c r="G1015">
        <v>56702.62430574651</v>
      </c>
      <c r="H1015">
        <v>94.89408111572266</v>
      </c>
      <c r="I1015">
        <v>20353.89187706227</v>
      </c>
      <c r="J1015">
        <v>32.1215934753418</v>
      </c>
      <c r="K1015">
        <v>17273.96558575181</v>
      </c>
      <c r="L1015">
        <v>154.4838104248047</v>
      </c>
      <c r="M1015">
        <v>18278.22784661582</v>
      </c>
    </row>
    <row r="1016" spans="1:13">
      <c r="A1016" s="2">
        <v>41984</v>
      </c>
      <c r="B1016">
        <v>23201.70890821012</v>
      </c>
      <c r="C1016" t="s">
        <v>13</v>
      </c>
      <c r="E1016">
        <v>1.320170890821012</v>
      </c>
      <c r="F1016">
        <v>1.963724255561829</v>
      </c>
      <c r="G1016">
        <v>57590.4192362036</v>
      </c>
      <c r="H1016">
        <v>95.34420013427734</v>
      </c>
      <c r="I1016">
        <v>20450.43819194041</v>
      </c>
      <c r="J1016">
        <v>32.4435920715332</v>
      </c>
      <c r="K1016">
        <v>17447.12613189783</v>
      </c>
      <c r="L1016">
        <v>155.2049865722656</v>
      </c>
      <c r="M1016">
        <v>18363.55602375352</v>
      </c>
    </row>
    <row r="1017" spans="1:13">
      <c r="A1017" s="2">
        <v>41985</v>
      </c>
      <c r="B1017">
        <v>22936.78209765799</v>
      </c>
      <c r="C1017" t="s">
        <v>13</v>
      </c>
      <c r="E1017">
        <v>1.293678209765798</v>
      </c>
      <c r="F1017">
        <v>1.898797988891602</v>
      </c>
      <c r="G1017">
        <v>55686.31742232131</v>
      </c>
      <c r="H1017">
        <v>94.30623626708984</v>
      </c>
      <c r="I1017">
        <v>20227.80466120136</v>
      </c>
      <c r="J1017">
        <v>32.13559722900391</v>
      </c>
      <c r="K1017">
        <v>17281.49635657164</v>
      </c>
      <c r="L1017">
        <v>152.6852111816406</v>
      </c>
      <c r="M1017">
        <v>18065.42103740454</v>
      </c>
    </row>
    <row r="1018" spans="1:13">
      <c r="A1018" s="2">
        <v>41988</v>
      </c>
      <c r="B1018">
        <v>22695.96915990608</v>
      </c>
      <c r="C1018" t="s">
        <v>13</v>
      </c>
      <c r="E1018">
        <v>1.269596915990607</v>
      </c>
      <c r="F1018">
        <v>1.841838002204895</v>
      </c>
      <c r="G1018">
        <v>54015.84382925694</v>
      </c>
      <c r="H1018">
        <v>93.33256530761719</v>
      </c>
      <c r="I1018">
        <v>20018.96135717301</v>
      </c>
      <c r="J1018">
        <v>31.86261749267578</v>
      </c>
      <c r="K1018">
        <v>17134.6965854283</v>
      </c>
      <c r="L1018">
        <v>151.6242065429688</v>
      </c>
      <c r="M1018">
        <v>17939.8850056441</v>
      </c>
    </row>
    <row r="1019" spans="1:13">
      <c r="A1019" s="2">
        <v>41989</v>
      </c>
      <c r="B1019">
        <v>22452.0819672369</v>
      </c>
      <c r="C1019" t="s">
        <v>14</v>
      </c>
      <c r="E1019">
        <v>1.245208196723691</v>
      </c>
      <c r="F1019">
        <v>1.750423192977905</v>
      </c>
      <c r="G1019">
        <v>51334.90877797925</v>
      </c>
      <c r="H1019">
        <v>91.83535766601562</v>
      </c>
      <c r="I1019">
        <v>19697.82433686184</v>
      </c>
      <c r="J1019">
        <v>31.83461570739746</v>
      </c>
      <c r="K1019">
        <v>17119.6381209219</v>
      </c>
      <c r="L1019">
        <v>150.4555206298828</v>
      </c>
      <c r="M1019">
        <v>17801.60833223881</v>
      </c>
    </row>
    <row r="1020" spans="1:13">
      <c r="A1020" s="2">
        <v>41990</v>
      </c>
      <c r="B1020">
        <v>22895.49257403584</v>
      </c>
      <c r="C1020" t="s">
        <v>13</v>
      </c>
      <c r="E1020">
        <v>1.289549257403584</v>
      </c>
      <c r="F1020">
        <v>1.844426989555359</v>
      </c>
      <c r="G1020">
        <v>54091.77142779231</v>
      </c>
      <c r="H1020">
        <v>93.50711822509766</v>
      </c>
      <c r="I1020">
        <v>20056.4013235803</v>
      </c>
      <c r="J1020">
        <v>32.40159606933594</v>
      </c>
      <c r="K1020">
        <v>17424.54202512705</v>
      </c>
      <c r="L1020">
        <v>153.4891815185547</v>
      </c>
      <c r="M1020">
        <v>18160.54526407674</v>
      </c>
    </row>
    <row r="1021" spans="1:13">
      <c r="A1021" s="2">
        <v>41991</v>
      </c>
      <c r="B1021">
        <v>23456.29536305395</v>
      </c>
      <c r="C1021" t="s">
        <v>13</v>
      </c>
      <c r="E1021">
        <v>1.345629536305395</v>
      </c>
      <c r="F1021">
        <v>1.979656577110291</v>
      </c>
      <c r="G1021">
        <v>58057.66868570403</v>
      </c>
      <c r="H1021">
        <v>95.75753021240234</v>
      </c>
      <c r="I1021">
        <v>20539.09362356249</v>
      </c>
      <c r="J1021">
        <v>33.03855895996094</v>
      </c>
      <c r="K1021">
        <v>17767.08029492066</v>
      </c>
      <c r="L1021">
        <v>156.2824554443359</v>
      </c>
      <c r="M1021">
        <v>18491.04007199898</v>
      </c>
    </row>
    <row r="1022" spans="1:13">
      <c r="A1022" s="2">
        <v>41992</v>
      </c>
      <c r="B1022">
        <v>23537.95779119998</v>
      </c>
      <c r="C1022" t="s">
        <v>13</v>
      </c>
      <c r="E1022">
        <v>1.353795779119998</v>
      </c>
      <c r="F1022">
        <v>2.001763820648193</v>
      </c>
      <c r="G1022">
        <v>58706.01094653761</v>
      </c>
      <c r="H1022">
        <v>96.17884826660156</v>
      </c>
      <c r="I1022">
        <v>20629.46240125862</v>
      </c>
      <c r="J1022">
        <v>33.09294891357422</v>
      </c>
      <c r="K1022">
        <v>17796.32947235165</v>
      </c>
      <c r="L1022">
        <v>157.0035858154297</v>
      </c>
      <c r="M1022">
        <v>18576.36283296481</v>
      </c>
    </row>
    <row r="1023" spans="1:13">
      <c r="A1023" s="2">
        <v>41995</v>
      </c>
      <c r="B1023">
        <v>23605.78503022315</v>
      </c>
      <c r="C1023" t="s">
        <v>13</v>
      </c>
      <c r="E1023">
        <v>1.360578503022315</v>
      </c>
      <c r="F1023">
        <v>2.020229578018188</v>
      </c>
      <c r="G1023">
        <v>59247.55882702034</v>
      </c>
      <c r="H1023">
        <v>96.41855621337891</v>
      </c>
      <c r="I1023">
        <v>20680.87751138365</v>
      </c>
      <c r="J1023">
        <v>33.17769241333008</v>
      </c>
      <c r="K1023">
        <v>17841.90181606251</v>
      </c>
      <c r="L1023">
        <v>157.6997985839844</v>
      </c>
      <c r="M1023">
        <v>18658.73739103903</v>
      </c>
    </row>
    <row r="1024" spans="1:13">
      <c r="A1024" s="2">
        <v>41996</v>
      </c>
      <c r="B1024">
        <v>23581.11517510784</v>
      </c>
      <c r="C1024" t="s">
        <v>13</v>
      </c>
      <c r="E1024">
        <v>1.358111517510784</v>
      </c>
      <c r="F1024">
        <v>2.000906467437744</v>
      </c>
      <c r="G1024">
        <v>58680.86722756412</v>
      </c>
      <c r="H1024">
        <v>96.07743835449219</v>
      </c>
      <c r="I1024">
        <v>20607.71092464313</v>
      </c>
      <c r="J1024">
        <v>33.26242828369141</v>
      </c>
      <c r="K1024">
        <v>17887.47005692902</v>
      </c>
      <c r="L1024">
        <v>157.9401550292969</v>
      </c>
      <c r="M1024">
        <v>18687.17590417348</v>
      </c>
    </row>
    <row r="1025" spans="1:13">
      <c r="A1025" s="2">
        <v>41997</v>
      </c>
      <c r="B1025">
        <v>23795.57572262884</v>
      </c>
      <c r="C1025" t="s">
        <v>13</v>
      </c>
      <c r="E1025">
        <v>1.379557572262884</v>
      </c>
      <c r="F1025">
        <v>2.005090236663818</v>
      </c>
      <c r="G1025">
        <v>58803.56521992975</v>
      </c>
      <c r="H1025">
        <v>96.16042327880859</v>
      </c>
      <c r="I1025">
        <v>20625.51041389581</v>
      </c>
      <c r="J1025">
        <v>33.8768424987793</v>
      </c>
      <c r="K1025">
        <v>18217.88237022139</v>
      </c>
      <c r="L1025">
        <v>157.9236297607422</v>
      </c>
      <c r="M1025">
        <v>18685.22066612595</v>
      </c>
    </row>
    <row r="1026" spans="1:13">
      <c r="A1026" s="2">
        <v>41999</v>
      </c>
      <c r="B1026">
        <v>24036.54260073376</v>
      </c>
      <c r="C1026" t="s">
        <v>13</v>
      </c>
      <c r="E1026">
        <v>1.403654260073376</v>
      </c>
      <c r="F1026">
        <v>2.04572582244873</v>
      </c>
      <c r="G1026">
        <v>59995.29079679403</v>
      </c>
      <c r="H1026">
        <v>96.84268951416016</v>
      </c>
      <c r="I1026">
        <v>20771.85013311161</v>
      </c>
      <c r="J1026">
        <v>34.28643035888672</v>
      </c>
      <c r="K1026">
        <v>18438.14562102396</v>
      </c>
      <c r="L1026">
        <v>158.4375152587891</v>
      </c>
      <c r="M1026">
        <v>18746.02261161489</v>
      </c>
    </row>
    <row r="1027" spans="1:13">
      <c r="A1027" s="2">
        <v>42002</v>
      </c>
      <c r="B1027">
        <v>24164.62595611165</v>
      </c>
      <c r="C1027" t="s">
        <v>13</v>
      </c>
      <c r="E1027">
        <v>1.416462595611165</v>
      </c>
      <c r="F1027">
        <v>2.046124219894409</v>
      </c>
      <c r="G1027">
        <v>60006.97465508233</v>
      </c>
      <c r="H1027">
        <v>96.82423400878906</v>
      </c>
      <c r="I1027">
        <v>20767.89160001404</v>
      </c>
      <c r="J1027">
        <v>34.68190765380859</v>
      </c>
      <c r="K1027">
        <v>18650.82066118568</v>
      </c>
      <c r="L1027">
        <v>158.6612548828125</v>
      </c>
      <c r="M1027">
        <v>18772.49505435806</v>
      </c>
    </row>
    <row r="1028" spans="1:13">
      <c r="A1028" s="2">
        <v>42003</v>
      </c>
      <c r="B1028">
        <v>23824.87451184194</v>
      </c>
      <c r="C1028" t="s">
        <v>13</v>
      </c>
      <c r="E1028">
        <v>1.382487451184194</v>
      </c>
      <c r="F1028">
        <v>2.003894567489624</v>
      </c>
      <c r="G1028">
        <v>58768.49966079403</v>
      </c>
      <c r="H1028">
        <v>96.17884826660156</v>
      </c>
      <c r="I1028">
        <v>20629.46240125862</v>
      </c>
      <c r="J1028">
        <v>33.96158218383789</v>
      </c>
      <c r="K1028">
        <v>18263.45266251008</v>
      </c>
      <c r="L1028">
        <v>157.7992858886719</v>
      </c>
      <c r="M1028">
        <v>18670.50853791794</v>
      </c>
    </row>
    <row r="1029" spans="1:13">
      <c r="A1029" s="2">
        <v>42004</v>
      </c>
      <c r="B1029">
        <v>23824.87451184194</v>
      </c>
      <c r="C1029" t="s">
        <v>13</v>
      </c>
      <c r="D1029" t="s">
        <v>3</v>
      </c>
      <c r="E1029">
        <v>1.382487451184194</v>
      </c>
      <c r="F1029">
        <v>1.941148281097412</v>
      </c>
      <c r="G1029">
        <v>56928.33043713257</v>
      </c>
      <c r="H1029">
        <v>95.19234466552734</v>
      </c>
      <c r="I1029">
        <v>20417.86661576267</v>
      </c>
      <c r="J1029">
        <v>33.34717178344727</v>
      </c>
      <c r="K1029">
        <v>17933.04240063988</v>
      </c>
      <c r="L1029">
        <v>156.1581115722656</v>
      </c>
      <c r="M1029">
        <v>18476.32794379097</v>
      </c>
    </row>
    <row r="1030" spans="1:13">
      <c r="A1030" s="2">
        <v>42006</v>
      </c>
      <c r="B1030">
        <v>23829.28439079332</v>
      </c>
      <c r="C1030" t="s">
        <v>13</v>
      </c>
      <c r="E1030">
        <v>1.382928439079332</v>
      </c>
      <c r="F1030">
        <v>1.92521345615387</v>
      </c>
      <c r="G1030">
        <v>56461.00757021022</v>
      </c>
      <c r="H1030">
        <v>94.90655517578125</v>
      </c>
      <c r="I1030">
        <v>20356.5674461464</v>
      </c>
      <c r="J1030">
        <v>33.50254440307617</v>
      </c>
      <c r="K1030">
        <v>18016.59682599857</v>
      </c>
      <c r="L1030">
        <v>156.1581115722656</v>
      </c>
      <c r="M1030">
        <v>18476.32794379097</v>
      </c>
    </row>
    <row r="1031" spans="1:13">
      <c r="A1031" s="2">
        <v>42009</v>
      </c>
      <c r="B1031">
        <v>23470.21152397402</v>
      </c>
      <c r="C1031" t="s">
        <v>13</v>
      </c>
      <c r="E1031">
        <v>1.347021152397402</v>
      </c>
      <c r="F1031">
        <v>1.838563919067383</v>
      </c>
      <c r="G1031">
        <v>53919.82432958969</v>
      </c>
      <c r="H1031">
        <v>93.51442718505859</v>
      </c>
      <c r="I1031">
        <v>20057.9690270559</v>
      </c>
      <c r="J1031">
        <v>33.09294891357422</v>
      </c>
      <c r="K1031">
        <v>17796.32947235165</v>
      </c>
      <c r="L1031">
        <v>153.4145660400391</v>
      </c>
      <c r="M1031">
        <v>18151.71690391756</v>
      </c>
    </row>
    <row r="1032" spans="1:13">
      <c r="A1032" s="2">
        <v>42010</v>
      </c>
      <c r="B1032">
        <v>23275.36349026194</v>
      </c>
      <c r="C1032" t="s">
        <v>14</v>
      </c>
      <c r="E1032">
        <v>1.327536349026194</v>
      </c>
      <c r="F1032">
        <v>1.765658974647522</v>
      </c>
      <c r="G1032">
        <v>51781.73070384758</v>
      </c>
      <c r="H1032">
        <v>92.26051330566406</v>
      </c>
      <c r="I1032">
        <v>19789.01624070434</v>
      </c>
      <c r="J1032">
        <v>33.1141242980957</v>
      </c>
      <c r="K1032">
        <v>17807.71691686837</v>
      </c>
      <c r="L1032">
        <v>151.9060974121094</v>
      </c>
      <c r="M1032">
        <v>17973.23779206143</v>
      </c>
    </row>
    <row r="1033" spans="1:13">
      <c r="A1033" s="2">
        <v>42011</v>
      </c>
      <c r="B1033">
        <v>23570.32554522464</v>
      </c>
      <c r="C1033" t="s">
        <v>13</v>
      </c>
      <c r="E1033">
        <v>1.357032554522465</v>
      </c>
      <c r="F1033">
        <v>1.83358359336853</v>
      </c>
      <c r="G1033">
        <v>53773.76561278288</v>
      </c>
      <c r="H1033">
        <v>93.44984436035156</v>
      </c>
      <c r="I1033">
        <v>20044.11661586495</v>
      </c>
      <c r="J1033">
        <v>33.43898773193359</v>
      </c>
      <c r="K1033">
        <v>17982.41808107097</v>
      </c>
      <c r="L1033">
        <v>153.8041839599609</v>
      </c>
      <c r="M1033">
        <v>18197.81574815162</v>
      </c>
    </row>
    <row r="1034" spans="1:13">
      <c r="A1034" s="2">
        <v>42012</v>
      </c>
      <c r="B1034">
        <v>23933.25672364108</v>
      </c>
      <c r="C1034" t="s">
        <v>13</v>
      </c>
      <c r="E1034">
        <v>1.393325672364108</v>
      </c>
      <c r="F1034">
        <v>1.938160419464111</v>
      </c>
      <c r="G1034">
        <v>56840.70499603808</v>
      </c>
      <c r="H1034">
        <v>95.23846435546875</v>
      </c>
      <c r="I1034">
        <v>20427.75885742236</v>
      </c>
      <c r="J1034">
        <v>33.67203521728516</v>
      </c>
      <c r="K1034">
        <v>18107.74356484248</v>
      </c>
      <c r="L1034">
        <v>156.5062408447266</v>
      </c>
      <c r="M1034">
        <v>18517.51793091402</v>
      </c>
    </row>
    <row r="1035" spans="1:13">
      <c r="A1035" s="2">
        <v>42013</v>
      </c>
      <c r="B1035">
        <v>23762.60967452907</v>
      </c>
      <c r="C1035" t="s">
        <v>13</v>
      </c>
      <c r="E1035">
        <v>1.376260967452907</v>
      </c>
      <c r="F1035">
        <v>1.898919582366943</v>
      </c>
      <c r="G1035">
        <v>55689.88341138596</v>
      </c>
      <c r="H1035">
        <v>94.61153411865234</v>
      </c>
      <c r="I1035">
        <v>20293.2881917645</v>
      </c>
      <c r="J1035">
        <v>33.46018218994141</v>
      </c>
      <c r="K1035">
        <v>17993.81578269859</v>
      </c>
      <c r="L1035">
        <v>155.1883850097656</v>
      </c>
      <c r="M1035">
        <v>18361.59175875287</v>
      </c>
    </row>
    <row r="1036" spans="1:13">
      <c r="A1036" s="2">
        <v>42016</v>
      </c>
      <c r="B1036">
        <v>23578.36107221777</v>
      </c>
      <c r="C1036" t="s">
        <v>13</v>
      </c>
      <c r="E1036">
        <v>1.357836107221777</v>
      </c>
      <c r="F1036">
        <v>1.840555548667908</v>
      </c>
      <c r="G1036">
        <v>53978.23313282802</v>
      </c>
      <c r="H1036">
        <v>93.62503051757812</v>
      </c>
      <c r="I1036">
        <v>20081.69240626855</v>
      </c>
      <c r="J1036">
        <v>33.38248443603516</v>
      </c>
      <c r="K1036">
        <v>17952.03241575271</v>
      </c>
      <c r="L1036">
        <v>154.0362548828125</v>
      </c>
      <c r="M1036">
        <v>18225.27393417636</v>
      </c>
    </row>
    <row r="1037" spans="1:13">
      <c r="A1037" s="2">
        <v>42017</v>
      </c>
      <c r="B1037">
        <v>23603.43703513221</v>
      </c>
      <c r="C1037" t="s">
        <v>13</v>
      </c>
      <c r="E1037">
        <v>1.360343703513221</v>
      </c>
      <c r="F1037">
        <v>1.838961839675903</v>
      </c>
      <c r="G1037">
        <v>53931.49420360714</v>
      </c>
      <c r="H1037">
        <v>93.59735107421875</v>
      </c>
      <c r="I1037">
        <v>20075.75542483905</v>
      </c>
      <c r="J1037">
        <v>33.47429656982422</v>
      </c>
      <c r="K1037">
        <v>18001.40604476162</v>
      </c>
      <c r="L1037">
        <v>153.6300659179688</v>
      </c>
      <c r="M1037">
        <v>18177.2144357229</v>
      </c>
    </row>
    <row r="1038" spans="1:13">
      <c r="A1038" s="2">
        <v>42018</v>
      </c>
      <c r="B1038">
        <v>23614.55796708079</v>
      </c>
      <c r="C1038" t="s">
        <v>13</v>
      </c>
      <c r="E1038">
        <v>1.361455796708079</v>
      </c>
      <c r="F1038">
        <v>1.810676455497742</v>
      </c>
      <c r="G1038">
        <v>53101.96473761225</v>
      </c>
      <c r="H1038">
        <v>93.0810546875</v>
      </c>
      <c r="I1038">
        <v>19965.01468412862</v>
      </c>
      <c r="J1038">
        <v>33.76383972167969</v>
      </c>
      <c r="K1038">
        <v>18157.11309100704</v>
      </c>
      <c r="L1038">
        <v>152.7266693115234</v>
      </c>
      <c r="M1038">
        <v>18070.32628373429</v>
      </c>
    </row>
    <row r="1039" spans="1:13">
      <c r="A1039" s="2">
        <v>42019</v>
      </c>
      <c r="B1039">
        <v>23505.57167288915</v>
      </c>
      <c r="C1039" t="s">
        <v>14</v>
      </c>
      <c r="E1039">
        <v>1.350557167288915</v>
      </c>
      <c r="F1039">
        <v>1.738767504692078</v>
      </c>
      <c r="G1039">
        <v>50993.08075759088</v>
      </c>
      <c r="H1039">
        <v>91.87332916259766</v>
      </c>
      <c r="I1039">
        <v>19705.96886733997</v>
      </c>
      <c r="J1039">
        <v>34.03219985961914</v>
      </c>
      <c r="K1039">
        <v>18301.42858989137</v>
      </c>
      <c r="L1039">
        <v>151.3010101318359</v>
      </c>
      <c r="M1039">
        <v>17901.64502680328</v>
      </c>
    </row>
    <row r="1040" spans="1:13">
      <c r="A1040" s="2">
        <v>42020</v>
      </c>
      <c r="B1040">
        <v>23776.20155506566</v>
      </c>
      <c r="C1040" t="s">
        <v>13</v>
      </c>
      <c r="E1040">
        <v>1.377620155506566</v>
      </c>
      <c r="F1040">
        <v>1.800716638565063</v>
      </c>
      <c r="G1040">
        <v>52809.87177647262</v>
      </c>
      <c r="H1040">
        <v>92.95199584960938</v>
      </c>
      <c r="I1040">
        <v>19937.33277181839</v>
      </c>
      <c r="J1040">
        <v>34.33586120605469</v>
      </c>
      <c r="K1040">
        <v>18464.727949622</v>
      </c>
      <c r="L1040">
        <v>153.1741943359375</v>
      </c>
      <c r="M1040">
        <v>18123.27658539249</v>
      </c>
    </row>
    <row r="1041" spans="1:13">
      <c r="A1041" s="2">
        <v>42024</v>
      </c>
      <c r="B1041">
        <v>23920.1971426037</v>
      </c>
      <c r="C1041" t="s">
        <v>13</v>
      </c>
      <c r="E1041">
        <v>1.39201971426037</v>
      </c>
      <c r="F1041">
        <v>1.840555548667908</v>
      </c>
      <c r="G1041">
        <v>53978.23313282802</v>
      </c>
      <c r="H1041">
        <v>93.68955230712891</v>
      </c>
      <c r="I1041">
        <v>20095.53172598998</v>
      </c>
      <c r="J1041">
        <v>34.42061614990234</v>
      </c>
      <c r="K1041">
        <v>18510.30644759939</v>
      </c>
      <c r="L1041">
        <v>153.5554504394531</v>
      </c>
      <c r="M1041">
        <v>18168.38607556372</v>
      </c>
    </row>
    <row r="1042" spans="1:13">
      <c r="A1042" s="2">
        <v>42025</v>
      </c>
      <c r="B1042">
        <v>24104.26335170437</v>
      </c>
      <c r="C1042" t="s">
        <v>13</v>
      </c>
      <c r="E1042">
        <v>1.410426335170437</v>
      </c>
      <c r="F1042">
        <v>1.86884081363678</v>
      </c>
      <c r="G1042">
        <v>54807.7591027552</v>
      </c>
      <c r="H1042">
        <v>94.16899108886719</v>
      </c>
      <c r="I1042">
        <v>20198.36685554111</v>
      </c>
      <c r="J1042">
        <v>34.75252914428711</v>
      </c>
      <c r="K1042">
        <v>18688.79863998915</v>
      </c>
      <c r="L1042">
        <v>154.3594818115234</v>
      </c>
      <c r="M1042">
        <v>18263.51752379843</v>
      </c>
    </row>
    <row r="1043" spans="1:13">
      <c r="A1043" s="2">
        <v>42026</v>
      </c>
      <c r="B1043">
        <v>24338.45377778532</v>
      </c>
      <c r="C1043" t="s">
        <v>13</v>
      </c>
      <c r="E1043">
        <v>1.433845377778532</v>
      </c>
      <c r="F1043">
        <v>1.972820639610291</v>
      </c>
      <c r="G1043">
        <v>57857.19017891651</v>
      </c>
      <c r="H1043">
        <v>95.91149139404297</v>
      </c>
      <c r="I1043">
        <v>20572.11685543884</v>
      </c>
      <c r="J1043">
        <v>34.60423278808594</v>
      </c>
      <c r="K1043">
        <v>18609.04960277287</v>
      </c>
      <c r="L1043">
        <v>156.7217407226562</v>
      </c>
      <c r="M1043">
        <v>18543.01546271936</v>
      </c>
    </row>
    <row r="1044" spans="1:13">
      <c r="A1044" s="2">
        <v>42027</v>
      </c>
      <c r="B1044">
        <v>24404.84117767469</v>
      </c>
      <c r="C1044" t="s">
        <v>13</v>
      </c>
      <c r="E1044">
        <v>1.440484117767469</v>
      </c>
      <c r="F1044">
        <v>1.98596727848053</v>
      </c>
      <c r="G1044">
        <v>58242.74351815936</v>
      </c>
      <c r="H1044">
        <v>96.12353515625</v>
      </c>
      <c r="I1044">
        <v>20617.59825700175</v>
      </c>
      <c r="J1044">
        <v>34.70309448242188</v>
      </c>
      <c r="K1044">
        <v>18662.21425996894</v>
      </c>
      <c r="L1044">
        <v>155.8597259521484</v>
      </c>
      <c r="M1044">
        <v>18441.02353010737</v>
      </c>
    </row>
    <row r="1045" spans="1:13">
      <c r="A1045" s="2">
        <v>42030</v>
      </c>
      <c r="B1045">
        <v>24381.49832844391</v>
      </c>
      <c r="C1045" t="s">
        <v>13</v>
      </c>
      <c r="E1045">
        <v>1.438149832844391</v>
      </c>
      <c r="F1045">
        <v>1.981585025787354</v>
      </c>
      <c r="G1045">
        <v>58114.22457305584</v>
      </c>
      <c r="H1045">
        <v>96.01292419433594</v>
      </c>
      <c r="I1045">
        <v>20593.8732413554</v>
      </c>
      <c r="J1045">
        <v>34.68190765380859</v>
      </c>
      <c r="K1045">
        <v>18650.82066118568</v>
      </c>
      <c r="L1045">
        <v>156.1664428710938</v>
      </c>
      <c r="M1045">
        <v>18477.31368707255</v>
      </c>
    </row>
    <row r="1046" spans="1:13">
      <c r="A1046" s="2">
        <v>42031</v>
      </c>
      <c r="B1046">
        <v>23991.75164029743</v>
      </c>
      <c r="C1046" t="s">
        <v>13</v>
      </c>
      <c r="E1046">
        <v>1.399175164029743</v>
      </c>
      <c r="F1046">
        <v>1.828205585479736</v>
      </c>
      <c r="G1046">
        <v>53616.04401409405</v>
      </c>
      <c r="H1046">
        <v>93.52361297607422</v>
      </c>
      <c r="I1046">
        <v>20059.93929321938</v>
      </c>
      <c r="J1046">
        <v>34.73134231567383</v>
      </c>
      <c r="K1046">
        <v>18677.40504120589</v>
      </c>
      <c r="L1046">
        <v>154.1191101074219</v>
      </c>
      <c r="M1046">
        <v>18235.07720527336</v>
      </c>
    </row>
    <row r="1047" spans="1:13">
      <c r="A1047" s="2">
        <v>42032</v>
      </c>
      <c r="B1047">
        <v>23817.08215306833</v>
      </c>
      <c r="C1047" t="s">
        <v>13</v>
      </c>
      <c r="E1047">
        <v>1.381708215306833</v>
      </c>
      <c r="F1047">
        <v>1.796733260154724</v>
      </c>
      <c r="G1047">
        <v>52693.05067392823</v>
      </c>
      <c r="H1047">
        <v>93.044189453125</v>
      </c>
      <c r="I1047">
        <v>19957.10743653563</v>
      </c>
      <c r="J1047">
        <v>34.43473434448242</v>
      </c>
      <c r="K1047">
        <v>18517.89876108461</v>
      </c>
      <c r="L1047">
        <v>152.0883941650391</v>
      </c>
      <c r="M1047">
        <v>17994.80679386546</v>
      </c>
    </row>
    <row r="1048" spans="1:13">
      <c r="A1048" s="2">
        <v>42033</v>
      </c>
      <c r="B1048">
        <v>24108.4849729507</v>
      </c>
      <c r="C1048" t="s">
        <v>13</v>
      </c>
      <c r="E1048">
        <v>1.41084849729507</v>
      </c>
      <c r="F1048">
        <v>1.8487229347229</v>
      </c>
      <c r="G1048">
        <v>54217.75921987346</v>
      </c>
      <c r="H1048">
        <v>93.93849182128906</v>
      </c>
      <c r="I1048">
        <v>20148.92692088064</v>
      </c>
      <c r="J1048">
        <v>34.89377975463867</v>
      </c>
      <c r="K1048">
        <v>18764.75870044046</v>
      </c>
      <c r="L1048">
        <v>153.5637664794922</v>
      </c>
      <c r="M1048">
        <v>18169.37001345467</v>
      </c>
    </row>
    <row r="1049" spans="1:13">
      <c r="A1049" s="2">
        <v>42034</v>
      </c>
      <c r="B1049">
        <v>23743.81821843307</v>
      </c>
      <c r="C1049" t="s">
        <v>13</v>
      </c>
      <c r="E1049">
        <v>1.374381821843307</v>
      </c>
      <c r="F1049">
        <v>1.806294560432434</v>
      </c>
      <c r="G1049">
        <v>52973.45628071186</v>
      </c>
      <c r="H1049">
        <v>93.21014404296875</v>
      </c>
      <c r="I1049">
        <v>19992.7031421736</v>
      </c>
      <c r="J1049">
        <v>34.12400817871094</v>
      </c>
      <c r="K1049">
        <v>18350.80016747811</v>
      </c>
      <c r="L1049">
        <v>151.6739501953125</v>
      </c>
      <c r="M1049">
        <v>17945.77057908356</v>
      </c>
    </row>
    <row r="1050" spans="1:13">
      <c r="A1050" s="2">
        <v>42037</v>
      </c>
      <c r="B1050">
        <v>23922.11705460556</v>
      </c>
      <c r="C1050" t="s">
        <v>13</v>
      </c>
      <c r="E1050">
        <v>1.392211705460556</v>
      </c>
      <c r="F1050">
        <v>1.853702545166016</v>
      </c>
      <c r="G1050">
        <v>54363.796960274</v>
      </c>
      <c r="H1050">
        <v>94.02145385742188</v>
      </c>
      <c r="I1050">
        <v>20166.72150083225</v>
      </c>
      <c r="J1050">
        <v>34.27230453491211</v>
      </c>
      <c r="K1050">
        <v>18430.54920469439</v>
      </c>
      <c r="L1050">
        <v>153.4145660400391</v>
      </c>
      <c r="M1050">
        <v>18151.71690391756</v>
      </c>
    </row>
    <row r="1051" spans="1:13">
      <c r="A1051" s="2">
        <v>42038</v>
      </c>
      <c r="B1051">
        <v>24107.10855525993</v>
      </c>
      <c r="C1051" t="s">
        <v>13</v>
      </c>
      <c r="E1051">
        <v>1.410710855525993</v>
      </c>
      <c r="F1051">
        <v>1.904298186302185</v>
      </c>
      <c r="G1051">
        <v>55847.62249041335</v>
      </c>
      <c r="H1051">
        <v>94.92499542236328</v>
      </c>
      <c r="I1051">
        <v>20360.52270637659</v>
      </c>
      <c r="J1051">
        <v>34.39943313598633</v>
      </c>
      <c r="K1051">
        <v>18498.91490023831</v>
      </c>
      <c r="L1051">
        <v>155.6524810791016</v>
      </c>
      <c r="M1051">
        <v>18416.50271463048</v>
      </c>
    </row>
    <row r="1052" spans="1:13">
      <c r="A1052" s="2">
        <v>42039</v>
      </c>
      <c r="B1052">
        <v>23959.70941308496</v>
      </c>
      <c r="C1052" t="s">
        <v>13</v>
      </c>
      <c r="E1052">
        <v>1.395970941308496</v>
      </c>
      <c r="F1052">
        <v>1.899317502975464</v>
      </c>
      <c r="G1052">
        <v>55701.55328540341</v>
      </c>
      <c r="H1052">
        <v>94.84202575683594</v>
      </c>
      <c r="I1052">
        <v>20342.72648999128</v>
      </c>
      <c r="J1052">
        <v>33.98276519775391</v>
      </c>
      <c r="K1052">
        <v>18274.84420987116</v>
      </c>
      <c r="L1052">
        <v>155.1220245361328</v>
      </c>
      <c r="M1052">
        <v>18353.74011492214</v>
      </c>
    </row>
    <row r="1053" spans="1:13">
      <c r="A1053" s="2">
        <v>42040</v>
      </c>
      <c r="B1053">
        <v>24193.2183302752</v>
      </c>
      <c r="C1053" t="s">
        <v>13</v>
      </c>
      <c r="E1053">
        <v>1.41932183302752</v>
      </c>
      <c r="F1053">
        <v>1.949713945388794</v>
      </c>
      <c r="G1053">
        <v>57179.5368863986</v>
      </c>
      <c r="H1053">
        <v>95.66255187988281</v>
      </c>
      <c r="I1053">
        <v>20518.72166054818</v>
      </c>
      <c r="J1053">
        <v>34.29349517822266</v>
      </c>
      <c r="K1053">
        <v>18441.94485489983</v>
      </c>
      <c r="L1053">
        <v>156.6969299316406</v>
      </c>
      <c r="M1053">
        <v>18540.07989756214</v>
      </c>
    </row>
    <row r="1054" spans="1:13">
      <c r="A1054" s="2">
        <v>42041</v>
      </c>
      <c r="B1054">
        <v>23644.68003822433</v>
      </c>
      <c r="C1054" t="s">
        <v>13</v>
      </c>
      <c r="E1054">
        <v>1.364468003822433</v>
      </c>
      <c r="F1054">
        <v>1.914257287979126</v>
      </c>
      <c r="G1054">
        <v>56139.69447514672</v>
      </c>
      <c r="H1054">
        <v>95.08171844482422</v>
      </c>
      <c r="I1054">
        <v>20394.13832724894</v>
      </c>
      <c r="J1054">
        <v>32.88108444213867</v>
      </c>
      <c r="K1054">
        <v>17682.39553594122</v>
      </c>
      <c r="L1054">
        <v>156.2575531005859</v>
      </c>
      <c r="M1054">
        <v>18488.093674498</v>
      </c>
    </row>
    <row r="1055" spans="1:13">
      <c r="A1055" s="2">
        <v>42044</v>
      </c>
      <c r="B1055">
        <v>23500.56130824085</v>
      </c>
      <c r="C1055" t="s">
        <v>13</v>
      </c>
      <c r="E1055">
        <v>1.350056130824085</v>
      </c>
      <c r="F1055">
        <v>1.893142938613892</v>
      </c>
      <c r="G1055">
        <v>55520.47096227341</v>
      </c>
      <c r="H1055">
        <v>94.77748107910156</v>
      </c>
      <c r="I1055">
        <v>20328.88226096879</v>
      </c>
      <c r="J1055">
        <v>32.5915412902832</v>
      </c>
      <c r="K1055">
        <v>17526.68848969581</v>
      </c>
      <c r="L1055">
        <v>155.5447540283203</v>
      </c>
      <c r="M1055">
        <v>18403.75665681375</v>
      </c>
    </row>
    <row r="1056" spans="1:13">
      <c r="A1056" s="2">
        <v>42045</v>
      </c>
      <c r="B1056">
        <v>23956.470415645</v>
      </c>
      <c r="C1056" t="s">
        <v>13</v>
      </c>
      <c r="E1056">
        <v>1.3956470415645</v>
      </c>
      <c r="F1056">
        <v>1.983776092529297</v>
      </c>
      <c r="G1056">
        <v>58178.48229757375</v>
      </c>
      <c r="H1056">
        <v>96.25260162353516</v>
      </c>
      <c r="I1056">
        <v>20645.28180574566</v>
      </c>
      <c r="J1056">
        <v>33.26242828369141</v>
      </c>
      <c r="K1056">
        <v>17887.47005692902</v>
      </c>
      <c r="L1056">
        <v>157.2024993896484</v>
      </c>
      <c r="M1056">
        <v>18599.89790516012</v>
      </c>
    </row>
    <row r="1057" spans="1:13">
      <c r="A1057" s="2">
        <v>42046</v>
      </c>
      <c r="B1057">
        <v>23782.41950802728</v>
      </c>
      <c r="C1057" t="s">
        <v>13</v>
      </c>
      <c r="E1057">
        <v>1.378241950802729</v>
      </c>
      <c r="F1057">
        <v>2.006086111068726</v>
      </c>
      <c r="G1057">
        <v>58832.77136958278</v>
      </c>
      <c r="H1057">
        <v>96.60295104980469</v>
      </c>
      <c r="I1057">
        <v>20720.42847725181</v>
      </c>
      <c r="J1057">
        <v>32.54210662841797</v>
      </c>
      <c r="K1057">
        <v>17500.10410967559</v>
      </c>
      <c r="L1057">
        <v>157.3102416992188</v>
      </c>
      <c r="M1057">
        <v>18612.64576836748</v>
      </c>
    </row>
    <row r="1058" spans="1:13">
      <c r="A1058" s="2">
        <v>42047</v>
      </c>
      <c r="B1058">
        <v>23918.52234740153</v>
      </c>
      <c r="C1058" t="s">
        <v>13</v>
      </c>
      <c r="E1058">
        <v>1.391852234740153</v>
      </c>
      <c r="F1058">
        <v>2.076202154159546</v>
      </c>
      <c r="G1058">
        <v>60889.07449123911</v>
      </c>
      <c r="H1058">
        <v>97.72773742675781</v>
      </c>
      <c r="I1058">
        <v>20961.68462338992</v>
      </c>
      <c r="J1058">
        <v>32.39379501342773</v>
      </c>
      <c r="K1058">
        <v>17420.34686677059</v>
      </c>
      <c r="L1058">
        <v>158.7690887451172</v>
      </c>
      <c r="M1058">
        <v>18785.25374990917</v>
      </c>
    </row>
    <row r="1059" spans="1:13">
      <c r="A1059" s="2">
        <v>42048</v>
      </c>
      <c r="B1059">
        <v>23896.73139744701</v>
      </c>
      <c r="C1059" t="s">
        <v>13</v>
      </c>
      <c r="E1059">
        <v>1.389673139744701</v>
      </c>
      <c r="F1059">
        <v>2.128590106964111</v>
      </c>
      <c r="G1059">
        <v>62425.46339940494</v>
      </c>
      <c r="H1059">
        <v>98.56671905517578</v>
      </c>
      <c r="I1059">
        <v>21141.63832704438</v>
      </c>
      <c r="J1059">
        <v>31.89945602416992</v>
      </c>
      <c r="K1059">
        <v>17154.5071694128</v>
      </c>
      <c r="L1059">
        <v>159.4652862548828</v>
      </c>
      <c r="M1059">
        <v>18867.62650259277</v>
      </c>
    </row>
    <row r="1060" spans="1:13">
      <c r="A1060" s="2">
        <v>42052</v>
      </c>
      <c r="B1060">
        <v>23902.73528560348</v>
      </c>
      <c r="C1060" t="s">
        <v>13</v>
      </c>
      <c r="E1060">
        <v>1.390273528560348</v>
      </c>
      <c r="F1060">
        <v>2.134367704391479</v>
      </c>
      <c r="G1060">
        <v>62594.90381705917</v>
      </c>
      <c r="H1060">
        <v>98.658935546875</v>
      </c>
      <c r="I1060">
        <v>21161.41790106269</v>
      </c>
      <c r="J1060">
        <v>31.87120819091797</v>
      </c>
      <c r="K1060">
        <v>17139.31638817585</v>
      </c>
      <c r="L1060">
        <v>159.7222595214844</v>
      </c>
      <c r="M1060">
        <v>18898.03108611849</v>
      </c>
    </row>
    <row r="1061" spans="1:13">
      <c r="A1061" s="2">
        <v>42053</v>
      </c>
      <c r="B1061">
        <v>24168.60284285314</v>
      </c>
      <c r="C1061" t="s">
        <v>13</v>
      </c>
      <c r="E1061">
        <v>1.416860284285314</v>
      </c>
      <c r="F1061">
        <v>2.143529891967773</v>
      </c>
      <c r="G1061">
        <v>62863.60458914824</v>
      </c>
      <c r="H1061">
        <v>98.79723358154297</v>
      </c>
      <c r="I1061">
        <v>21191.08153457224</v>
      </c>
      <c r="J1061">
        <v>32.6268424987793</v>
      </c>
      <c r="K1061">
        <v>17545.6723505421</v>
      </c>
      <c r="L1061">
        <v>159.7554016113281</v>
      </c>
      <c r="M1061">
        <v>18901.95239455729</v>
      </c>
    </row>
    <row r="1062" spans="1:13">
      <c r="A1062" s="2">
        <v>42054</v>
      </c>
      <c r="B1062">
        <v>24131.49028911288</v>
      </c>
      <c r="C1062" t="s">
        <v>13</v>
      </c>
      <c r="E1062">
        <v>1.413149028911288</v>
      </c>
      <c r="F1062">
        <v>2.175800085067749</v>
      </c>
      <c r="G1062">
        <v>63809.99711050004</v>
      </c>
      <c r="H1062">
        <v>99.28586578369141</v>
      </c>
      <c r="I1062">
        <v>21295.88856672055</v>
      </c>
      <c r="J1062">
        <v>32.25961685180664</v>
      </c>
      <c r="K1062">
        <v>17348.19014303952</v>
      </c>
      <c r="L1062">
        <v>159.6475982666016</v>
      </c>
      <c r="M1062">
        <v>18889.19730978743</v>
      </c>
    </row>
    <row r="1063" spans="1:13">
      <c r="A1063" s="2">
        <v>42055</v>
      </c>
      <c r="B1063">
        <v>24242.50072458736</v>
      </c>
      <c r="C1063" t="s">
        <v>13</v>
      </c>
      <c r="E1063">
        <v>1.424250072458736</v>
      </c>
      <c r="F1063">
        <v>2.217630624771118</v>
      </c>
      <c r="G1063">
        <v>65036.76727009378</v>
      </c>
      <c r="H1063">
        <v>99.94967651367188</v>
      </c>
      <c r="I1063">
        <v>21438.26975283878</v>
      </c>
      <c r="J1063">
        <v>32.26667785644531</v>
      </c>
      <c r="K1063">
        <v>17351.98732549321</v>
      </c>
      <c r="L1063">
        <v>160.6174621582031</v>
      </c>
      <c r="M1063">
        <v>19003.94974334116</v>
      </c>
    </row>
    <row r="1064" spans="1:13">
      <c r="A1064" s="2">
        <v>42058</v>
      </c>
      <c r="B1064">
        <v>24330.95270375535</v>
      </c>
      <c r="C1064" t="s">
        <v>13</v>
      </c>
      <c r="E1064">
        <v>1.433095270375535</v>
      </c>
      <c r="F1064">
        <v>2.226395130157471</v>
      </c>
      <c r="G1064">
        <v>65293.80516030082</v>
      </c>
      <c r="H1064">
        <v>100.0510787963867</v>
      </c>
      <c r="I1064">
        <v>21460.01959302058</v>
      </c>
      <c r="J1064">
        <v>32.48559951782227</v>
      </c>
      <c r="K1064">
        <v>17469.71639293515</v>
      </c>
      <c r="L1064">
        <v>160.5759735107422</v>
      </c>
      <c r="M1064">
        <v>18999.04088623015</v>
      </c>
    </row>
    <row r="1065" spans="1:13">
      <c r="A1065" s="2">
        <v>42059</v>
      </c>
      <c r="B1065">
        <v>24420.19372315305</v>
      </c>
      <c r="C1065" t="s">
        <v>13</v>
      </c>
      <c r="E1065">
        <v>1.442019372315305</v>
      </c>
      <c r="F1065">
        <v>2.230976343154907</v>
      </c>
      <c r="G1065">
        <v>65428.15904241307</v>
      </c>
      <c r="H1065">
        <v>100.1248397827148</v>
      </c>
      <c r="I1065">
        <v>21475.84063394132</v>
      </c>
      <c r="J1065">
        <v>32.7257194519043</v>
      </c>
      <c r="K1065">
        <v>17598.84521342688</v>
      </c>
      <c r="L1065">
        <v>161.0484313964844</v>
      </c>
      <c r="M1065">
        <v>19054.94119617058</v>
      </c>
    </row>
    <row r="1066" spans="1:13">
      <c r="A1066" s="2">
        <v>42060</v>
      </c>
      <c r="B1066">
        <v>24205.4877905364</v>
      </c>
      <c r="C1066" t="s">
        <v>13</v>
      </c>
      <c r="E1066">
        <v>1.42054877905364</v>
      </c>
      <c r="F1066">
        <v>2.213048934936523</v>
      </c>
      <c r="G1066">
        <v>64902.39940371069</v>
      </c>
      <c r="H1066">
        <v>99.87593078613281</v>
      </c>
      <c r="I1066">
        <v>21422.45198478542</v>
      </c>
      <c r="J1066">
        <v>32.18900299072266</v>
      </c>
      <c r="K1066">
        <v>17310.2162670804</v>
      </c>
      <c r="L1066">
        <v>160.8743743896484</v>
      </c>
      <c r="M1066">
        <v>19034.34710530437</v>
      </c>
    </row>
    <row r="1067" spans="1:13">
      <c r="A1067" s="2">
        <v>42061</v>
      </c>
      <c r="B1067">
        <v>24221.48527720587</v>
      </c>
      <c r="C1067" t="s">
        <v>13</v>
      </c>
      <c r="E1067">
        <v>1.422148527720587</v>
      </c>
      <c r="F1067">
        <v>2.246712923049927</v>
      </c>
      <c r="G1067">
        <v>65889.66794873297</v>
      </c>
      <c r="H1067">
        <v>100.3829879760742</v>
      </c>
      <c r="I1067">
        <v>21531.21100429654</v>
      </c>
      <c r="J1067">
        <v>31.97713851928711</v>
      </c>
      <c r="K1067">
        <v>17196.28233066997</v>
      </c>
      <c r="L1067">
        <v>160.6919708251953</v>
      </c>
      <c r="M1067">
        <v>19012.76546576596</v>
      </c>
    </row>
    <row r="1068" spans="1:13">
      <c r="A1068" s="2">
        <v>42062</v>
      </c>
      <c r="B1068">
        <v>24136.53520678625</v>
      </c>
      <c r="C1068" t="s">
        <v>13</v>
      </c>
      <c r="E1068">
        <v>1.413653520678625</v>
      </c>
      <c r="F1068">
        <v>2.217032909393311</v>
      </c>
      <c r="G1068">
        <v>65019.23798659363</v>
      </c>
      <c r="H1068">
        <v>99.94043731689453</v>
      </c>
      <c r="I1068">
        <v>21436.28803163947</v>
      </c>
      <c r="J1068">
        <v>31.94182014465332</v>
      </c>
      <c r="K1068">
        <v>17177.28923842388</v>
      </c>
      <c r="L1068">
        <v>160.1367034912109</v>
      </c>
      <c r="M1068">
        <v>18947.06730090039</v>
      </c>
    </row>
    <row r="1069" spans="1:13">
      <c r="A1069" s="2">
        <v>42065</v>
      </c>
      <c r="B1069">
        <v>24088.74673772024</v>
      </c>
      <c r="C1069" t="s">
        <v>13</v>
      </c>
      <c r="E1069">
        <v>1.408874673772024</v>
      </c>
      <c r="F1069">
        <v>2.276791095733643</v>
      </c>
      <c r="G1069">
        <v>66771.77477702517</v>
      </c>
      <c r="H1069">
        <v>100.8439788818359</v>
      </c>
      <c r="I1069">
        <v>21630.0892371838</v>
      </c>
      <c r="J1069">
        <v>31.32742118835449</v>
      </c>
      <c r="K1069">
        <v>16846.88513082022</v>
      </c>
      <c r="L1069">
        <v>161.1893157958984</v>
      </c>
      <c r="M1069">
        <v>19071.61036781675</v>
      </c>
    </row>
    <row r="1070" spans="1:13">
      <c r="A1070" s="2">
        <v>42066</v>
      </c>
      <c r="B1070">
        <v>24071.15443230781</v>
      </c>
      <c r="C1070" t="s">
        <v>13</v>
      </c>
      <c r="E1070">
        <v>1.407115443230781</v>
      </c>
      <c r="F1070">
        <v>2.244123220443726</v>
      </c>
      <c r="G1070">
        <v>65813.71937379135</v>
      </c>
      <c r="H1070">
        <v>100.3737487792969</v>
      </c>
      <c r="I1070">
        <v>21529.22928309722</v>
      </c>
      <c r="J1070">
        <v>31.51808929443359</v>
      </c>
      <c r="K1070">
        <v>16949.42033989193</v>
      </c>
      <c r="L1070">
        <v>160.5013580322266</v>
      </c>
      <c r="M1070">
        <v>18990.21252607097</v>
      </c>
    </row>
    <row r="1071" spans="1:13">
      <c r="A1071" s="2">
        <v>42067</v>
      </c>
      <c r="B1071">
        <v>23950.65580757816</v>
      </c>
      <c r="C1071" t="s">
        <v>13</v>
      </c>
      <c r="E1071">
        <v>1.395065580757816</v>
      </c>
      <c r="F1071">
        <v>2.219224452972412</v>
      </c>
      <c r="G1071">
        <v>65083.50969538237</v>
      </c>
      <c r="H1071">
        <v>99.98653411865234</v>
      </c>
      <c r="I1071">
        <v>21446.17536399809</v>
      </c>
      <c r="J1071">
        <v>31.3415355682373</v>
      </c>
      <c r="K1071">
        <v>16854.47539288325</v>
      </c>
      <c r="L1071">
        <v>159.8300476074219</v>
      </c>
      <c r="M1071">
        <v>18910.78436549772</v>
      </c>
    </row>
    <row r="1072" spans="1:13">
      <c r="A1072" s="2">
        <v>42068</v>
      </c>
      <c r="B1072">
        <v>24058.03941798687</v>
      </c>
      <c r="C1072" t="s">
        <v>13</v>
      </c>
      <c r="E1072">
        <v>1.405803941798687</v>
      </c>
      <c r="F1072">
        <v>2.228984594345093</v>
      </c>
      <c r="G1072">
        <v>65369.74674310703</v>
      </c>
      <c r="H1072">
        <v>100.1617202758789</v>
      </c>
      <c r="I1072">
        <v>21483.75115440169</v>
      </c>
      <c r="J1072">
        <v>31.58872222900391</v>
      </c>
      <c r="K1072">
        <v>16987.40447296195</v>
      </c>
      <c r="L1072">
        <v>160.0040435791016</v>
      </c>
      <c r="M1072">
        <v>18931.37123480143</v>
      </c>
    </row>
    <row r="1073" spans="1:13">
      <c r="A1073" s="2">
        <v>42069</v>
      </c>
      <c r="B1073">
        <v>23564.82176918994</v>
      </c>
      <c r="C1073" t="s">
        <v>13</v>
      </c>
      <c r="E1073">
        <v>1.356482176918994</v>
      </c>
      <c r="F1073">
        <v>2.152295589447021</v>
      </c>
      <c r="G1073">
        <v>63120.67744003238</v>
      </c>
      <c r="H1073">
        <v>99.02770233154297</v>
      </c>
      <c r="I1073">
        <v>21240.51492349795</v>
      </c>
      <c r="J1073">
        <v>30.64240455627441</v>
      </c>
      <c r="K1073">
        <v>16478.50509583527</v>
      </c>
      <c r="L1073">
        <v>157.7412567138672</v>
      </c>
      <c r="M1073">
        <v>18663.64263736879</v>
      </c>
    </row>
    <row r="1074" spans="1:13">
      <c r="A1074" s="2">
        <v>42072</v>
      </c>
      <c r="B1074">
        <v>23631.46126323035</v>
      </c>
      <c r="C1074" t="s">
        <v>13</v>
      </c>
      <c r="E1074">
        <v>1.363146126323035</v>
      </c>
      <c r="F1074">
        <v>2.173010587692261</v>
      </c>
      <c r="G1074">
        <v>63728.18912607571</v>
      </c>
      <c r="H1074">
        <v>99.31349945068359</v>
      </c>
      <c r="I1074">
        <v>21301.81572954791</v>
      </c>
      <c r="J1074">
        <v>30.69889640808105</v>
      </c>
      <c r="K1074">
        <v>16508.88460688699</v>
      </c>
      <c r="L1074">
        <v>158.4126434326172</v>
      </c>
      <c r="M1074">
        <v>18743.07982489517</v>
      </c>
    </row>
    <row r="1075" spans="1:13">
      <c r="A1075" s="2">
        <v>42073</v>
      </c>
      <c r="B1075">
        <v>23308.71824602385</v>
      </c>
      <c r="C1075" t="s">
        <v>13</v>
      </c>
      <c r="E1075">
        <v>1.330871824602385</v>
      </c>
      <c r="F1075">
        <v>2.052697896957397</v>
      </c>
      <c r="G1075">
        <v>60199.76181290689</v>
      </c>
      <c r="H1075">
        <v>97.46959686279297</v>
      </c>
      <c r="I1075">
        <v>20906.31588946839</v>
      </c>
      <c r="J1075">
        <v>30.64240455627441</v>
      </c>
      <c r="K1075">
        <v>16478.50509583527</v>
      </c>
      <c r="L1075">
        <v>155.8099670410156</v>
      </c>
      <c r="M1075">
        <v>18435.13615127729</v>
      </c>
    </row>
    <row r="1076" spans="1:13">
      <c r="A1076" s="2">
        <v>42074</v>
      </c>
      <c r="B1076">
        <v>23152.64116518155</v>
      </c>
      <c r="C1076" t="s">
        <v>13</v>
      </c>
      <c r="E1076">
        <v>1.315264116518155</v>
      </c>
      <c r="F1076">
        <v>2.016643524169922</v>
      </c>
      <c r="G1076">
        <v>59142.39011815485</v>
      </c>
      <c r="H1076">
        <v>96.90724182128906</v>
      </c>
      <c r="I1076">
        <v>20785.69599856779</v>
      </c>
      <c r="J1076">
        <v>30.44465255737305</v>
      </c>
      <c r="K1076">
        <v>16372.16039577678</v>
      </c>
      <c r="L1076">
        <v>155.4453125</v>
      </c>
      <c r="M1076">
        <v>18391.99092610672</v>
      </c>
    </row>
    <row r="1077" spans="1:13">
      <c r="A1077" s="2">
        <v>42075</v>
      </c>
      <c r="B1077">
        <v>23442.14146796892</v>
      </c>
      <c r="C1077" t="s">
        <v>13</v>
      </c>
      <c r="E1077">
        <v>1.344214146796892</v>
      </c>
      <c r="F1077">
        <v>2.05528736114502</v>
      </c>
      <c r="G1077">
        <v>60275.70339571308</v>
      </c>
      <c r="H1077">
        <v>97.54337310791016</v>
      </c>
      <c r="I1077">
        <v>20922.14020325652</v>
      </c>
      <c r="J1077">
        <v>31.02374458312988</v>
      </c>
      <c r="K1077">
        <v>16683.57756540088</v>
      </c>
      <c r="L1077">
        <v>157.451171875</v>
      </c>
      <c r="M1077">
        <v>18629.32035618552</v>
      </c>
    </row>
    <row r="1078" spans="1:13">
      <c r="A1078" s="2">
        <v>42076</v>
      </c>
      <c r="B1078">
        <v>23270.64035905446</v>
      </c>
      <c r="C1078" t="s">
        <v>13</v>
      </c>
      <c r="E1078">
        <v>1.327064035905446</v>
      </c>
      <c r="F1078">
        <v>2.028794765472412</v>
      </c>
      <c r="G1078">
        <v>59498.75129201552</v>
      </c>
      <c r="H1078">
        <v>97.11925506591797</v>
      </c>
      <c r="I1078">
        <v>20831.17085439594</v>
      </c>
      <c r="J1078">
        <v>30.70595932006836</v>
      </c>
      <c r="K1078">
        <v>16512.68281505178</v>
      </c>
      <c r="L1078">
        <v>156.4897003173828</v>
      </c>
      <c r="M1078">
        <v>18515.56088747587</v>
      </c>
    </row>
    <row r="1079" spans="1:13">
      <c r="A1079" s="2">
        <v>42079</v>
      </c>
      <c r="B1079">
        <v>23645.50806970161</v>
      </c>
      <c r="C1079" t="s">
        <v>13</v>
      </c>
      <c r="E1079">
        <v>1.364550806970161</v>
      </c>
      <c r="F1079">
        <v>2.106480121612549</v>
      </c>
      <c r="G1079">
        <v>61777.04072901403</v>
      </c>
      <c r="H1079">
        <v>98.37310028076172</v>
      </c>
      <c r="I1079">
        <v>21100.10891284428</v>
      </c>
      <c r="J1079">
        <v>31.23561859130859</v>
      </c>
      <c r="K1079">
        <v>16797.51663036675</v>
      </c>
      <c r="L1079">
        <v>158.6281127929688</v>
      </c>
      <c r="M1079">
        <v>18768.57374591925</v>
      </c>
    </row>
    <row r="1080" spans="1:13">
      <c r="A1080" s="2">
        <v>42080</v>
      </c>
      <c r="B1080">
        <v>23656.44044736843</v>
      </c>
      <c r="C1080" t="s">
        <v>13</v>
      </c>
      <c r="E1080">
        <v>1.365644044736843</v>
      </c>
      <c r="F1080">
        <v>2.11823296546936</v>
      </c>
      <c r="G1080">
        <v>62121.7180445864</v>
      </c>
      <c r="H1080">
        <v>98.52986907958984</v>
      </c>
      <c r="I1080">
        <v>21133.73435231877</v>
      </c>
      <c r="J1080">
        <v>31.1861686706543</v>
      </c>
      <c r="K1080">
        <v>16770.92404465782</v>
      </c>
      <c r="L1080">
        <v>158.0894012451172</v>
      </c>
      <c r="M1080">
        <v>18704.83442988246</v>
      </c>
    </row>
    <row r="1081" spans="1:13">
      <c r="A1081" s="2">
        <v>42081</v>
      </c>
      <c r="B1081">
        <v>24085.17740950265</v>
      </c>
      <c r="C1081" t="s">
        <v>13</v>
      </c>
      <c r="E1081">
        <v>1.408517740950265</v>
      </c>
      <c r="F1081">
        <v>2.179186344146729</v>
      </c>
      <c r="G1081">
        <v>63909.30640988282</v>
      </c>
      <c r="H1081">
        <v>99.49790191650391</v>
      </c>
      <c r="I1081">
        <v>21341.36833184977</v>
      </c>
      <c r="J1081">
        <v>32.02656936645508</v>
      </c>
      <c r="K1081">
        <v>17222.86465926801</v>
      </c>
      <c r="L1081">
        <v>159.9709014892578</v>
      </c>
      <c r="M1081">
        <v>18927.44992636263</v>
      </c>
    </row>
    <row r="1082" spans="1:13">
      <c r="A1082" s="2">
        <v>42082</v>
      </c>
      <c r="B1082">
        <v>24014.76262245845</v>
      </c>
      <c r="C1082" t="s">
        <v>13</v>
      </c>
      <c r="E1082">
        <v>1.401476262245845</v>
      </c>
      <c r="F1082">
        <v>2.189743041992188</v>
      </c>
      <c r="G1082">
        <v>64218.90418204864</v>
      </c>
      <c r="H1082">
        <v>99.64544677734375</v>
      </c>
      <c r="I1082">
        <v>21373.01532299233</v>
      </c>
      <c r="J1082">
        <v>31.72997093200684</v>
      </c>
      <c r="K1082">
        <v>17063.36350770217</v>
      </c>
      <c r="L1082">
        <v>159.2332153320312</v>
      </c>
      <c r="M1082">
        <v>18840.16831656803</v>
      </c>
    </row>
    <row r="1083" spans="1:13">
      <c r="A1083" s="2">
        <v>42083</v>
      </c>
      <c r="B1083">
        <v>24215.11105567885</v>
      </c>
      <c r="C1083" t="s">
        <v>13</v>
      </c>
      <c r="E1083">
        <v>1.421511105567885</v>
      </c>
      <c r="F1083">
        <v>2.235159158706665</v>
      </c>
      <c r="G1083">
        <v>65550.82906623701</v>
      </c>
      <c r="H1083">
        <v>100.2904510498047</v>
      </c>
      <c r="I1083">
        <v>21511.36270006322</v>
      </c>
      <c r="J1083">
        <v>32.01538467407227</v>
      </c>
      <c r="K1083">
        <v>17216.8498894386</v>
      </c>
      <c r="L1083">
        <v>160.6754913330078</v>
      </c>
      <c r="M1083">
        <v>19010.81564389031</v>
      </c>
    </row>
    <row r="1084" spans="1:13">
      <c r="A1084" s="2">
        <v>42086</v>
      </c>
      <c r="B1084">
        <v>24186.19543929296</v>
      </c>
      <c r="C1084" t="s">
        <v>13</v>
      </c>
      <c r="E1084">
        <v>1.418619543929296</v>
      </c>
      <c r="F1084">
        <v>2.216435670852661</v>
      </c>
      <c r="G1084">
        <v>65001.72268736432</v>
      </c>
      <c r="H1084">
        <v>100.0963516235352</v>
      </c>
      <c r="I1084">
        <v>21469.73019054061</v>
      </c>
      <c r="J1084">
        <v>32.03673553466797</v>
      </c>
      <c r="K1084">
        <v>17228.33169937557</v>
      </c>
      <c r="L1084">
        <v>160.3871917724609</v>
      </c>
      <c r="M1084">
        <v>18976.70459341024</v>
      </c>
    </row>
    <row r="1085" spans="1:13">
      <c r="A1085" s="2">
        <v>42087</v>
      </c>
      <c r="B1085">
        <v>24012.86694939846</v>
      </c>
      <c r="C1085" t="s">
        <v>13</v>
      </c>
      <c r="E1085">
        <v>1.401286694939846</v>
      </c>
      <c r="F1085">
        <v>2.193926095962524</v>
      </c>
      <c r="G1085">
        <v>64341.58119800801</v>
      </c>
      <c r="H1085">
        <v>99.73600006103516</v>
      </c>
      <c r="I1085">
        <v>21392.43815446609</v>
      </c>
      <c r="J1085">
        <v>31.68084335327148</v>
      </c>
      <c r="K1085">
        <v>17036.94426716738</v>
      </c>
      <c r="L1085">
        <v>159.4541015625</v>
      </c>
      <c r="M1085">
        <v>18866.3031512642</v>
      </c>
    </row>
    <row r="1086" spans="1:13">
      <c r="A1086" s="2">
        <v>42088</v>
      </c>
      <c r="B1086">
        <v>23514.36159368684</v>
      </c>
      <c r="C1086" t="s">
        <v>13</v>
      </c>
      <c r="E1086">
        <v>1.351436159368684</v>
      </c>
      <c r="F1086">
        <v>2.040949583053589</v>
      </c>
      <c r="G1086">
        <v>59855.21734790751</v>
      </c>
      <c r="H1086">
        <v>97.45349884033203</v>
      </c>
      <c r="I1086">
        <v>20902.86301438122</v>
      </c>
      <c r="J1086">
        <v>31.31072807312012</v>
      </c>
      <c r="K1086">
        <v>16837.90810736405</v>
      </c>
      <c r="L1086">
        <v>157.1297760009766</v>
      </c>
      <c r="M1086">
        <v>18591.29341343851</v>
      </c>
    </row>
    <row r="1087" spans="1:13">
      <c r="A1087" s="2">
        <v>42089</v>
      </c>
      <c r="B1087">
        <v>23377.79327173786</v>
      </c>
      <c r="C1087" t="s">
        <v>13</v>
      </c>
      <c r="E1087">
        <v>1.337779327173786</v>
      </c>
      <c r="F1087">
        <v>2.024215459823608</v>
      </c>
      <c r="G1087">
        <v>59364.45334698664</v>
      </c>
      <c r="H1087">
        <v>97.12082672119141</v>
      </c>
      <c r="I1087">
        <v>20831.5079597362</v>
      </c>
      <c r="J1087">
        <v>31.04737663269043</v>
      </c>
      <c r="K1087">
        <v>16696.286125801</v>
      </c>
      <c r="L1087">
        <v>156.7382659912109</v>
      </c>
      <c r="M1087">
        <v>18544.97070076688</v>
      </c>
    </row>
    <row r="1088" spans="1:13">
      <c r="A1088" s="2">
        <v>42090</v>
      </c>
      <c r="B1088">
        <v>23497.84463412634</v>
      </c>
      <c r="C1088" t="s">
        <v>13</v>
      </c>
      <c r="E1088">
        <v>1.349784463412634</v>
      </c>
      <c r="F1088">
        <v>2.043739080429077</v>
      </c>
      <c r="G1088">
        <v>59937.02533233182</v>
      </c>
      <c r="H1088">
        <v>97.50895690917969</v>
      </c>
      <c r="I1088">
        <v>20914.75825087821</v>
      </c>
      <c r="J1088">
        <v>31.23244285583496</v>
      </c>
      <c r="K1088">
        <v>16795.80882140257</v>
      </c>
      <c r="L1088">
        <v>157.0631256103516</v>
      </c>
      <c r="M1088">
        <v>18583.4074671859</v>
      </c>
    </row>
    <row r="1089" spans="1:13">
      <c r="A1089" s="2">
        <v>42093</v>
      </c>
      <c r="B1089">
        <v>23806.44564530948</v>
      </c>
      <c r="C1089" t="s">
        <v>13</v>
      </c>
      <c r="E1089">
        <v>1.380644564530948</v>
      </c>
      <c r="F1089">
        <v>2.117249250411987</v>
      </c>
      <c r="G1089">
        <v>62092.86849383984</v>
      </c>
      <c r="H1089">
        <v>98.62706756591797</v>
      </c>
      <c r="I1089">
        <v>21154.58251753705</v>
      </c>
      <c r="J1089">
        <v>31.61678886413574</v>
      </c>
      <c r="K1089">
        <v>17002.49781164539</v>
      </c>
      <c r="L1089">
        <v>159.0209197998047</v>
      </c>
      <c r="M1089">
        <v>18815.04991679406</v>
      </c>
    </row>
    <row r="1090" spans="1:13">
      <c r="A1090" s="2">
        <v>42094</v>
      </c>
      <c r="B1090">
        <v>23806.44564530948</v>
      </c>
      <c r="C1090" t="s">
        <v>13</v>
      </c>
      <c r="D1090" t="s">
        <v>3</v>
      </c>
      <c r="E1090">
        <v>1.380644564530948</v>
      </c>
      <c r="F1090">
        <v>2.05170726776123</v>
      </c>
      <c r="G1090">
        <v>60170.70949023313</v>
      </c>
      <c r="H1090">
        <v>97.58289337158203</v>
      </c>
      <c r="I1090">
        <v>20930.61692977384</v>
      </c>
      <c r="J1090">
        <v>31.62390327453613</v>
      </c>
      <c r="K1090">
        <v>17006.32371400959</v>
      </c>
      <c r="L1090">
        <v>157.6213226318359</v>
      </c>
      <c r="M1090">
        <v>18649.45226705158</v>
      </c>
    </row>
    <row r="1091" spans="1:13">
      <c r="A1091" s="2">
        <v>42095</v>
      </c>
      <c r="B1091">
        <v>23733.98774251744</v>
      </c>
      <c r="C1091" t="s">
        <v>13</v>
      </c>
      <c r="E1091">
        <v>1.373398774251744</v>
      </c>
      <c r="F1091">
        <v>2.017044067382812</v>
      </c>
      <c r="G1091">
        <v>59154.13690566194</v>
      </c>
      <c r="H1091">
        <v>97.07464599609375</v>
      </c>
      <c r="I1091">
        <v>20821.60262660699</v>
      </c>
      <c r="J1091">
        <v>31.65238571166992</v>
      </c>
      <c r="K1091">
        <v>17021.64065771057</v>
      </c>
      <c r="L1091">
        <v>157.1131744384766</v>
      </c>
      <c r="M1091">
        <v>18589.32914843786</v>
      </c>
    </row>
    <row r="1092" spans="1:13">
      <c r="A1092" s="2">
        <v>42096</v>
      </c>
      <c r="B1092">
        <v>23763.12823157918</v>
      </c>
      <c r="C1092" t="s">
        <v>13</v>
      </c>
      <c r="E1092">
        <v>1.376312823157918</v>
      </c>
      <c r="F1092">
        <v>2.020431280136108</v>
      </c>
      <c r="G1092">
        <v>59253.47417358641</v>
      </c>
      <c r="H1092">
        <v>97.13933563232422</v>
      </c>
      <c r="I1092">
        <v>20835.4779478696</v>
      </c>
      <c r="J1092">
        <v>31.70931243896484</v>
      </c>
      <c r="K1092">
        <v>17052.25403089073</v>
      </c>
      <c r="L1092">
        <v>157.5796508789062</v>
      </c>
      <c r="M1092">
        <v>18644.52174525306</v>
      </c>
    </row>
    <row r="1093" spans="1:13">
      <c r="A1093" s="2">
        <v>42100</v>
      </c>
      <c r="B1093">
        <v>24037.76344581808</v>
      </c>
      <c r="C1093" t="s">
        <v>13</v>
      </c>
      <c r="E1093">
        <v>1.403776344581809</v>
      </c>
      <c r="F1093">
        <v>2.06903862953186</v>
      </c>
      <c r="G1093">
        <v>60678.9887903833</v>
      </c>
      <c r="H1093">
        <v>97.93403625488281</v>
      </c>
      <c r="I1093">
        <v>21005.93379038381</v>
      </c>
      <c r="J1093">
        <v>32.15061950683594</v>
      </c>
      <c r="K1093">
        <v>17289.57485711332</v>
      </c>
      <c r="L1093">
        <v>158.6876678466797</v>
      </c>
      <c r="M1093">
        <v>18775.62018553097</v>
      </c>
    </row>
    <row r="1094" spans="1:13">
      <c r="A1094" s="2">
        <v>42101</v>
      </c>
      <c r="B1094">
        <v>23886.54232029316</v>
      </c>
      <c r="C1094" t="s">
        <v>13</v>
      </c>
      <c r="E1094">
        <v>1.388654232029316</v>
      </c>
      <c r="F1094">
        <v>2.059476375579834</v>
      </c>
      <c r="G1094">
        <v>60398.55521505799</v>
      </c>
      <c r="H1094">
        <v>97.76770782470703</v>
      </c>
      <c r="I1094">
        <v>20970.25789949499</v>
      </c>
      <c r="J1094">
        <v>31.78049087524414</v>
      </c>
      <c r="K1094">
        <v>17090.53151733237</v>
      </c>
      <c r="L1094">
        <v>158.2628021240234</v>
      </c>
      <c r="M1094">
        <v>18725.35088895178</v>
      </c>
    </row>
    <row r="1095" spans="1:13">
      <c r="A1095" s="2">
        <v>42102</v>
      </c>
      <c r="B1095">
        <v>23978.31158967321</v>
      </c>
      <c r="C1095" t="s">
        <v>13</v>
      </c>
      <c r="E1095">
        <v>1.397831158967321</v>
      </c>
      <c r="F1095">
        <v>2.10848331451416</v>
      </c>
      <c r="G1095">
        <v>61835.78865082027</v>
      </c>
      <c r="H1095">
        <v>98.54392242431641</v>
      </c>
      <c r="I1095">
        <v>21136.74866317686</v>
      </c>
      <c r="J1095">
        <v>31.68795967102051</v>
      </c>
      <c r="K1095">
        <v>17040.77119524267</v>
      </c>
      <c r="L1095">
        <v>158.8375701904297</v>
      </c>
      <c r="M1095">
        <v>18793.35634303686</v>
      </c>
    </row>
    <row r="1096" spans="1:13">
      <c r="A1096" s="2">
        <v>42103</v>
      </c>
      <c r="B1096">
        <v>24030.78959836466</v>
      </c>
      <c r="C1096" t="s">
        <v>13</v>
      </c>
      <c r="E1096">
        <v>1.403078959836466</v>
      </c>
      <c r="F1096">
        <v>2.14772891998291</v>
      </c>
      <c r="G1096">
        <v>62986.75007818081</v>
      </c>
      <c r="H1096">
        <v>99.16304779052734</v>
      </c>
      <c r="I1096">
        <v>21269.54525716924</v>
      </c>
      <c r="J1096">
        <v>31.55272483825684</v>
      </c>
      <c r="K1096">
        <v>16968.04622756795</v>
      </c>
      <c r="L1096">
        <v>159.5290985107422</v>
      </c>
      <c r="M1096">
        <v>18875.17664618902</v>
      </c>
    </row>
    <row r="1097" spans="1:13">
      <c r="A1097" s="2">
        <v>42104</v>
      </c>
      <c r="B1097">
        <v>24174.86715688317</v>
      </c>
      <c r="C1097" t="s">
        <v>13</v>
      </c>
      <c r="E1097">
        <v>1.417486715688317</v>
      </c>
      <c r="F1097">
        <v>2.17342734336853</v>
      </c>
      <c r="G1097">
        <v>63740.41137879142</v>
      </c>
      <c r="H1097">
        <v>99.56965637207031</v>
      </c>
      <c r="I1097">
        <v>21356.75899070988</v>
      </c>
      <c r="J1097">
        <v>31.78761100769043</v>
      </c>
      <c r="K1097">
        <v>17094.36049682984</v>
      </c>
      <c r="L1097">
        <v>160.4038848876953</v>
      </c>
      <c r="M1097">
        <v>18978.67969075464</v>
      </c>
    </row>
    <row r="1098" spans="1:13">
      <c r="A1098" s="2">
        <v>42107</v>
      </c>
      <c r="B1098">
        <v>24028.97808270141</v>
      </c>
      <c r="C1098" t="s">
        <v>13</v>
      </c>
      <c r="E1098">
        <v>1.402897808270141</v>
      </c>
      <c r="F1098">
        <v>2.157290935516357</v>
      </c>
      <c r="G1098">
        <v>63267.1766613707</v>
      </c>
      <c r="H1098">
        <v>99.32014465332031</v>
      </c>
      <c r="I1098">
        <v>21303.24106329243</v>
      </c>
      <c r="J1098">
        <v>31.47443389892578</v>
      </c>
      <c r="K1098">
        <v>16925.9438644732</v>
      </c>
      <c r="L1098">
        <v>159.6790313720703</v>
      </c>
      <c r="M1098">
        <v>18892.91641447616</v>
      </c>
    </row>
    <row r="1099" spans="1:13">
      <c r="A1099" s="2">
        <v>42108</v>
      </c>
      <c r="B1099">
        <v>24036.33104846629</v>
      </c>
      <c r="C1099" t="s">
        <v>13</v>
      </c>
      <c r="E1099">
        <v>1.403633104846629</v>
      </c>
      <c r="F1099">
        <v>2.138764142990112</v>
      </c>
      <c r="G1099">
        <v>62723.83879422022</v>
      </c>
      <c r="H1099">
        <v>99.03369903564453</v>
      </c>
      <c r="I1099">
        <v>21241.80116037877</v>
      </c>
      <c r="J1099">
        <v>31.63101196289062</v>
      </c>
      <c r="K1099">
        <v>17010.14653924053</v>
      </c>
      <c r="L1099">
        <v>159.9706420898438</v>
      </c>
      <c r="M1099">
        <v>18927.41923472199</v>
      </c>
    </row>
    <row r="1100" spans="1:13">
      <c r="A1100" s="2">
        <v>42109</v>
      </c>
      <c r="B1100">
        <v>24160.33594211497</v>
      </c>
      <c r="C1100" t="s">
        <v>13</v>
      </c>
      <c r="E1100">
        <v>1.416033594211497</v>
      </c>
      <c r="F1100">
        <v>2.176614761352539</v>
      </c>
      <c r="G1100">
        <v>63833.88923723319</v>
      </c>
      <c r="H1100">
        <v>99.65281677246094</v>
      </c>
      <c r="I1100">
        <v>21374.59611793745</v>
      </c>
      <c r="J1100">
        <v>31.70931243896484</v>
      </c>
      <c r="K1100">
        <v>17052.25403089073</v>
      </c>
      <c r="L1100">
        <v>160.7037506103516</v>
      </c>
      <c r="M1100">
        <v>19014.15922732892</v>
      </c>
    </row>
    <row r="1101" spans="1:13">
      <c r="A1101" s="2">
        <v>42110</v>
      </c>
      <c r="B1101">
        <v>24069.11317341596</v>
      </c>
      <c r="C1101" t="s">
        <v>13</v>
      </c>
      <c r="E1101">
        <v>1.406911317341597</v>
      </c>
      <c r="F1101">
        <v>2.169043779373169</v>
      </c>
      <c r="G1101">
        <v>63611.85397694309</v>
      </c>
      <c r="H1101">
        <v>99.51420593261719</v>
      </c>
      <c r="I1101">
        <v>21344.86539064658</v>
      </c>
      <c r="J1101">
        <v>31.50290489196777</v>
      </c>
      <c r="K1101">
        <v>16941.25465390764</v>
      </c>
      <c r="L1101">
        <v>160.6454467773438</v>
      </c>
      <c r="M1101">
        <v>19007.26082974851</v>
      </c>
    </row>
    <row r="1102" spans="1:13">
      <c r="A1102" s="2">
        <v>42111</v>
      </c>
      <c r="B1102">
        <v>23782.33979429362</v>
      </c>
      <c r="C1102" t="s">
        <v>13</v>
      </c>
      <c r="E1102">
        <v>1.378233979429362</v>
      </c>
      <c r="F1102">
        <v>2.067644834518433</v>
      </c>
      <c r="G1102">
        <v>60638.11276671282</v>
      </c>
      <c r="H1102">
        <v>97.96177673339844</v>
      </c>
      <c r="I1102">
        <v>21011.88386328284</v>
      </c>
      <c r="J1102">
        <v>31.3890209197998</v>
      </c>
      <c r="K1102">
        <v>16880.01149616989</v>
      </c>
      <c r="L1102">
        <v>158.7793579101562</v>
      </c>
      <c r="M1102">
        <v>18786.46877780019</v>
      </c>
    </row>
    <row r="1103" spans="1:13">
      <c r="A1103" s="2">
        <v>42114</v>
      </c>
      <c r="B1103">
        <v>24174.32705246091</v>
      </c>
      <c r="C1103" t="s">
        <v>13</v>
      </c>
      <c r="E1103">
        <v>1.417432705246091</v>
      </c>
      <c r="F1103">
        <v>2.160079479217529</v>
      </c>
      <c r="G1103">
        <v>63348.95667725334</v>
      </c>
      <c r="H1103">
        <v>99.43106079101562</v>
      </c>
      <c r="I1103">
        <v>21327.0315362864</v>
      </c>
      <c r="J1103">
        <v>31.8587818145752</v>
      </c>
      <c r="K1103">
        <v>17132.63388042711</v>
      </c>
      <c r="L1103">
        <v>160.2289276123047</v>
      </c>
      <c r="M1103">
        <v>18957.97908184152</v>
      </c>
    </row>
    <row r="1104" spans="1:13">
      <c r="A1104" s="2">
        <v>42115</v>
      </c>
      <c r="B1104">
        <v>24145.80213662232</v>
      </c>
      <c r="C1104" t="s">
        <v>13</v>
      </c>
      <c r="E1104">
        <v>1.414580213662232</v>
      </c>
      <c r="F1104">
        <v>2.187770843505859</v>
      </c>
      <c r="G1104">
        <v>64161.0652378471</v>
      </c>
      <c r="H1104">
        <v>99.85615539550781</v>
      </c>
      <c r="I1104">
        <v>21418.21034865938</v>
      </c>
      <c r="J1104">
        <v>31.5740852355957</v>
      </c>
      <c r="K1104">
        <v>16979.53316606037</v>
      </c>
      <c r="L1104">
        <v>160.0706329345703</v>
      </c>
      <c r="M1104">
        <v>18939.24995949155</v>
      </c>
    </row>
    <row r="1105" spans="1:13">
      <c r="A1105" s="2">
        <v>42116</v>
      </c>
      <c r="B1105">
        <v>24254.57480908476</v>
      </c>
      <c r="C1105" t="s">
        <v>13</v>
      </c>
      <c r="E1105">
        <v>1.425457480908475</v>
      </c>
      <c r="F1105">
        <v>2.223230838775635</v>
      </c>
      <c r="G1105">
        <v>65201.00553899488</v>
      </c>
      <c r="H1105">
        <v>100.4013061523438</v>
      </c>
      <c r="I1105">
        <v>21535.14008158767</v>
      </c>
      <c r="J1105">
        <v>31.63814926147461</v>
      </c>
      <c r="K1105">
        <v>17013.98475013781</v>
      </c>
      <c r="L1105">
        <v>160.8620452880859</v>
      </c>
      <c r="M1105">
        <v>19032.88834967889</v>
      </c>
    </row>
    <row r="1106" spans="1:13">
      <c r="A1106" s="2">
        <v>42117</v>
      </c>
      <c r="B1106">
        <v>24376.55889009097</v>
      </c>
      <c r="C1106" t="s">
        <v>13</v>
      </c>
      <c r="E1106">
        <v>1.437655889009097</v>
      </c>
      <c r="F1106">
        <v>2.249925851821899</v>
      </c>
      <c r="G1106">
        <v>65983.89396566477</v>
      </c>
      <c r="H1106">
        <v>100.7802047729492</v>
      </c>
      <c r="I1106">
        <v>21616.41028796406</v>
      </c>
      <c r="J1106">
        <v>31.81608772277832</v>
      </c>
      <c r="K1106">
        <v>17109.67436339754</v>
      </c>
      <c r="L1106">
        <v>161.2786254882812</v>
      </c>
      <c r="M1106">
        <v>19082.17731914838</v>
      </c>
    </row>
    <row r="1107" spans="1:13">
      <c r="A1107" s="2">
        <v>42118</v>
      </c>
      <c r="B1107">
        <v>24702.97303015755</v>
      </c>
      <c r="C1107" t="s">
        <v>13</v>
      </c>
      <c r="E1107">
        <v>1.470297303015756</v>
      </c>
      <c r="F1107">
        <v>2.337977886199951</v>
      </c>
      <c r="G1107">
        <v>68566.20844289864</v>
      </c>
      <c r="H1107">
        <v>102.1478424072266</v>
      </c>
      <c r="I1107">
        <v>21909.75575490773</v>
      </c>
      <c r="J1107">
        <v>32.13638687133789</v>
      </c>
      <c r="K1107">
        <v>17281.92100096273</v>
      </c>
      <c r="L1107">
        <v>161.6035003662109</v>
      </c>
      <c r="M1107">
        <v>19120.61589095802</v>
      </c>
    </row>
    <row r="1108" spans="1:13">
      <c r="A1108" s="2">
        <v>42121</v>
      </c>
      <c r="B1108">
        <v>24532.53587945911</v>
      </c>
      <c r="C1108" t="s">
        <v>13</v>
      </c>
      <c r="E1108">
        <v>1.453253587945911</v>
      </c>
      <c r="F1108">
        <v>2.323037147521973</v>
      </c>
      <c r="G1108">
        <v>68128.03928461365</v>
      </c>
      <c r="H1108">
        <v>101.8891143798828</v>
      </c>
      <c r="I1108">
        <v>21854.26101559202</v>
      </c>
      <c r="J1108">
        <v>31.75201606750488</v>
      </c>
      <c r="K1108">
        <v>17075.21867647575</v>
      </c>
      <c r="L1108">
        <v>160.9620208740234</v>
      </c>
      <c r="M1108">
        <v>19044.71726905782</v>
      </c>
    </row>
    <row r="1109" spans="1:13">
      <c r="A1109" s="2">
        <v>42122</v>
      </c>
      <c r="B1109">
        <v>24576.11837472549</v>
      </c>
      <c r="C1109" t="s">
        <v>13</v>
      </c>
      <c r="E1109">
        <v>1.457611837472549</v>
      </c>
      <c r="F1109">
        <v>2.307896852493286</v>
      </c>
      <c r="G1109">
        <v>67684.01770898138</v>
      </c>
      <c r="H1109">
        <v>101.6858139038086</v>
      </c>
      <c r="I1109">
        <v>21810.65496703854</v>
      </c>
      <c r="J1109">
        <v>31.97980308532715</v>
      </c>
      <c r="K1109">
        <v>17197.71524906214</v>
      </c>
      <c r="L1109">
        <v>161.4618682861328</v>
      </c>
      <c r="M1109">
        <v>19103.8582551712</v>
      </c>
    </row>
    <row r="1110" spans="1:13">
      <c r="A1110" s="2">
        <v>42123</v>
      </c>
      <c r="B1110">
        <v>24426.98390134777</v>
      </c>
      <c r="C1110" t="s">
        <v>13</v>
      </c>
      <c r="E1110">
        <v>1.442698390134777</v>
      </c>
      <c r="F1110">
        <v>2.263870000839233</v>
      </c>
      <c r="G1110">
        <v>66392.83599789048</v>
      </c>
      <c r="H1110">
        <v>101.0481796264648</v>
      </c>
      <c r="I1110">
        <v>21673.88838491277</v>
      </c>
      <c r="J1110">
        <v>31.84456634521484</v>
      </c>
      <c r="K1110">
        <v>17124.98925567634</v>
      </c>
      <c r="L1110">
        <v>160.8037261962891</v>
      </c>
      <c r="M1110">
        <v>19025.98814670785</v>
      </c>
    </row>
    <row r="1111" spans="1:13">
      <c r="A1111" s="2">
        <v>42124</v>
      </c>
      <c r="B1111">
        <v>24046.00141862608</v>
      </c>
      <c r="C1111" t="s">
        <v>13</v>
      </c>
      <c r="E1111">
        <v>1.404600141862608</v>
      </c>
      <c r="F1111">
        <v>2.157490015029907</v>
      </c>
      <c r="G1111">
        <v>63273.01509444715</v>
      </c>
      <c r="H1111">
        <v>99.45875549316406</v>
      </c>
      <c r="I1111">
        <v>21332.97179058329</v>
      </c>
      <c r="J1111">
        <v>31.47443389892578</v>
      </c>
      <c r="K1111">
        <v>16925.9438644732</v>
      </c>
      <c r="L1111">
        <v>159.2042083740234</v>
      </c>
      <c r="M1111">
        <v>18836.73626898876</v>
      </c>
    </row>
    <row r="1112" spans="1:13">
      <c r="A1112" s="2">
        <v>42125</v>
      </c>
      <c r="B1112">
        <v>24316.96922948597</v>
      </c>
      <c r="C1112" t="s">
        <v>13</v>
      </c>
      <c r="E1112">
        <v>1.431696922948597</v>
      </c>
      <c r="F1112">
        <v>2.244745969772339</v>
      </c>
      <c r="G1112">
        <v>65831.98283151069</v>
      </c>
      <c r="H1112">
        <v>100.7709503173828</v>
      </c>
      <c r="I1112">
        <v>21614.42529389735</v>
      </c>
      <c r="J1112">
        <v>31.65238571166992</v>
      </c>
      <c r="K1112">
        <v>17021.64065771057</v>
      </c>
      <c r="L1112">
        <v>160.8703765869141</v>
      </c>
      <c r="M1112">
        <v>19033.87409296046</v>
      </c>
    </row>
    <row r="1113" spans="1:13">
      <c r="A1113" s="2">
        <v>42128</v>
      </c>
      <c r="B1113">
        <v>24421.4498573045</v>
      </c>
      <c r="C1113" t="s">
        <v>13</v>
      </c>
      <c r="E1113">
        <v>1.44214498573045</v>
      </c>
      <c r="F1113">
        <v>2.252713680267334</v>
      </c>
      <c r="G1113">
        <v>66065.65300514114</v>
      </c>
      <c r="H1113">
        <v>100.9372940063477</v>
      </c>
      <c r="I1113">
        <v>21650.10445765355</v>
      </c>
      <c r="J1113">
        <v>31.88726425170898</v>
      </c>
      <c r="K1113">
        <v>17147.95082412809</v>
      </c>
      <c r="L1113">
        <v>161.3702392578125</v>
      </c>
      <c r="M1113">
        <v>19093.01688446448</v>
      </c>
    </row>
    <row r="1114" spans="1:13">
      <c r="A1114" s="2">
        <v>42129</v>
      </c>
      <c r="B1114">
        <v>23917.74073454674</v>
      </c>
      <c r="C1114" t="s">
        <v>13</v>
      </c>
      <c r="E1114">
        <v>1.391774073454674</v>
      </c>
      <c r="F1114">
        <v>2.145935535430908</v>
      </c>
      <c r="G1114">
        <v>62934.15523554495</v>
      </c>
      <c r="H1114">
        <v>99.29242706298828</v>
      </c>
      <c r="I1114">
        <v>21297.29589969447</v>
      </c>
      <c r="J1114">
        <v>31.17549514770508</v>
      </c>
      <c r="K1114">
        <v>16765.18416540043</v>
      </c>
      <c r="L1114">
        <v>159.4874572753906</v>
      </c>
      <c r="M1114">
        <v>18870.24973517176</v>
      </c>
    </row>
    <row r="1115" spans="1:13">
      <c r="A1115" s="2">
        <v>42130</v>
      </c>
      <c r="B1115">
        <v>23749.87507196636</v>
      </c>
      <c r="C1115" t="s">
        <v>13</v>
      </c>
      <c r="E1115">
        <v>1.374987507196636</v>
      </c>
      <c r="F1115">
        <v>2.100116729736328</v>
      </c>
      <c r="G1115">
        <v>61590.42063463068</v>
      </c>
      <c r="H1115">
        <v>98.60860443115234</v>
      </c>
      <c r="I1115">
        <v>21150.62234800579</v>
      </c>
      <c r="J1115">
        <v>31.00466537475586</v>
      </c>
      <c r="K1115">
        <v>16673.31737737162</v>
      </c>
      <c r="L1115">
        <v>158.845947265625</v>
      </c>
      <c r="M1115">
        <v>18794.34750249031</v>
      </c>
    </row>
    <row r="1116" spans="1:13">
      <c r="A1116" s="2">
        <v>42131</v>
      </c>
      <c r="B1116">
        <v>23881.51260758319</v>
      </c>
      <c r="C1116" t="s">
        <v>13</v>
      </c>
      <c r="E1116">
        <v>1.388151260758319</v>
      </c>
      <c r="F1116">
        <v>2.136174201965332</v>
      </c>
      <c r="G1116">
        <v>62647.88322714319</v>
      </c>
      <c r="H1116">
        <v>99.19999694824219</v>
      </c>
      <c r="I1116">
        <v>21277.47050553282</v>
      </c>
      <c r="J1116">
        <v>31.11855125427246</v>
      </c>
      <c r="K1116">
        <v>16734.56156082046</v>
      </c>
      <c r="L1116">
        <v>159.4874572753906</v>
      </c>
      <c r="M1116">
        <v>18870.24973517176</v>
      </c>
    </row>
    <row r="1117" spans="1:13">
      <c r="A1117" s="2">
        <v>42132</v>
      </c>
      <c r="B1117">
        <v>24152.72626724399</v>
      </c>
      <c r="C1117" t="s">
        <v>13</v>
      </c>
      <c r="E1117">
        <v>1.415272626724399</v>
      </c>
      <c r="F1117">
        <v>2.214465141296387</v>
      </c>
      <c r="G1117">
        <v>64943.93268811073</v>
      </c>
      <c r="H1117">
        <v>100.4382781982422</v>
      </c>
      <c r="I1117">
        <v>21543.07023925233</v>
      </c>
      <c r="J1117">
        <v>31.33919715881348</v>
      </c>
      <c r="K1117">
        <v>16853.2178710874</v>
      </c>
      <c r="L1117">
        <v>161.5785217285156</v>
      </c>
      <c r="M1117">
        <v>19117.66046650391</v>
      </c>
    </row>
    <row r="1118" spans="1:13">
      <c r="A1118" s="2">
        <v>42135</v>
      </c>
      <c r="B1118">
        <v>24018.94650367296</v>
      </c>
      <c r="C1118" t="s">
        <v>13</v>
      </c>
      <c r="E1118">
        <v>1.401894650367296</v>
      </c>
      <c r="F1118">
        <v>2.190161228179932</v>
      </c>
      <c r="G1118">
        <v>64231.16838757686</v>
      </c>
      <c r="H1118">
        <v>100.0501480102539</v>
      </c>
      <c r="I1118">
        <v>21459.81994811033</v>
      </c>
      <c r="J1118">
        <v>31.12566757202148</v>
      </c>
      <c r="K1118">
        <v>16738.38848889575</v>
      </c>
      <c r="L1118">
        <v>160.8037261962891</v>
      </c>
      <c r="M1118">
        <v>19025.98814670785</v>
      </c>
    </row>
    <row r="1119" spans="1:13">
      <c r="A1119" s="2">
        <v>42136</v>
      </c>
      <c r="B1119">
        <v>23935.24682949112</v>
      </c>
      <c r="C1119" t="s">
        <v>13</v>
      </c>
      <c r="E1119">
        <v>1.393524682949112</v>
      </c>
      <c r="F1119">
        <v>2.161872148513794</v>
      </c>
      <c r="G1119">
        <v>63401.53054348296</v>
      </c>
      <c r="H1119">
        <v>99.59736633300781</v>
      </c>
      <c r="I1119">
        <v>21362.70251787415</v>
      </c>
      <c r="J1119">
        <v>31.0900764465332</v>
      </c>
      <c r="K1119">
        <v>16719.24871996385</v>
      </c>
      <c r="L1119">
        <v>160.3372344970703</v>
      </c>
      <c r="M1119">
        <v>18970.79374450202</v>
      </c>
    </row>
    <row r="1120" spans="1:13">
      <c r="A1120" s="2">
        <v>42137</v>
      </c>
      <c r="B1120">
        <v>23862.83232372811</v>
      </c>
      <c r="C1120" t="s">
        <v>13</v>
      </c>
      <c r="E1120">
        <v>1.386283232372811</v>
      </c>
      <c r="F1120">
        <v>2.173028707504272</v>
      </c>
      <c r="G1120">
        <v>63728.7205283677</v>
      </c>
      <c r="H1120">
        <v>99.8006591796875</v>
      </c>
      <c r="I1120">
        <v>21406.30692999394</v>
      </c>
      <c r="J1120">
        <v>30.78400421142578</v>
      </c>
      <c r="K1120">
        <v>16554.65286141597</v>
      </c>
      <c r="L1120">
        <v>160.3871917724609</v>
      </c>
      <c r="M1120">
        <v>18976.70459341024</v>
      </c>
    </row>
    <row r="1121" spans="1:13">
      <c r="A1121" s="2">
        <v>42138</v>
      </c>
      <c r="B1121">
        <v>24217.32375662303</v>
      </c>
      <c r="C1121" t="s">
        <v>13</v>
      </c>
      <c r="E1121">
        <v>1.421732375662303</v>
      </c>
      <c r="F1121">
        <v>2.269249200820923</v>
      </c>
      <c r="G1121">
        <v>66550.59255725642</v>
      </c>
      <c r="H1121">
        <v>101.2607345581055</v>
      </c>
      <c r="I1121">
        <v>21719.47942753295</v>
      </c>
      <c r="J1121">
        <v>31.13991165161133</v>
      </c>
      <c r="K1121">
        <v>16746.04849931287</v>
      </c>
      <c r="L1121">
        <v>162.0617370605469</v>
      </c>
      <c r="M1121">
        <v>19174.83357683539</v>
      </c>
    </row>
    <row r="1122" spans="1:13">
      <c r="A1122" s="2">
        <v>42139</v>
      </c>
      <c r="B1122">
        <v>24354.64274813216</v>
      </c>
      <c r="C1122" t="s">
        <v>13</v>
      </c>
      <c r="E1122">
        <v>1.435464274813216</v>
      </c>
      <c r="F1122">
        <v>2.269050359725952</v>
      </c>
      <c r="G1122">
        <v>66544.76111631539</v>
      </c>
      <c r="H1122">
        <v>101.2607345581055</v>
      </c>
      <c r="I1122">
        <v>21719.47942753295</v>
      </c>
      <c r="J1122">
        <v>31.54561042785645</v>
      </c>
      <c r="K1122">
        <v>16964.22032520375</v>
      </c>
      <c r="L1122">
        <v>162.2283020019531</v>
      </c>
      <c r="M1122">
        <v>19194.54122090444</v>
      </c>
    </row>
    <row r="1123" spans="1:13">
      <c r="A1123" s="2">
        <v>42142</v>
      </c>
      <c r="B1123">
        <v>24465.91842803189</v>
      </c>
      <c r="C1123" t="s">
        <v>13</v>
      </c>
      <c r="E1123">
        <v>1.446591842803189</v>
      </c>
      <c r="F1123">
        <v>2.296939373016357</v>
      </c>
      <c r="G1123">
        <v>67362.66615717307</v>
      </c>
      <c r="H1123">
        <v>101.7042770385742</v>
      </c>
      <c r="I1123">
        <v>21814.6151365698</v>
      </c>
      <c r="J1123">
        <v>31.66661643981934</v>
      </c>
      <c r="K1123">
        <v>17029.29348815006</v>
      </c>
      <c r="L1123">
        <v>162.7281646728516</v>
      </c>
      <c r="M1123">
        <v>19253.68401240845</v>
      </c>
    </row>
    <row r="1124" spans="1:13">
      <c r="A1124" s="2">
        <v>42143</v>
      </c>
      <c r="B1124">
        <v>24472.69168055454</v>
      </c>
      <c r="C1124" t="s">
        <v>13</v>
      </c>
      <c r="E1124">
        <v>1.447269168055454</v>
      </c>
      <c r="F1124">
        <v>2.290365695953369</v>
      </c>
      <c r="G1124">
        <v>67169.87899934851</v>
      </c>
      <c r="H1124">
        <v>101.5934066772461</v>
      </c>
      <c r="I1124">
        <v>21790.83448217797</v>
      </c>
      <c r="J1124">
        <v>31.73779106140137</v>
      </c>
      <c r="K1124">
        <v>17067.56892316952</v>
      </c>
      <c r="L1124">
        <v>162.6449279785156</v>
      </c>
      <c r="M1124">
        <v>19243.83560654581</v>
      </c>
    </row>
    <row r="1125" spans="1:13">
      <c r="A1125" s="2">
        <v>42144</v>
      </c>
      <c r="B1125">
        <v>24499.65116119611</v>
      </c>
      <c r="C1125" t="s">
        <v>13</v>
      </c>
      <c r="E1125">
        <v>1.449965116119611</v>
      </c>
      <c r="F1125">
        <v>2.294151306152344</v>
      </c>
      <c r="G1125">
        <v>67280.90012556128</v>
      </c>
      <c r="H1125">
        <v>101.6580581665039</v>
      </c>
      <c r="I1125">
        <v>21804.70162127213</v>
      </c>
      <c r="J1125">
        <v>31.78761100769043</v>
      </c>
      <c r="K1125">
        <v>17094.36049682984</v>
      </c>
      <c r="L1125">
        <v>162.5366363525391</v>
      </c>
      <c r="M1125">
        <v>19231.02274927593</v>
      </c>
    </row>
    <row r="1126" spans="1:13">
      <c r="A1126" s="2">
        <v>42145</v>
      </c>
      <c r="B1126">
        <v>24580.00045339415</v>
      </c>
      <c r="C1126" t="s">
        <v>13</v>
      </c>
      <c r="E1126">
        <v>1.458000045339416</v>
      </c>
      <c r="F1126">
        <v>2.330208301544189</v>
      </c>
      <c r="G1126">
        <v>68338.34873380294</v>
      </c>
      <c r="H1126">
        <v>102.1848068237305</v>
      </c>
      <c r="I1126">
        <v>21917.68427613869</v>
      </c>
      <c r="J1126">
        <v>31.77337455749512</v>
      </c>
      <c r="K1126">
        <v>17086.70458925707</v>
      </c>
      <c r="L1126">
        <v>163.028076171875</v>
      </c>
      <c r="M1126">
        <v>19289.16896515461</v>
      </c>
    </row>
    <row r="1127" spans="1:13">
      <c r="A1127" s="2">
        <v>42146</v>
      </c>
      <c r="B1127">
        <v>24547.02543003924</v>
      </c>
      <c r="C1127" t="s">
        <v>13</v>
      </c>
      <c r="E1127">
        <v>1.454702543003924</v>
      </c>
      <c r="F1127">
        <v>2.323833227157593</v>
      </c>
      <c r="G1127">
        <v>68151.38602478398</v>
      </c>
      <c r="H1127">
        <v>102.0831451416016</v>
      </c>
      <c r="I1127">
        <v>21895.87879721142</v>
      </c>
      <c r="J1127">
        <v>31.72355842590332</v>
      </c>
      <c r="K1127">
        <v>17059.91506701894</v>
      </c>
      <c r="L1127">
        <v>162.6698913574219</v>
      </c>
      <c r="M1127">
        <v>19246.78922560929</v>
      </c>
    </row>
    <row r="1128" spans="1:13">
      <c r="A1128" s="2">
        <v>42150</v>
      </c>
      <c r="B1128">
        <v>24289.662126736</v>
      </c>
      <c r="C1128" t="s">
        <v>13</v>
      </c>
      <c r="E1128">
        <v>1.4289662126736</v>
      </c>
      <c r="F1128">
        <v>2.243351459503174</v>
      </c>
      <c r="G1128">
        <v>65791.08583143394</v>
      </c>
      <c r="H1128">
        <v>100.9095611572266</v>
      </c>
      <c r="I1128">
        <v>21644.15602118821</v>
      </c>
      <c r="J1128">
        <v>31.52425384521484</v>
      </c>
      <c r="K1128">
        <v>16952.73543813352</v>
      </c>
      <c r="L1128">
        <v>160.9203796386719</v>
      </c>
      <c r="M1128">
        <v>19039.79035804055</v>
      </c>
    </row>
    <row r="1129" spans="1:13">
      <c r="A1129" s="2">
        <v>42151</v>
      </c>
      <c r="B1129">
        <v>24594.09793649249</v>
      </c>
      <c r="C1129" t="s">
        <v>13</v>
      </c>
      <c r="E1129">
        <v>1.459409793649248</v>
      </c>
      <c r="F1129">
        <v>2.351324796676636</v>
      </c>
      <c r="G1129">
        <v>68957.63517589503</v>
      </c>
      <c r="H1129">
        <v>102.5359497070312</v>
      </c>
      <c r="I1129">
        <v>21993.00113674867</v>
      </c>
      <c r="J1129">
        <v>31.65238571166992</v>
      </c>
      <c r="K1129">
        <v>17021.64065771057</v>
      </c>
      <c r="L1129">
        <v>162.4032745361328</v>
      </c>
      <c r="M1129">
        <v>19215.24363520819</v>
      </c>
    </row>
    <row r="1130" spans="1:13">
      <c r="A1130" s="2">
        <v>42152</v>
      </c>
      <c r="B1130">
        <v>24579.97379017868</v>
      </c>
      <c r="C1130" t="s">
        <v>13</v>
      </c>
      <c r="E1130">
        <v>1.457997379017868</v>
      </c>
      <c r="F1130">
        <v>2.333993673324585</v>
      </c>
      <c r="G1130">
        <v>68449.36286788028</v>
      </c>
      <c r="H1130">
        <v>102.304931640625</v>
      </c>
      <c r="I1130">
        <v>21943.44992459723</v>
      </c>
      <c r="J1130">
        <v>31.72355842590332</v>
      </c>
      <c r="K1130">
        <v>17059.91506701894</v>
      </c>
      <c r="L1130">
        <v>162.2534027099609</v>
      </c>
      <c r="M1130">
        <v>19197.51108848355</v>
      </c>
    </row>
    <row r="1131" spans="1:13">
      <c r="A1131" s="2">
        <v>42153</v>
      </c>
      <c r="B1131">
        <v>24465.80965901255</v>
      </c>
      <c r="C1131" t="s">
        <v>13</v>
      </c>
      <c r="E1131">
        <v>1.446580965901255</v>
      </c>
      <c r="F1131">
        <v>2.294549226760864</v>
      </c>
      <c r="G1131">
        <v>67292.56999957873</v>
      </c>
      <c r="H1131">
        <v>101.6950378417969</v>
      </c>
      <c r="I1131">
        <v>21812.63341537048</v>
      </c>
      <c r="J1131">
        <v>31.67371559143066</v>
      </c>
      <c r="K1131">
        <v>17033.11118482555</v>
      </c>
      <c r="L1131">
        <v>161.1952667236328</v>
      </c>
      <c r="M1131">
        <v>19072.31447016073</v>
      </c>
    </row>
    <row r="1132" spans="1:13">
      <c r="A1132" s="2">
        <v>42156</v>
      </c>
      <c r="B1132">
        <v>24533.66151223447</v>
      </c>
      <c r="C1132" t="s">
        <v>13</v>
      </c>
      <c r="E1132">
        <v>1.453366151223447</v>
      </c>
      <c r="F1132">
        <v>2.314669847488403</v>
      </c>
      <c r="G1132">
        <v>67882.6502920178</v>
      </c>
      <c r="H1132">
        <v>102.0369491577148</v>
      </c>
      <c r="I1132">
        <v>21885.97019121482</v>
      </c>
      <c r="J1132">
        <v>31.7164363861084</v>
      </c>
      <c r="K1132">
        <v>17056.08506181038</v>
      </c>
      <c r="L1132">
        <v>161.5701751708984</v>
      </c>
      <c r="M1132">
        <v>19116.67291783171</v>
      </c>
    </row>
    <row r="1133" spans="1:13">
      <c r="A1133" s="2">
        <v>42157</v>
      </c>
      <c r="B1133">
        <v>24339.69794396974</v>
      </c>
      <c r="C1133" t="s">
        <v>13</v>
      </c>
      <c r="E1133">
        <v>1.433969794396974</v>
      </c>
      <c r="F1133">
        <v>2.293553352355957</v>
      </c>
      <c r="G1133">
        <v>67263.36384992571</v>
      </c>
      <c r="H1133">
        <v>101.7135238647461</v>
      </c>
      <c r="I1133">
        <v>21816.59849420281</v>
      </c>
      <c r="J1133">
        <v>31.29648971557617</v>
      </c>
      <c r="K1133">
        <v>16830.2511740802</v>
      </c>
      <c r="L1133">
        <v>161.4035797119141</v>
      </c>
      <c r="M1133">
        <v>19096.96166298141</v>
      </c>
    </row>
    <row r="1134" spans="1:13">
      <c r="A1134" s="2">
        <v>42158</v>
      </c>
      <c r="B1134">
        <v>24231.83876527983</v>
      </c>
      <c r="C1134" t="s">
        <v>13</v>
      </c>
      <c r="E1134">
        <v>1.423183876527983</v>
      </c>
      <c r="F1134">
        <v>2.313673496246338</v>
      </c>
      <c r="G1134">
        <v>67853.43015809394</v>
      </c>
      <c r="H1134">
        <v>102.0184555053711</v>
      </c>
      <c r="I1134">
        <v>21882.0034759488</v>
      </c>
      <c r="J1134">
        <v>30.83383750915527</v>
      </c>
      <c r="K1134">
        <v>16581.45161505391</v>
      </c>
      <c r="L1134">
        <v>161.8451080322266</v>
      </c>
      <c r="M1134">
        <v>19149.20244612376</v>
      </c>
    </row>
    <row r="1135" spans="1:13">
      <c r="A1135" s="2">
        <v>42159</v>
      </c>
      <c r="B1135">
        <v>24093.4486342447</v>
      </c>
      <c r="C1135" t="s">
        <v>13</v>
      </c>
      <c r="E1135">
        <v>1.40934486342447</v>
      </c>
      <c r="F1135">
        <v>2.263272523880005</v>
      </c>
      <c r="G1135">
        <v>66375.31370652575</v>
      </c>
      <c r="H1135">
        <v>101.2422409057617</v>
      </c>
      <c r="I1135">
        <v>21715.51271226693</v>
      </c>
      <c r="J1135">
        <v>30.79113388061523</v>
      </c>
      <c r="K1135">
        <v>16558.48696946889</v>
      </c>
      <c r="L1135">
        <v>160.52880859375</v>
      </c>
      <c r="M1135">
        <v>18993.46042380642</v>
      </c>
    </row>
    <row r="1136" spans="1:13">
      <c r="A1136" s="2">
        <v>42160</v>
      </c>
      <c r="B1136">
        <v>23923.99505528304</v>
      </c>
      <c r="C1136" t="s">
        <v>13</v>
      </c>
      <c r="E1136">
        <v>1.392399505528304</v>
      </c>
      <c r="F1136">
        <v>2.246139764785767</v>
      </c>
      <c r="G1136">
        <v>65872.85885518116</v>
      </c>
      <c r="H1136">
        <v>101.0019912719727</v>
      </c>
      <c r="I1136">
        <v>21663.98141534986</v>
      </c>
      <c r="J1136">
        <v>30.40676689147949</v>
      </c>
      <c r="K1136">
        <v>16351.78669640408</v>
      </c>
      <c r="L1136">
        <v>160.2039489746094</v>
      </c>
      <c r="M1136">
        <v>18955.02365738741</v>
      </c>
    </row>
    <row r="1137" spans="1:13">
      <c r="A1137" s="2">
        <v>42163</v>
      </c>
      <c r="B1137">
        <v>23698.72870612473</v>
      </c>
      <c r="C1137" t="s">
        <v>13</v>
      </c>
      <c r="E1137">
        <v>1.369872870612473</v>
      </c>
      <c r="F1137">
        <v>2.177411556243896</v>
      </c>
      <c r="G1137">
        <v>63857.25695380977</v>
      </c>
      <c r="H1137">
        <v>99.97625732421875</v>
      </c>
      <c r="I1137">
        <v>21443.97108781684</v>
      </c>
      <c r="J1137">
        <v>30.22884368896484</v>
      </c>
      <c r="K1137">
        <v>16256.10528883306</v>
      </c>
      <c r="L1137">
        <v>159.2125244140625</v>
      </c>
      <c r="M1137">
        <v>18837.72020687971</v>
      </c>
    </row>
    <row r="1138" spans="1:13">
      <c r="A1138" s="2">
        <v>42164</v>
      </c>
      <c r="B1138">
        <v>23648.081284095</v>
      </c>
      <c r="C1138" t="s">
        <v>13</v>
      </c>
      <c r="E1138">
        <v>1.3648081284095</v>
      </c>
      <c r="F1138">
        <v>2.166652917861938</v>
      </c>
      <c r="G1138">
        <v>63541.73684294248</v>
      </c>
      <c r="H1138">
        <v>99.80991363525391</v>
      </c>
      <c r="I1138">
        <v>21408.29192406064</v>
      </c>
      <c r="J1138">
        <v>30.15765762329102</v>
      </c>
      <c r="K1138">
        <v>16217.82369954707</v>
      </c>
      <c r="L1138">
        <v>159.1708831787109</v>
      </c>
      <c r="M1138">
        <v>18832.79329586245</v>
      </c>
    </row>
    <row r="1139" spans="1:13">
      <c r="A1139" s="2">
        <v>42165</v>
      </c>
      <c r="B1139">
        <v>23915.35665681201</v>
      </c>
      <c r="C1139" t="s">
        <v>13</v>
      </c>
      <c r="E1139">
        <v>1.391535665681201</v>
      </c>
      <c r="F1139">
        <v>2.252515077590942</v>
      </c>
      <c r="G1139">
        <v>66059.82855633555</v>
      </c>
      <c r="H1139">
        <v>101.1775512695312</v>
      </c>
      <c r="I1139">
        <v>21701.63739100431</v>
      </c>
      <c r="J1139">
        <v>30.30713272094727</v>
      </c>
      <c r="K1139">
        <v>16298.20662621672</v>
      </c>
      <c r="L1139">
        <v>161.06201171875</v>
      </c>
      <c r="M1139">
        <v>19056.54799382737</v>
      </c>
    </row>
    <row r="1140" spans="1:13">
      <c r="A1140" s="2">
        <v>42166</v>
      </c>
      <c r="B1140">
        <v>24022.53946818651</v>
      </c>
      <c r="C1140" t="s">
        <v>13</v>
      </c>
      <c r="E1140">
        <v>1.402253946818651</v>
      </c>
      <c r="F1140">
        <v>2.264866828918457</v>
      </c>
      <c r="G1140">
        <v>66422.07011608517</v>
      </c>
      <c r="H1140">
        <v>101.3254013061523</v>
      </c>
      <c r="I1140">
        <v>21733.34983949449</v>
      </c>
      <c r="J1140">
        <v>30.54913902282715</v>
      </c>
      <c r="K1140">
        <v>16428.34987497608</v>
      </c>
      <c r="L1140">
        <v>161.5618591308594</v>
      </c>
      <c r="M1140">
        <v>19115.68897994076</v>
      </c>
    </row>
    <row r="1141" spans="1:13">
      <c r="A1141" s="2">
        <v>42167</v>
      </c>
      <c r="B1141">
        <v>23796.0609529122</v>
      </c>
      <c r="C1141" t="s">
        <v>13</v>
      </c>
      <c r="E1141">
        <v>1.37960609529122</v>
      </c>
      <c r="F1141">
        <v>2.207293510437012</v>
      </c>
      <c r="G1141">
        <v>64733.6092546506</v>
      </c>
      <c r="H1141">
        <v>100.4937286376953</v>
      </c>
      <c r="I1141">
        <v>21554.96383931563</v>
      </c>
      <c r="J1141">
        <v>30.27865600585938</v>
      </c>
      <c r="K1141">
        <v>16282.89275964902</v>
      </c>
      <c r="L1141">
        <v>160.3788604736328</v>
      </c>
      <c r="M1141">
        <v>18975.71885012865</v>
      </c>
    </row>
    <row r="1142" spans="1:13">
      <c r="A1142" s="2">
        <v>42170</v>
      </c>
      <c r="B1142">
        <v>23700.6335259932</v>
      </c>
      <c r="C1142" t="s">
        <v>13</v>
      </c>
      <c r="E1142">
        <v>1.37006335259932</v>
      </c>
      <c r="F1142">
        <v>2.176812887191772</v>
      </c>
      <c r="G1142">
        <v>63839.69970176795</v>
      </c>
      <c r="H1142">
        <v>99.99472045898438</v>
      </c>
      <c r="I1142">
        <v>21447.9312573481</v>
      </c>
      <c r="J1142">
        <v>30.22884368896484</v>
      </c>
      <c r="K1142">
        <v>16256.10528883306</v>
      </c>
      <c r="L1142">
        <v>159.6374206542969</v>
      </c>
      <c r="M1142">
        <v>18887.99311424015</v>
      </c>
    </row>
    <row r="1143" spans="1:13">
      <c r="A1143" s="2">
        <v>42171</v>
      </c>
      <c r="B1143">
        <v>23834.66253008052</v>
      </c>
      <c r="C1143" t="s">
        <v>13</v>
      </c>
      <c r="E1143">
        <v>1.383466253008053</v>
      </c>
      <c r="F1143">
        <v>2.210082769393921</v>
      </c>
      <c r="G1143">
        <v>64815.4102469395</v>
      </c>
      <c r="H1143">
        <v>100.5399398803711</v>
      </c>
      <c r="I1143">
        <v>21564.87571817961</v>
      </c>
      <c r="J1143">
        <v>30.37118911743164</v>
      </c>
      <c r="K1143">
        <v>16332.6541074498</v>
      </c>
      <c r="L1143">
        <v>160.5705261230469</v>
      </c>
      <c r="M1143">
        <v>18998.39636177681</v>
      </c>
    </row>
    <row r="1144" spans="1:13">
      <c r="A1144" s="2">
        <v>42172</v>
      </c>
      <c r="B1144">
        <v>23966.03000277574</v>
      </c>
      <c r="C1144" t="s">
        <v>13</v>
      </c>
      <c r="E1144">
        <v>1.396603000277574</v>
      </c>
      <c r="F1144">
        <v>2.228609323501587</v>
      </c>
      <c r="G1144">
        <v>65358.74112195455</v>
      </c>
      <c r="H1144">
        <v>100.8171615600586</v>
      </c>
      <c r="I1144">
        <v>21624.33717276133</v>
      </c>
      <c r="J1144">
        <v>30.62742805480957</v>
      </c>
      <c r="K1144">
        <v>16470.45121235973</v>
      </c>
      <c r="L1144">
        <v>160.8453979492188</v>
      </c>
      <c r="M1144">
        <v>19030.91866850636</v>
      </c>
    </row>
    <row r="1145" spans="1:13">
      <c r="A1145" s="2">
        <v>42173</v>
      </c>
      <c r="B1145">
        <v>24337.35890241857</v>
      </c>
      <c r="C1145" t="s">
        <v>13</v>
      </c>
      <c r="E1145">
        <v>1.433735890241857</v>
      </c>
      <c r="F1145">
        <v>2.322838068008423</v>
      </c>
      <c r="G1145">
        <v>68122.20085153721</v>
      </c>
      <c r="H1145">
        <v>102.2864761352539</v>
      </c>
      <c r="I1145">
        <v>21939.49139149966</v>
      </c>
      <c r="J1145">
        <v>31.03312301635742</v>
      </c>
      <c r="K1145">
        <v>16688.62098682843</v>
      </c>
      <c r="L1145">
        <v>162.4365997314453</v>
      </c>
      <c r="M1145">
        <v>19219.18660833449</v>
      </c>
    </row>
    <row r="1146" spans="1:13">
      <c r="A1146" s="2">
        <v>42174</v>
      </c>
      <c r="B1146">
        <v>24153.63905651295</v>
      </c>
      <c r="C1146" t="s">
        <v>13</v>
      </c>
      <c r="E1146">
        <v>1.415363905651295</v>
      </c>
      <c r="F1146">
        <v>2.287377119064331</v>
      </c>
      <c r="G1146">
        <v>67082.23258184775</v>
      </c>
      <c r="H1146">
        <v>101.7807159423828</v>
      </c>
      <c r="I1146">
        <v>21831.01056571595</v>
      </c>
      <c r="J1146">
        <v>30.7336368560791</v>
      </c>
      <c r="K1146">
        <v>16527.56690867294</v>
      </c>
      <c r="L1146">
        <v>161.4951934814453</v>
      </c>
      <c r="M1146">
        <v>19107.80122829751</v>
      </c>
    </row>
    <row r="1147" spans="1:13">
      <c r="A1147" s="2">
        <v>42177</v>
      </c>
      <c r="B1147">
        <v>24262.57197498183</v>
      </c>
      <c r="C1147" t="s">
        <v>13</v>
      </c>
      <c r="E1147">
        <v>1.426257197498183</v>
      </c>
      <c r="F1147">
        <v>2.342560291290283</v>
      </c>
      <c r="G1147">
        <v>68700.597285688</v>
      </c>
      <c r="H1147">
        <v>102.5309753417969</v>
      </c>
      <c r="I1147">
        <v>21991.93418198239</v>
      </c>
      <c r="J1147">
        <v>30.6905403137207</v>
      </c>
      <c r="K1147">
        <v>16504.39096660346</v>
      </c>
      <c r="L1147">
        <v>162.6016998291016</v>
      </c>
      <c r="M1147">
        <v>19238.72093490348</v>
      </c>
    </row>
    <row r="1148" spans="1:13">
      <c r="A1148" s="2">
        <v>42178</v>
      </c>
      <c r="B1148">
        <v>24134.96991859072</v>
      </c>
      <c r="C1148" t="s">
        <v>13</v>
      </c>
      <c r="E1148">
        <v>1.413496991859072</v>
      </c>
      <c r="F1148">
        <v>2.348336219787598</v>
      </c>
      <c r="G1148">
        <v>68869.98875839428</v>
      </c>
      <c r="H1148">
        <v>102.6143341064453</v>
      </c>
      <c r="I1148">
        <v>22009.81385648591</v>
      </c>
      <c r="J1148">
        <v>30.27395820617676</v>
      </c>
      <c r="K1148">
        <v>16280.36643323534</v>
      </c>
      <c r="L1148">
        <v>162.7188873291016</v>
      </c>
      <c r="M1148">
        <v>19252.58633490809</v>
      </c>
    </row>
    <row r="1149" spans="1:13">
      <c r="A1149" s="2">
        <v>42179</v>
      </c>
      <c r="B1149">
        <v>23969.36017832798</v>
      </c>
      <c r="C1149" t="s">
        <v>13</v>
      </c>
      <c r="E1149">
        <v>1.396936017832799</v>
      </c>
      <c r="F1149">
        <v>2.312278985977173</v>
      </c>
      <c r="G1149">
        <v>67812.53315801719</v>
      </c>
      <c r="H1149">
        <v>102.0864105224609</v>
      </c>
      <c r="I1149">
        <v>21896.579190831</v>
      </c>
      <c r="J1149">
        <v>30.03693389892578</v>
      </c>
      <c r="K1149">
        <v>16152.90234184202</v>
      </c>
      <c r="L1149">
        <v>161.5554962158203</v>
      </c>
      <c r="M1149">
        <v>19114.93613204988</v>
      </c>
    </row>
    <row r="1150" spans="1:13">
      <c r="A1150" s="2">
        <v>42180</v>
      </c>
      <c r="B1150">
        <v>23867.59421070175</v>
      </c>
      <c r="C1150" t="s">
        <v>13</v>
      </c>
      <c r="E1150">
        <v>1.386759421070175</v>
      </c>
      <c r="F1150">
        <v>2.297139167785645</v>
      </c>
      <c r="G1150">
        <v>67368.52556665576</v>
      </c>
      <c r="H1150">
        <v>101.8826446533203</v>
      </c>
      <c r="I1150">
        <v>21852.87331982239</v>
      </c>
      <c r="J1150">
        <v>29.8358268737793</v>
      </c>
      <c r="K1150">
        <v>16044.75341597693</v>
      </c>
      <c r="L1150">
        <v>161.0532989501953</v>
      </c>
      <c r="M1150">
        <v>19055.51711578015</v>
      </c>
    </row>
    <row r="1151" spans="1:13">
      <c r="A1151" s="2">
        <v>42181</v>
      </c>
      <c r="B1151">
        <v>23821.20857888603</v>
      </c>
      <c r="C1151" t="s">
        <v>13</v>
      </c>
      <c r="E1151">
        <v>1.382120857888603</v>
      </c>
      <c r="F1151">
        <v>2.254507064819336</v>
      </c>
      <c r="G1151">
        <v>66118.24784777702</v>
      </c>
      <c r="H1151">
        <v>101.2064743041992</v>
      </c>
      <c r="I1151">
        <v>21707.84111112538</v>
      </c>
      <c r="J1151">
        <v>30.0153865814209</v>
      </c>
      <c r="K1151">
        <v>16141.31488366282</v>
      </c>
      <c r="L1151">
        <v>161.0532989501953</v>
      </c>
      <c r="M1151">
        <v>19055.51711578015</v>
      </c>
    </row>
    <row r="1152" spans="1:13">
      <c r="A1152" s="2">
        <v>42184</v>
      </c>
      <c r="B1152">
        <v>23383.72991268134</v>
      </c>
      <c r="C1152" t="s">
        <v>13</v>
      </c>
      <c r="E1152">
        <v>1.338372991268134</v>
      </c>
      <c r="F1152">
        <v>2.095135927200317</v>
      </c>
      <c r="G1152">
        <v>61444.34793355304</v>
      </c>
      <c r="H1152">
        <v>98.81686401367188</v>
      </c>
      <c r="I1152">
        <v>21195.29207845816</v>
      </c>
      <c r="J1152">
        <v>29.85736465454102</v>
      </c>
      <c r="K1152">
        <v>16056.33574560067</v>
      </c>
      <c r="L1152">
        <v>157.6467742919922</v>
      </c>
      <c r="M1152">
        <v>18652.46365861507</v>
      </c>
    </row>
    <row r="1153" spans="1:13">
      <c r="A1153" s="2">
        <v>42185</v>
      </c>
      <c r="B1153">
        <v>23383.72991268134</v>
      </c>
      <c r="C1153" t="s">
        <v>13</v>
      </c>
      <c r="D1153" t="s">
        <v>3</v>
      </c>
      <c r="E1153">
        <v>1.338372991268134</v>
      </c>
      <c r="F1153">
        <v>2.119041681289673</v>
      </c>
      <c r="G1153">
        <v>62145.43536793403</v>
      </c>
      <c r="H1153">
        <v>99.16886901855469</v>
      </c>
      <c r="I1153">
        <v>21270.79385607517</v>
      </c>
      <c r="J1153">
        <v>29.77836990356445</v>
      </c>
      <c r="K1153">
        <v>16013.85489511386</v>
      </c>
      <c r="L1153">
        <v>158.0568542480469</v>
      </c>
      <c r="M1153">
        <v>18700.98353167806</v>
      </c>
    </row>
    <row r="1154" spans="1:13">
      <c r="A1154" s="2">
        <v>42186</v>
      </c>
      <c r="B1154">
        <v>23563.95395923522</v>
      </c>
      <c r="C1154" t="s">
        <v>13</v>
      </c>
      <c r="E1154">
        <v>1.356395395923522</v>
      </c>
      <c r="F1154">
        <v>2.162469387054443</v>
      </c>
      <c r="G1154">
        <v>63419.04584271226</v>
      </c>
      <c r="H1154">
        <v>99.95610809326172</v>
      </c>
      <c r="I1154">
        <v>21439.64926643996</v>
      </c>
      <c r="J1154">
        <v>29.95792388916016</v>
      </c>
      <c r="K1154">
        <v>16110.41328566649</v>
      </c>
      <c r="L1154">
        <v>159.2538146972656</v>
      </c>
      <c r="M1154">
        <v>18842.60559391258</v>
      </c>
    </row>
    <row r="1155" spans="1:13">
      <c r="A1155" s="2">
        <v>42187</v>
      </c>
      <c r="B1155">
        <v>23703.71960350796</v>
      </c>
      <c r="C1155" t="s">
        <v>13</v>
      </c>
      <c r="E1155">
        <v>1.370371960350796</v>
      </c>
      <c r="F1155">
        <v>2.1706383228302</v>
      </c>
      <c r="G1155">
        <v>63658.61737863794</v>
      </c>
      <c r="H1155">
        <v>99.98388671875</v>
      </c>
      <c r="I1155">
        <v>21445.60752150744</v>
      </c>
      <c r="J1155">
        <v>30.3314266204834</v>
      </c>
      <c r="K1155">
        <v>16311.27110836494</v>
      </c>
      <c r="L1155">
        <v>159.1365966796875</v>
      </c>
      <c r="M1155">
        <v>18828.73658312673</v>
      </c>
    </row>
    <row r="1156" spans="1:13">
      <c r="A1156" s="2">
        <v>42191</v>
      </c>
      <c r="B1156">
        <v>23709.45295365482</v>
      </c>
      <c r="C1156" t="s">
        <v>13</v>
      </c>
      <c r="E1156">
        <v>1.370945295365482</v>
      </c>
      <c r="F1156">
        <v>2.152309656143188</v>
      </c>
      <c r="G1156">
        <v>63121.08997602222</v>
      </c>
      <c r="H1156">
        <v>99.75234222412109</v>
      </c>
      <c r="I1156">
        <v>21395.94339543136</v>
      </c>
      <c r="J1156">
        <v>30.45352363586426</v>
      </c>
      <c r="K1156">
        <v>16376.9309780545</v>
      </c>
      <c r="L1156">
        <v>158.6762847900391</v>
      </c>
      <c r="M1156">
        <v>18774.27336412427</v>
      </c>
    </row>
    <row r="1157" spans="1:13">
      <c r="A1157" s="2">
        <v>42192</v>
      </c>
      <c r="B1157">
        <v>24011.47995806373</v>
      </c>
      <c r="C1157" t="s">
        <v>13</v>
      </c>
      <c r="E1157">
        <v>1.401147995806373</v>
      </c>
      <c r="F1157">
        <v>2.163267135620117</v>
      </c>
      <c r="G1157">
        <v>63442.44152783054</v>
      </c>
      <c r="H1157">
        <v>100.0024642944336</v>
      </c>
      <c r="I1157">
        <v>21449.59223754406</v>
      </c>
      <c r="J1157">
        <v>31.20767593383789</v>
      </c>
      <c r="K1157">
        <v>16782.48996290413</v>
      </c>
      <c r="L1157">
        <v>159.6554870605469</v>
      </c>
      <c r="M1157">
        <v>18890.13069674086</v>
      </c>
    </row>
    <row r="1158" spans="1:13">
      <c r="A1158" s="2">
        <v>42193</v>
      </c>
      <c r="B1158">
        <v>23688.00738612374</v>
      </c>
      <c r="C1158" t="s">
        <v>13</v>
      </c>
      <c r="E1158">
        <v>1.368800738612374</v>
      </c>
      <c r="F1158">
        <v>2.054893970489502</v>
      </c>
      <c r="G1158">
        <v>60264.16637226864</v>
      </c>
      <c r="H1158">
        <v>98.26114654541016</v>
      </c>
      <c r="I1158">
        <v>21076.09588486838</v>
      </c>
      <c r="J1158">
        <v>31.0424690246582</v>
      </c>
      <c r="K1158">
        <v>16693.64697116747</v>
      </c>
      <c r="L1158">
        <v>156.9436492919922</v>
      </c>
      <c r="M1158">
        <v>18569.27125858745</v>
      </c>
    </row>
    <row r="1159" spans="1:13">
      <c r="A1159" s="2">
        <v>42194</v>
      </c>
      <c r="B1159">
        <v>23556.33630203461</v>
      </c>
      <c r="C1159" t="s">
        <v>13</v>
      </c>
      <c r="E1159">
        <v>1.355633630203461</v>
      </c>
      <c r="F1159">
        <v>2.048917770385742</v>
      </c>
      <c r="G1159">
        <v>60088.9015058088</v>
      </c>
      <c r="H1159">
        <v>98.20558929443359</v>
      </c>
      <c r="I1159">
        <v>21064.17937473342</v>
      </c>
      <c r="J1159">
        <v>30.69771766662598</v>
      </c>
      <c r="K1159">
        <v>16508.25071743362</v>
      </c>
      <c r="L1159">
        <v>157.2282257080078</v>
      </c>
      <c r="M1159">
        <v>18602.94179375488</v>
      </c>
    </row>
    <row r="1160" spans="1:13">
      <c r="A1160" s="2">
        <v>42195</v>
      </c>
      <c r="B1160">
        <v>23844.1520903978</v>
      </c>
      <c r="C1160" t="s">
        <v>13</v>
      </c>
      <c r="E1160">
        <v>1.38441520903978</v>
      </c>
      <c r="F1160">
        <v>2.144143104553223</v>
      </c>
      <c r="G1160">
        <v>62881.58836145075</v>
      </c>
      <c r="H1160">
        <v>99.70602416992188</v>
      </c>
      <c r="I1160">
        <v>21386.00860649571</v>
      </c>
      <c r="J1160">
        <v>30.86291694641113</v>
      </c>
      <c r="K1160">
        <v>16597.08960632593</v>
      </c>
      <c r="L1160">
        <v>159.2286529541016</v>
      </c>
      <c r="M1160">
        <v>18839.62850477097</v>
      </c>
    </row>
    <row r="1161" spans="1:13">
      <c r="A1161" s="2">
        <v>42198</v>
      </c>
      <c r="B1161">
        <v>24116.06505105963</v>
      </c>
      <c r="C1161" t="s">
        <v>13</v>
      </c>
      <c r="E1161">
        <v>1.411606505105963</v>
      </c>
      <c r="F1161">
        <v>2.253710269927979</v>
      </c>
      <c r="G1161">
        <v>66094.88013120042</v>
      </c>
      <c r="H1161">
        <v>101.4565505981445</v>
      </c>
      <c r="I1161">
        <v>21761.48013463595</v>
      </c>
      <c r="J1161">
        <v>30.87727737426758</v>
      </c>
      <c r="K1161">
        <v>16604.81218511952</v>
      </c>
      <c r="L1161">
        <v>161.0114440917969</v>
      </c>
      <c r="M1161">
        <v>19050.56492929413</v>
      </c>
    </row>
    <row r="1162" spans="1:13">
      <c r="A1162" s="2">
        <v>42199</v>
      </c>
      <c r="B1162">
        <v>24204.40966810839</v>
      </c>
      <c r="C1162" t="s">
        <v>13</v>
      </c>
      <c r="E1162">
        <v>1.420440966810839</v>
      </c>
      <c r="F1162">
        <v>2.298932313919067</v>
      </c>
      <c r="G1162">
        <v>67421.11341715622</v>
      </c>
      <c r="H1162">
        <v>102.1234359741211</v>
      </c>
      <c r="I1162">
        <v>21904.52080353149</v>
      </c>
      <c r="J1162">
        <v>30.83417320251465</v>
      </c>
      <c r="K1162">
        <v>16581.63214020568</v>
      </c>
      <c r="L1162">
        <v>161.7228393554688</v>
      </c>
      <c r="M1162">
        <v>19134.73585104083</v>
      </c>
    </row>
    <row r="1163" spans="1:13">
      <c r="A1163" s="2">
        <v>42200</v>
      </c>
      <c r="B1163">
        <v>24276.86320463615</v>
      </c>
      <c r="C1163" t="s">
        <v>13</v>
      </c>
      <c r="E1163">
        <v>1.427686320463614</v>
      </c>
      <c r="F1163">
        <v>2.309888601303101</v>
      </c>
      <c r="G1163">
        <v>67742.43000828743</v>
      </c>
      <c r="H1163">
        <v>102.2345733642578</v>
      </c>
      <c r="I1163">
        <v>21928.35873310249</v>
      </c>
      <c r="J1163">
        <v>30.98502349853516</v>
      </c>
      <c r="K1163">
        <v>16662.75460457094</v>
      </c>
      <c r="L1163">
        <v>161.6558990478516</v>
      </c>
      <c r="M1163">
        <v>19126.81560236633</v>
      </c>
    </row>
    <row r="1164" spans="1:13">
      <c r="A1164" s="2">
        <v>42201</v>
      </c>
      <c r="B1164">
        <v>24659.43805552305</v>
      </c>
      <c r="C1164" t="s">
        <v>13</v>
      </c>
      <c r="E1164">
        <v>1.465943805552305</v>
      </c>
      <c r="F1164">
        <v>2.40013313293457</v>
      </c>
      <c r="G1164">
        <v>70389.04416285173</v>
      </c>
      <c r="H1164">
        <v>103.6794815063477</v>
      </c>
      <c r="I1164">
        <v>22238.27800046458</v>
      </c>
      <c r="J1164">
        <v>31.44468688964844</v>
      </c>
      <c r="K1164">
        <v>16909.94687431983</v>
      </c>
      <c r="L1164">
        <v>162.8946533203125</v>
      </c>
      <c r="M1164">
        <v>19273.38262952436</v>
      </c>
    </row>
    <row r="1165" spans="1:13">
      <c r="A1165" s="2">
        <v>42202</v>
      </c>
      <c r="B1165">
        <v>24791.04400643188</v>
      </c>
      <c r="C1165" t="s">
        <v>13</v>
      </c>
      <c r="E1165">
        <v>1.479104400643188</v>
      </c>
      <c r="F1165">
        <v>2.509900331497192</v>
      </c>
      <c r="G1165">
        <v>73608.20233421953</v>
      </c>
      <c r="H1165">
        <v>105.2077102661133</v>
      </c>
      <c r="I1165">
        <v>22566.06876016174</v>
      </c>
      <c r="J1165">
        <v>31.13584518432617</v>
      </c>
      <c r="K1165">
        <v>16743.86168326985</v>
      </c>
      <c r="L1165">
        <v>163.087158203125</v>
      </c>
      <c r="M1165">
        <v>19296.15943765693</v>
      </c>
    </row>
    <row r="1166" spans="1:13">
      <c r="A1166" s="2">
        <v>42205</v>
      </c>
      <c r="B1166">
        <v>24793.29216837502</v>
      </c>
      <c r="C1166" t="s">
        <v>13</v>
      </c>
      <c r="E1166">
        <v>1.479329216837503</v>
      </c>
      <c r="F1166">
        <v>2.537989616394043</v>
      </c>
      <c r="G1166">
        <v>74431.98076883073</v>
      </c>
      <c r="H1166">
        <v>105.5689086914062</v>
      </c>
      <c r="I1166">
        <v>22643.54244037592</v>
      </c>
      <c r="J1166">
        <v>30.97783660888672</v>
      </c>
      <c r="K1166">
        <v>16658.88972518533</v>
      </c>
      <c r="L1166">
        <v>163.1624908447266</v>
      </c>
      <c r="M1166">
        <v>19305.07265117551</v>
      </c>
    </row>
    <row r="1167" spans="1:13">
      <c r="A1167" s="2">
        <v>42206</v>
      </c>
      <c r="B1167">
        <v>24682.81776331733</v>
      </c>
      <c r="C1167" t="s">
        <v>13</v>
      </c>
      <c r="E1167">
        <v>1.468281776331732</v>
      </c>
      <c r="F1167">
        <v>2.531016111373901</v>
      </c>
      <c r="G1167">
        <v>74227.46779990537</v>
      </c>
      <c r="H1167">
        <v>105.5040893554688</v>
      </c>
      <c r="I1167">
        <v>22629.63929974057</v>
      </c>
      <c r="J1167">
        <v>30.69771766662598</v>
      </c>
      <c r="K1167">
        <v>16508.25071743362</v>
      </c>
      <c r="L1167">
        <v>162.51806640625</v>
      </c>
      <c r="M1167">
        <v>19228.82558888457</v>
      </c>
    </row>
    <row r="1168" spans="1:13">
      <c r="A1168" s="2">
        <v>42207</v>
      </c>
      <c r="B1168">
        <v>24544.33609291302</v>
      </c>
      <c r="C1168" t="s">
        <v>13</v>
      </c>
      <c r="E1168">
        <v>1.454433609291303</v>
      </c>
      <c r="F1168">
        <v>2.447944164276123</v>
      </c>
      <c r="G1168">
        <v>71791.20504734287</v>
      </c>
      <c r="H1168">
        <v>104.3092880249023</v>
      </c>
      <c r="I1168">
        <v>22373.3656016238</v>
      </c>
      <c r="J1168">
        <v>30.83417320251465</v>
      </c>
      <c r="K1168">
        <v>16581.63214020568</v>
      </c>
      <c r="L1168">
        <v>162.1999816894531</v>
      </c>
      <c r="M1168">
        <v>19191.19041590333</v>
      </c>
    </row>
    <row r="1169" spans="1:13">
      <c r="A1169" s="2">
        <v>42208</v>
      </c>
      <c r="B1169">
        <v>24319.88690739297</v>
      </c>
      <c r="C1169" t="s">
        <v>13</v>
      </c>
      <c r="E1169">
        <v>1.431988690739297</v>
      </c>
      <c r="F1169">
        <v>2.418659448623657</v>
      </c>
      <c r="G1169">
        <v>70932.36804573136</v>
      </c>
      <c r="H1169">
        <v>103.920295715332</v>
      </c>
      <c r="I1169">
        <v>22289.93039347475</v>
      </c>
      <c r="J1169">
        <v>30.37450981140137</v>
      </c>
      <c r="K1169">
        <v>16334.43987045679</v>
      </c>
      <c r="L1169">
        <v>161.2708587646484</v>
      </c>
      <c r="M1169">
        <v>19081.25837531995</v>
      </c>
    </row>
    <row r="1170" spans="1:13">
      <c r="A1170" s="2">
        <v>42209</v>
      </c>
      <c r="B1170">
        <v>24171.99676018406</v>
      </c>
      <c r="C1170" t="s">
        <v>13</v>
      </c>
      <c r="E1170">
        <v>1.417199676018406</v>
      </c>
      <c r="F1170">
        <v>2.349931001663208</v>
      </c>
      <c r="G1170">
        <v>68916.75915222455</v>
      </c>
      <c r="H1170">
        <v>102.9014587402344</v>
      </c>
      <c r="I1170">
        <v>22071.39940199803</v>
      </c>
      <c r="J1170">
        <v>30.40323448181152</v>
      </c>
      <c r="K1170">
        <v>16349.88707946615</v>
      </c>
      <c r="L1170">
        <v>159.5885162353516</v>
      </c>
      <c r="M1170">
        <v>18882.20683728511</v>
      </c>
    </row>
    <row r="1171" spans="1:13">
      <c r="A1171" s="2">
        <v>42212</v>
      </c>
      <c r="B1171">
        <v>24175.28108743074</v>
      </c>
      <c r="C1171" t="s">
        <v>13</v>
      </c>
      <c r="E1171">
        <v>1.417528108743074</v>
      </c>
      <c r="F1171">
        <v>2.289568901062012</v>
      </c>
      <c r="G1171">
        <v>67146.51128277193</v>
      </c>
      <c r="H1171">
        <v>102.0493316650391</v>
      </c>
      <c r="I1171">
        <v>21888.62612309467</v>
      </c>
      <c r="J1171">
        <v>30.79108619689941</v>
      </c>
      <c r="K1171">
        <v>16558.46132669165</v>
      </c>
      <c r="L1171">
        <v>158.6845855712891</v>
      </c>
      <c r="M1171">
        <v>18775.2554966246</v>
      </c>
    </row>
    <row r="1172" spans="1:13">
      <c r="A1172" s="2">
        <v>42213</v>
      </c>
      <c r="B1172">
        <v>24363.08854080312</v>
      </c>
      <c r="C1172" t="s">
        <v>13</v>
      </c>
      <c r="E1172">
        <v>1.436308854080312</v>
      </c>
      <c r="F1172">
        <v>2.349931001663208</v>
      </c>
      <c r="G1172">
        <v>68916.75915222455</v>
      </c>
      <c r="H1172">
        <v>102.9292526245117</v>
      </c>
      <c r="I1172">
        <v>22077.3609299329</v>
      </c>
      <c r="J1172">
        <v>30.93473625183105</v>
      </c>
      <c r="K1172">
        <v>16635.71173169367</v>
      </c>
      <c r="L1172">
        <v>160.6096649169922</v>
      </c>
      <c r="M1172">
        <v>19003.02718873147</v>
      </c>
    </row>
    <row r="1173" spans="1:13">
      <c r="A1173" s="2">
        <v>42214</v>
      </c>
      <c r="B1173">
        <v>24464.0677940965</v>
      </c>
      <c r="C1173" t="s">
        <v>13</v>
      </c>
      <c r="E1173">
        <v>1.44640677940965</v>
      </c>
      <c r="F1173">
        <v>2.376227378845215</v>
      </c>
      <c r="G1173">
        <v>69687.95672847073</v>
      </c>
      <c r="H1173">
        <v>103.3182601928711</v>
      </c>
      <c r="I1173">
        <v>22160.79941094933</v>
      </c>
      <c r="J1173">
        <v>31.04965019226074</v>
      </c>
      <c r="K1173">
        <v>16697.50877341981</v>
      </c>
      <c r="L1173">
        <v>161.7480010986328</v>
      </c>
      <c r="M1173">
        <v>19137.71294018244</v>
      </c>
    </row>
    <row r="1174" spans="1:13">
      <c r="A1174" s="2">
        <v>42215</v>
      </c>
      <c r="B1174">
        <v>24621.40674613612</v>
      </c>
      <c r="C1174" t="s">
        <v>13</v>
      </c>
      <c r="E1174">
        <v>1.462140674613612</v>
      </c>
      <c r="F1174">
        <v>2.409296035766602</v>
      </c>
      <c r="G1174">
        <v>70657.76591134706</v>
      </c>
      <c r="H1174">
        <v>103.8091201782227</v>
      </c>
      <c r="I1174">
        <v>22266.0842817353</v>
      </c>
      <c r="J1174">
        <v>31.27950096130371</v>
      </c>
      <c r="K1174">
        <v>16821.11516540515</v>
      </c>
      <c r="L1174">
        <v>161.7731170654297</v>
      </c>
      <c r="M1174">
        <v>19140.68461315218</v>
      </c>
    </row>
    <row r="1175" spans="1:13">
      <c r="A1175" s="2">
        <v>42216</v>
      </c>
      <c r="B1175">
        <v>24714.81573487138</v>
      </c>
      <c r="C1175" t="s">
        <v>13</v>
      </c>
      <c r="E1175">
        <v>1.471481573487138</v>
      </c>
      <c r="F1175">
        <v>2.401926040649414</v>
      </c>
      <c r="G1175">
        <v>70441.62502121677</v>
      </c>
      <c r="H1175">
        <v>103.6887130737305</v>
      </c>
      <c r="I1175">
        <v>22240.25808523021</v>
      </c>
      <c r="J1175">
        <v>31.59552192687988</v>
      </c>
      <c r="K1175">
        <v>16991.06113299636</v>
      </c>
      <c r="L1175">
        <v>161.4968566894531</v>
      </c>
      <c r="M1175">
        <v>19107.9980158757</v>
      </c>
    </row>
    <row r="1176" spans="1:13">
      <c r="A1176" s="2">
        <v>42219</v>
      </c>
      <c r="B1176">
        <v>24722.77170187189</v>
      </c>
      <c r="C1176" t="s">
        <v>13</v>
      </c>
      <c r="E1176">
        <v>1.472277170187189</v>
      </c>
      <c r="F1176">
        <v>2.379812717437744</v>
      </c>
      <c r="G1176">
        <v>69793.10446092996</v>
      </c>
      <c r="H1176">
        <v>103.3645629882812</v>
      </c>
      <c r="I1176">
        <v>22170.73092701759</v>
      </c>
      <c r="J1176">
        <v>31.76071548461914</v>
      </c>
      <c r="K1176">
        <v>17079.8969447554</v>
      </c>
      <c r="L1176">
        <v>160.9947052001953</v>
      </c>
      <c r="M1176">
        <v>19048.58441577785</v>
      </c>
    </row>
    <row r="1177" spans="1:13">
      <c r="A1177" s="2">
        <v>42220</v>
      </c>
      <c r="B1177">
        <v>24511.17392211963</v>
      </c>
      <c r="C1177" t="s">
        <v>13</v>
      </c>
      <c r="E1177">
        <v>1.451117392211962</v>
      </c>
      <c r="F1177">
        <v>2.364473104476929</v>
      </c>
      <c r="G1177">
        <v>69343.23746008583</v>
      </c>
      <c r="H1177">
        <v>103.1700286865234</v>
      </c>
      <c r="I1177">
        <v>22129.00514077462</v>
      </c>
      <c r="J1177">
        <v>31.25076675415039</v>
      </c>
      <c r="K1177">
        <v>16805.66282784034</v>
      </c>
      <c r="L1177">
        <v>160.6766357421875</v>
      </c>
      <c r="M1177">
        <v>19010.95104818723</v>
      </c>
    </row>
    <row r="1178" spans="1:13">
      <c r="A1178" s="2">
        <v>42221</v>
      </c>
      <c r="B1178">
        <v>24663.56059500401</v>
      </c>
      <c r="C1178" t="s">
        <v>13</v>
      </c>
      <c r="E1178">
        <v>1.466356059500401</v>
      </c>
      <c r="F1178">
        <v>2.419854879379272</v>
      </c>
      <c r="G1178">
        <v>70967.42661273167</v>
      </c>
      <c r="H1178">
        <v>103.9665908813477</v>
      </c>
      <c r="I1178">
        <v>22299.86027310933</v>
      </c>
      <c r="J1178">
        <v>31.32976722717285</v>
      </c>
      <c r="K1178">
        <v>16848.14675546042</v>
      </c>
      <c r="L1178">
        <v>161.2374114990234</v>
      </c>
      <c r="M1178">
        <v>19077.30095906863</v>
      </c>
    </row>
    <row r="1179" spans="1:13">
      <c r="A1179" s="2">
        <v>42222</v>
      </c>
      <c r="B1179">
        <v>24461.29903996505</v>
      </c>
      <c r="C1179" t="s">
        <v>13</v>
      </c>
      <c r="E1179">
        <v>1.446129903996505</v>
      </c>
      <c r="F1179">
        <v>2.30371356010437</v>
      </c>
      <c r="G1179">
        <v>67561.33370088658</v>
      </c>
      <c r="H1179">
        <v>102.2994155883789</v>
      </c>
      <c r="I1179">
        <v>21942.26678303892</v>
      </c>
      <c r="J1179">
        <v>31.49497032165527</v>
      </c>
      <c r="K1179">
        <v>16936.98769577491</v>
      </c>
      <c r="L1179">
        <v>160.0070343017578</v>
      </c>
      <c r="M1179">
        <v>18931.72509136405</v>
      </c>
    </row>
    <row r="1180" spans="1:13">
      <c r="A1180" s="2">
        <v>42223</v>
      </c>
      <c r="B1180">
        <v>24578.00747017092</v>
      </c>
      <c r="C1180" t="s">
        <v>13</v>
      </c>
      <c r="E1180">
        <v>1.457800747017092</v>
      </c>
      <c r="F1180">
        <v>2.294549226760864</v>
      </c>
      <c r="G1180">
        <v>67292.56999957873</v>
      </c>
      <c r="H1180">
        <v>102.1697540283203</v>
      </c>
      <c r="I1180">
        <v>21914.45559246714</v>
      </c>
      <c r="J1180">
        <v>31.88281631469727</v>
      </c>
      <c r="K1180">
        <v>17145.55886586714</v>
      </c>
      <c r="L1180">
        <v>159.5885162353516</v>
      </c>
      <c r="M1180">
        <v>18882.20683728511</v>
      </c>
    </row>
    <row r="1181" spans="1:13">
      <c r="A1181" s="2">
        <v>42226</v>
      </c>
      <c r="B1181">
        <v>24712.67063490224</v>
      </c>
      <c r="C1181" t="s">
        <v>13</v>
      </c>
      <c r="E1181">
        <v>1.471267063490224</v>
      </c>
      <c r="F1181">
        <v>2.372043609619141</v>
      </c>
      <c r="G1181">
        <v>69565.2587361051</v>
      </c>
      <c r="H1181">
        <v>103.3367691040039</v>
      </c>
      <c r="I1181">
        <v>22164.76939908273</v>
      </c>
      <c r="J1181">
        <v>31.7535343170166</v>
      </c>
      <c r="K1181">
        <v>17076.03514250307</v>
      </c>
      <c r="L1181">
        <v>161.6140747070312</v>
      </c>
      <c r="M1181">
        <v>19121.86702666156</v>
      </c>
    </row>
    <row r="1182" spans="1:13">
      <c r="A1182" s="2">
        <v>42227</v>
      </c>
      <c r="B1182">
        <v>24562.45043320097</v>
      </c>
      <c r="C1182" t="s">
        <v>13</v>
      </c>
      <c r="E1182">
        <v>1.456245043320097</v>
      </c>
      <c r="F1182">
        <v>2.281600475311279</v>
      </c>
      <c r="G1182">
        <v>66912.8201327352</v>
      </c>
      <c r="H1182">
        <v>102.0123062133789</v>
      </c>
      <c r="I1182">
        <v>21880.68451039418</v>
      </c>
      <c r="J1182">
        <v>31.91154098510742</v>
      </c>
      <c r="K1182">
        <v>17161.0060748765</v>
      </c>
      <c r="L1182">
        <v>160.1325988769531</v>
      </c>
      <c r="M1182">
        <v>18946.58165082211</v>
      </c>
    </row>
    <row r="1183" spans="1:13">
      <c r="A1183" s="2">
        <v>42228</v>
      </c>
      <c r="B1183">
        <v>24815.55449306536</v>
      </c>
      <c r="C1183" t="s">
        <v>13</v>
      </c>
      <c r="E1183">
        <v>1.481555449306536</v>
      </c>
      <c r="F1183">
        <v>2.301720857620239</v>
      </c>
      <c r="G1183">
        <v>67502.89343303886</v>
      </c>
      <c r="H1183">
        <v>102.3642501831055</v>
      </c>
      <c r="I1183">
        <v>21956.17319654166</v>
      </c>
      <c r="J1183">
        <v>32.47896575927734</v>
      </c>
      <c r="K1183">
        <v>17466.14896976552</v>
      </c>
      <c r="L1183">
        <v>160.27490234375</v>
      </c>
      <c r="M1183">
        <v>18963.41872379645</v>
      </c>
    </row>
    <row r="1184" spans="1:13">
      <c r="A1184" s="2">
        <v>42229</v>
      </c>
      <c r="B1184">
        <v>24792.71880242793</v>
      </c>
      <c r="C1184" t="s">
        <v>13</v>
      </c>
      <c r="E1184">
        <v>1.479271880242793</v>
      </c>
      <c r="F1184">
        <v>2.291362047195435</v>
      </c>
      <c r="G1184">
        <v>67199.09913327238</v>
      </c>
      <c r="H1184">
        <v>102.1975326538086</v>
      </c>
      <c r="I1184">
        <v>21920.41384753462</v>
      </c>
      <c r="J1184">
        <v>32.48614120483398</v>
      </c>
      <c r="K1184">
        <v>17470.0076948846</v>
      </c>
      <c r="L1184">
        <v>160.0991363525391</v>
      </c>
      <c r="M1184">
        <v>18942.62242918017</v>
      </c>
    </row>
    <row r="1185" spans="1:13">
      <c r="A1185" s="2">
        <v>42230</v>
      </c>
      <c r="B1185">
        <v>24904.39338124189</v>
      </c>
      <c r="C1185" t="s">
        <v>13</v>
      </c>
      <c r="E1185">
        <v>1.490439338124189</v>
      </c>
      <c r="F1185">
        <v>2.30371356010437</v>
      </c>
      <c r="G1185">
        <v>67561.33370088658</v>
      </c>
      <c r="H1185">
        <v>102.3550033569336</v>
      </c>
      <c r="I1185">
        <v>21954.18983890865</v>
      </c>
      <c r="J1185">
        <v>32.7303466796875</v>
      </c>
      <c r="K1185">
        <v>17601.33358853025</v>
      </c>
      <c r="L1185">
        <v>160.7184753417969</v>
      </c>
      <c r="M1185">
        <v>19015.90142928263</v>
      </c>
    </row>
    <row r="1186" spans="1:13">
      <c r="A1186" s="2">
        <v>42233</v>
      </c>
      <c r="B1186">
        <v>25091.90476703574</v>
      </c>
      <c r="C1186" t="s">
        <v>13</v>
      </c>
      <c r="E1186">
        <v>1.509190476703574</v>
      </c>
      <c r="F1186">
        <v>2.360289573669434</v>
      </c>
      <c r="G1186">
        <v>69220.54645985561</v>
      </c>
      <c r="H1186">
        <v>103.2071075439453</v>
      </c>
      <c r="I1186">
        <v>22136.95820851095</v>
      </c>
      <c r="J1186">
        <v>32.88835144042969</v>
      </c>
      <c r="K1186">
        <v>17686.30349519259</v>
      </c>
      <c r="L1186">
        <v>161.6140747070312</v>
      </c>
      <c r="M1186">
        <v>19121.86702666156</v>
      </c>
    </row>
    <row r="1187" spans="1:13">
      <c r="A1187" s="2">
        <v>42234</v>
      </c>
      <c r="B1187">
        <v>24980.97311903218</v>
      </c>
      <c r="C1187" t="s">
        <v>13</v>
      </c>
      <c r="E1187">
        <v>1.498097311903217</v>
      </c>
      <c r="F1187">
        <v>2.322638034820557</v>
      </c>
      <c r="G1187">
        <v>68116.3344499191</v>
      </c>
      <c r="H1187">
        <v>102.6791687011719</v>
      </c>
      <c r="I1187">
        <v>22023.72026998865</v>
      </c>
      <c r="J1187">
        <v>32.80935668945312</v>
      </c>
      <c r="K1187">
        <v>17643.82264470578</v>
      </c>
      <c r="L1187">
        <v>161.1202392578125</v>
      </c>
      <c r="M1187">
        <v>19063.43736445466</v>
      </c>
    </row>
    <row r="1188" spans="1:13">
      <c r="A1188" s="2">
        <v>42235</v>
      </c>
      <c r="B1188">
        <v>24925.40733501178</v>
      </c>
      <c r="C1188" t="s">
        <v>13</v>
      </c>
      <c r="E1188">
        <v>1.492540733501178</v>
      </c>
      <c r="F1188">
        <v>2.279010057449341</v>
      </c>
      <c r="G1188">
        <v>66836.85058138732</v>
      </c>
      <c r="H1188">
        <v>102.0030212402344</v>
      </c>
      <c r="I1188">
        <v>21878.69297059271</v>
      </c>
      <c r="J1188">
        <v>32.94582366943359</v>
      </c>
      <c r="K1188">
        <v>17717.21022174438</v>
      </c>
      <c r="L1188">
        <v>159.8480377197266</v>
      </c>
      <c r="M1188">
        <v>18912.9129210453</v>
      </c>
    </row>
    <row r="1189" spans="1:13">
      <c r="A1189" s="2">
        <v>42236</v>
      </c>
      <c r="B1189">
        <v>24420.28400900532</v>
      </c>
      <c r="C1189" t="s">
        <v>14</v>
      </c>
      <c r="E1189">
        <v>1.442028400900532</v>
      </c>
      <c r="F1189">
        <v>2.091350317001343</v>
      </c>
      <c r="G1189">
        <v>61333.32680734027</v>
      </c>
      <c r="H1189">
        <v>99.1781005859375</v>
      </c>
      <c r="I1189">
        <v>21272.77394084079</v>
      </c>
      <c r="J1189">
        <v>32.75189590454102</v>
      </c>
      <c r="K1189">
        <v>17612.92207242054</v>
      </c>
      <c r="L1189">
        <v>156.4916839599609</v>
      </c>
      <c r="M1189">
        <v>18515.7955882572</v>
      </c>
    </row>
    <row r="1190" spans="1:13">
      <c r="A1190" s="2">
        <v>42237</v>
      </c>
      <c r="B1190">
        <v>23626.09198235065</v>
      </c>
      <c r="C1190" t="s">
        <v>16</v>
      </c>
      <c r="E1190">
        <v>1.362609198235065</v>
      </c>
      <c r="F1190">
        <v>1.831176996231079</v>
      </c>
      <c r="G1190">
        <v>53703.1869978445</v>
      </c>
      <c r="H1190">
        <v>94.84345245361328</v>
      </c>
      <c r="I1190">
        <v>20343.03250309143</v>
      </c>
      <c r="J1190">
        <v>32.35686111450195</v>
      </c>
      <c r="K1190">
        <v>17400.48499723161</v>
      </c>
      <c r="L1190">
        <v>151.5283660888672</v>
      </c>
      <c r="M1190">
        <v>17928.54534712471</v>
      </c>
    </row>
    <row r="1191" spans="1:13">
      <c r="A1191" s="2">
        <v>42240</v>
      </c>
      <c r="B1191">
        <v>22647.2221548876</v>
      </c>
      <c r="C1191" t="s">
        <v>16</v>
      </c>
      <c r="E1191">
        <v>1.26472221548876</v>
      </c>
      <c r="F1191">
        <v>1.614232659339905</v>
      </c>
      <c r="G1191">
        <v>47340.82971825365</v>
      </c>
      <c r="H1191">
        <v>91.19417572021484</v>
      </c>
      <c r="I1191">
        <v>19560.29681306993</v>
      </c>
      <c r="J1191">
        <v>31.14303398132324</v>
      </c>
      <c r="K1191">
        <v>16747.72758836655</v>
      </c>
      <c r="L1191">
        <v>145.3513793945312</v>
      </c>
      <c r="M1191">
        <v>17197.69614102267</v>
      </c>
    </row>
    <row r="1192" spans="1:13">
      <c r="A1192" s="2">
        <v>42241</v>
      </c>
      <c r="B1192">
        <v>22257.49955060457</v>
      </c>
      <c r="C1192" t="s">
        <v>16</v>
      </c>
      <c r="E1192">
        <v>1.225749955060457</v>
      </c>
      <c r="F1192">
        <v>1.59291672706604</v>
      </c>
      <c r="G1192">
        <v>46715.69435488199</v>
      </c>
      <c r="H1192">
        <v>90.85150146484375</v>
      </c>
      <c r="I1192">
        <v>19486.79639385653</v>
      </c>
      <c r="J1192">
        <v>30.18776321411133</v>
      </c>
      <c r="K1192">
        <v>16234.01352338529</v>
      </c>
      <c r="L1192">
        <v>143.5853271484375</v>
      </c>
      <c r="M1192">
        <v>16988.74023001579</v>
      </c>
    </row>
    <row r="1193" spans="1:13">
      <c r="A1193" s="2">
        <v>42242</v>
      </c>
      <c r="B1193">
        <v>23114.13406687009</v>
      </c>
      <c r="C1193" t="s">
        <v>14</v>
      </c>
      <c r="E1193">
        <v>1.311413406687009</v>
      </c>
      <c r="F1193">
        <v>1.822809934616089</v>
      </c>
      <c r="G1193">
        <v>53457.80499738407</v>
      </c>
      <c r="H1193">
        <v>95.42697143554688</v>
      </c>
      <c r="I1193">
        <v>20468.19186104976</v>
      </c>
      <c r="J1193">
        <v>30.72643661499023</v>
      </c>
      <c r="K1193">
        <v>16523.69484930971</v>
      </c>
      <c r="L1193">
        <v>149.2852478027344</v>
      </c>
      <c r="M1193">
        <v>17663.14389820847</v>
      </c>
    </row>
    <row r="1194" spans="1:13">
      <c r="A1194" s="2">
        <v>42243</v>
      </c>
      <c r="B1194">
        <v>23604.63772548127</v>
      </c>
      <c r="C1194" t="s">
        <v>14</v>
      </c>
      <c r="E1194">
        <v>1.360463772548127</v>
      </c>
      <c r="F1194">
        <v>1.965247750282288</v>
      </c>
      <c r="G1194">
        <v>57635.09898154304</v>
      </c>
      <c r="H1194">
        <v>97.84437561035156</v>
      </c>
      <c r="I1194">
        <v>20986.70242165185</v>
      </c>
      <c r="J1194">
        <v>31.08556747436523</v>
      </c>
      <c r="K1194">
        <v>16716.82393894804</v>
      </c>
      <c r="L1194">
        <v>152.9345245361328</v>
      </c>
      <c r="M1194">
        <v>18094.9193148362</v>
      </c>
    </row>
    <row r="1195" spans="1:13">
      <c r="A1195" s="2">
        <v>42244</v>
      </c>
      <c r="B1195">
        <v>23568.57835655781</v>
      </c>
      <c r="C1195" t="s">
        <v>14</v>
      </c>
      <c r="E1195">
        <v>1.356857835655781</v>
      </c>
      <c r="F1195">
        <v>1.963654756546021</v>
      </c>
      <c r="G1195">
        <v>57588.38102872841</v>
      </c>
      <c r="H1195">
        <v>97.82583618164062</v>
      </c>
      <c r="I1195">
        <v>20982.72588778369</v>
      </c>
      <c r="J1195">
        <v>30.99219512939453</v>
      </c>
      <c r="K1195">
        <v>16666.61127826783</v>
      </c>
      <c r="L1195">
        <v>152.9345245361328</v>
      </c>
      <c r="M1195">
        <v>18094.9193148362</v>
      </c>
    </row>
    <row r="1196" spans="1:13">
      <c r="A1196" s="2">
        <v>42247</v>
      </c>
      <c r="B1196">
        <v>23210.17691373203</v>
      </c>
      <c r="C1196" t="s">
        <v>14</v>
      </c>
      <c r="E1196">
        <v>1.321017691373203</v>
      </c>
      <c r="F1196">
        <v>1.890742301940918</v>
      </c>
      <c r="G1196">
        <v>55450.06715072055</v>
      </c>
      <c r="H1196">
        <v>96.61250305175781</v>
      </c>
      <c r="I1196">
        <v>20722.47729223245</v>
      </c>
      <c r="J1196">
        <v>30.49661445617676</v>
      </c>
      <c r="K1196">
        <v>16400.10384299071</v>
      </c>
      <c r="L1196">
        <v>151.5869750976562</v>
      </c>
      <c r="M1196">
        <v>17935.47985251764</v>
      </c>
    </row>
    <row r="1197" spans="1:13">
      <c r="A1197" s="2">
        <v>42248</v>
      </c>
      <c r="B1197">
        <v>22467.67801046568</v>
      </c>
      <c r="C1197" t="s">
        <v>16</v>
      </c>
      <c r="E1197">
        <v>1.246767801046568</v>
      </c>
      <c r="F1197">
        <v>1.719218969345093</v>
      </c>
      <c r="G1197">
        <v>50419.77809409422</v>
      </c>
      <c r="H1197">
        <v>93.59305572509766</v>
      </c>
      <c r="I1197">
        <v>20074.83411267124</v>
      </c>
      <c r="J1197">
        <v>29.67063903808594</v>
      </c>
      <c r="K1197">
        <v>15955.92068135116</v>
      </c>
      <c r="L1197">
        <v>146.9583435058594</v>
      </c>
      <c r="M1197">
        <v>17387.82904936705</v>
      </c>
    </row>
    <row r="1198" spans="1:13">
      <c r="A1198" s="2">
        <v>42249</v>
      </c>
      <c r="B1198">
        <v>22863.66718767075</v>
      </c>
      <c r="C1198" t="s">
        <v>14</v>
      </c>
      <c r="E1198">
        <v>1.286366718767075</v>
      </c>
      <c r="F1198">
        <v>1.859067320823669</v>
      </c>
      <c r="G1198">
        <v>54521.13049544699</v>
      </c>
      <c r="H1198">
        <v>96.23277282714844</v>
      </c>
      <c r="I1198">
        <v>20641.02871458379</v>
      </c>
      <c r="J1198">
        <v>29.69217109680176</v>
      </c>
      <c r="K1198">
        <v>15967.49993384164</v>
      </c>
      <c r="L1198">
        <v>149.9213409423828</v>
      </c>
      <c r="M1198">
        <v>17738.40521721783</v>
      </c>
    </row>
    <row r="1199" spans="1:13">
      <c r="A1199" s="2">
        <v>42250</v>
      </c>
      <c r="B1199">
        <v>22839.27133868468</v>
      </c>
      <c r="C1199" t="s">
        <v>14</v>
      </c>
      <c r="E1199">
        <v>1.283927133868468</v>
      </c>
      <c r="F1199">
        <v>1.828387975692749</v>
      </c>
      <c r="G1199">
        <v>53621.39299769102</v>
      </c>
      <c r="H1199">
        <v>95.76038360595703</v>
      </c>
      <c r="I1199">
        <v>20539.70564976277</v>
      </c>
      <c r="J1199">
        <v>29.82864570617676</v>
      </c>
      <c r="K1199">
        <v>16040.89161372459</v>
      </c>
      <c r="L1199">
        <v>150.0469207763672</v>
      </c>
      <c r="M1199">
        <v>17753.26358206651</v>
      </c>
    </row>
    <row r="1200" spans="1:13">
      <c r="A1200" s="2">
        <v>42251</v>
      </c>
      <c r="B1200">
        <v>22526.55174010733</v>
      </c>
      <c r="C1200" t="s">
        <v>16</v>
      </c>
      <c r="E1200">
        <v>1.252655174010733</v>
      </c>
      <c r="F1200">
        <v>1.767229080200195</v>
      </c>
      <c r="G1200">
        <v>51827.77741166179</v>
      </c>
      <c r="H1200">
        <v>94.62118530273438</v>
      </c>
      <c r="I1200">
        <v>20295.35828038311</v>
      </c>
      <c r="J1200">
        <v>29.41925430297852</v>
      </c>
      <c r="K1200">
        <v>15820.73401116425</v>
      </c>
      <c r="L1200">
        <v>147.7200317382812</v>
      </c>
      <c r="M1200">
        <v>17477.95053861573</v>
      </c>
    </row>
    <row r="1201" spans="1:13">
      <c r="A1201" s="2">
        <v>42255</v>
      </c>
      <c r="B1201">
        <v>23144.61708378249</v>
      </c>
      <c r="C1201" t="s">
        <v>14</v>
      </c>
      <c r="E1201">
        <v>1.314461708378249</v>
      </c>
      <c r="F1201">
        <v>1.917237520217896</v>
      </c>
      <c r="G1201">
        <v>56227.09616790774</v>
      </c>
      <c r="H1201">
        <v>97.28865051269531</v>
      </c>
      <c r="I1201">
        <v>20867.50459162838</v>
      </c>
      <c r="J1201">
        <v>30.04412269592285</v>
      </c>
      <c r="K1201">
        <v>16156.76824693871</v>
      </c>
      <c r="L1201">
        <v>151.5032043457031</v>
      </c>
      <c r="M1201">
        <v>17925.5682579831</v>
      </c>
    </row>
    <row r="1202" spans="1:13">
      <c r="A1202" s="2">
        <v>42256</v>
      </c>
      <c r="B1202">
        <v>22846.96118299248</v>
      </c>
      <c r="C1202" t="s">
        <v>14</v>
      </c>
      <c r="E1202">
        <v>1.284696118299248</v>
      </c>
      <c r="F1202">
        <v>1.850500702857971</v>
      </c>
      <c r="G1202">
        <v>54269.89607763927</v>
      </c>
      <c r="H1202">
        <v>96.19570159912109</v>
      </c>
      <c r="I1202">
        <v>20633.07728328116</v>
      </c>
      <c r="J1202">
        <v>29.67063903808594</v>
      </c>
      <c r="K1202">
        <v>15955.92068135116</v>
      </c>
      <c r="L1202">
        <v>149.4610137939453</v>
      </c>
      <c r="M1202">
        <v>17683.94019282475</v>
      </c>
    </row>
    <row r="1203" spans="1:13">
      <c r="A1203" s="2">
        <v>42257</v>
      </c>
      <c r="B1203">
        <v>22985.2340470919</v>
      </c>
      <c r="C1203" t="s">
        <v>14</v>
      </c>
      <c r="E1203">
        <v>1.29852340470919</v>
      </c>
      <c r="F1203">
        <v>1.909666895866394</v>
      </c>
      <c r="G1203">
        <v>56005.07139582077</v>
      </c>
      <c r="H1203">
        <v>97.24233245849609</v>
      </c>
      <c r="I1203">
        <v>20857.56980269274</v>
      </c>
      <c r="J1203">
        <v>29.6203556060791</v>
      </c>
      <c r="K1203">
        <v>15928.87985989607</v>
      </c>
      <c r="L1203">
        <v>150.2979736328125</v>
      </c>
      <c r="M1203">
        <v>17782.9676740295</v>
      </c>
    </row>
    <row r="1204" spans="1:13">
      <c r="A1204" s="2">
        <v>42258</v>
      </c>
      <c r="B1204">
        <v>23144.28640631092</v>
      </c>
      <c r="C1204" t="s">
        <v>14</v>
      </c>
      <c r="E1204">
        <v>1.314428640631092</v>
      </c>
      <c r="F1204">
        <v>1.940545678138733</v>
      </c>
      <c r="G1204">
        <v>56910.65781485629</v>
      </c>
      <c r="H1204">
        <v>97.77952575683594</v>
      </c>
      <c r="I1204">
        <v>20972.79273528174</v>
      </c>
      <c r="J1204">
        <v>29.84301567077637</v>
      </c>
      <c r="K1204">
        <v>16048.61932107363</v>
      </c>
      <c r="L1204">
        <v>150.9257354736328</v>
      </c>
      <c r="M1204">
        <v>17857.24324975729</v>
      </c>
    </row>
    <row r="1205" spans="1:13">
      <c r="A1205" s="2">
        <v>42261</v>
      </c>
      <c r="B1205">
        <v>23125.15714863647</v>
      </c>
      <c r="C1205" t="s">
        <v>14</v>
      </c>
      <c r="E1205">
        <v>1.312515714863647</v>
      </c>
      <c r="F1205">
        <v>1.923213839530945</v>
      </c>
      <c r="G1205">
        <v>56402.36453043528</v>
      </c>
      <c r="H1205">
        <v>97.48313903808594</v>
      </c>
      <c r="I1205">
        <v>20909.22055926921</v>
      </c>
      <c r="J1205">
        <v>29.91483116149902</v>
      </c>
      <c r="K1205">
        <v>16087.23939501919</v>
      </c>
      <c r="L1205">
        <v>150.3565979003906</v>
      </c>
      <c r="M1205">
        <v>17789.90398481305</v>
      </c>
    </row>
    <row r="1206" spans="1:13">
      <c r="A1206" s="2">
        <v>42262</v>
      </c>
      <c r="B1206">
        <v>23353.43764476061</v>
      </c>
      <c r="C1206" t="s">
        <v>14</v>
      </c>
      <c r="E1206">
        <v>1.335343764476061</v>
      </c>
      <c r="F1206">
        <v>1.990348935127258</v>
      </c>
      <c r="G1206">
        <v>58371.24498292433</v>
      </c>
      <c r="H1206">
        <v>98.63161468505859</v>
      </c>
      <c r="I1206">
        <v>21155.55783201665</v>
      </c>
      <c r="J1206">
        <v>30.07283973693848</v>
      </c>
      <c r="K1206">
        <v>16172.21135310371</v>
      </c>
      <c r="L1206">
        <v>152.3150787353516</v>
      </c>
      <c r="M1206">
        <v>18021.62767699937</v>
      </c>
    </row>
    <row r="1207" spans="1:13">
      <c r="A1207" s="2">
        <v>42263</v>
      </c>
      <c r="B1207">
        <v>23543.9161634615</v>
      </c>
      <c r="C1207" t="s">
        <v>14</v>
      </c>
      <c r="E1207">
        <v>1.354391616346151</v>
      </c>
      <c r="F1207">
        <v>2.023618459701538</v>
      </c>
      <c r="G1207">
        <v>59346.94503989276</v>
      </c>
      <c r="H1207">
        <v>99.18736267089844</v>
      </c>
      <c r="I1207">
        <v>21274.76057134118</v>
      </c>
      <c r="J1207">
        <v>30.37450981140137</v>
      </c>
      <c r="K1207">
        <v>16334.43987045679</v>
      </c>
      <c r="L1207">
        <v>153.6459197998047</v>
      </c>
      <c r="M1207">
        <v>18179.0902365829</v>
      </c>
    </row>
    <row r="1208" spans="1:13">
      <c r="A1208" s="2">
        <v>42264</v>
      </c>
      <c r="B1208">
        <v>23698.56362236327</v>
      </c>
      <c r="C1208" t="s">
        <v>14</v>
      </c>
      <c r="E1208">
        <v>1.369856362236327</v>
      </c>
      <c r="F1208">
        <v>2.029195547103882</v>
      </c>
      <c r="G1208">
        <v>59510.50507165802</v>
      </c>
      <c r="H1208">
        <v>99.22439575195312</v>
      </c>
      <c r="I1208">
        <v>21282.70382047537</v>
      </c>
      <c r="J1208">
        <v>30.79108619689941</v>
      </c>
      <c r="K1208">
        <v>16558.46132669165</v>
      </c>
      <c r="L1208">
        <v>153.244140625</v>
      </c>
      <c r="M1208">
        <v>18131.55249602024</v>
      </c>
    </row>
    <row r="1209" spans="1:13">
      <c r="A1209" s="2">
        <v>42265</v>
      </c>
      <c r="B1209">
        <v>23423.58112507084</v>
      </c>
      <c r="C1209" t="s">
        <v>14</v>
      </c>
      <c r="E1209">
        <v>1.342358112507084</v>
      </c>
      <c r="F1209">
        <v>1.943334817886353</v>
      </c>
      <c r="G1209">
        <v>56992.45531107749</v>
      </c>
      <c r="H1209">
        <v>97.81315612792969</v>
      </c>
      <c r="I1209">
        <v>20980.0061349899</v>
      </c>
      <c r="J1209">
        <v>30.61782264709473</v>
      </c>
      <c r="K1209">
        <v>16465.28573131252</v>
      </c>
      <c r="L1209">
        <v>150.7667236328125</v>
      </c>
      <c r="M1209">
        <v>17838.42927404791</v>
      </c>
    </row>
    <row r="1210" spans="1:13">
      <c r="A1210" s="2">
        <v>42268</v>
      </c>
      <c r="B1210">
        <v>23512.37738844104</v>
      </c>
      <c r="C1210" t="s">
        <v>14</v>
      </c>
      <c r="E1210">
        <v>1.351237738844103</v>
      </c>
      <c r="F1210">
        <v>1.959868907928467</v>
      </c>
      <c r="G1210">
        <v>57477.35291038023</v>
      </c>
      <c r="H1210">
        <v>98.11954498291016</v>
      </c>
      <c r="I1210">
        <v>21045.7236755708</v>
      </c>
      <c r="J1210">
        <v>30.74106788635254</v>
      </c>
      <c r="K1210">
        <v>16531.56307907802</v>
      </c>
      <c r="L1210">
        <v>151.5433502197266</v>
      </c>
      <c r="M1210">
        <v>17930.31824071905</v>
      </c>
    </row>
    <row r="1211" spans="1:13">
      <c r="A1211" s="2">
        <v>42269</v>
      </c>
      <c r="B1211">
        <v>23155.9309486499</v>
      </c>
      <c r="C1211" t="s">
        <v>14</v>
      </c>
      <c r="E1211">
        <v>1.31559309486499</v>
      </c>
      <c r="F1211">
        <v>1.873410582542419</v>
      </c>
      <c r="G1211">
        <v>54941.77736236725</v>
      </c>
      <c r="H1211">
        <v>96.65256500244141</v>
      </c>
      <c r="I1211">
        <v>20731.0702055418</v>
      </c>
      <c r="J1211">
        <v>30.35679817199707</v>
      </c>
      <c r="K1211">
        <v>16324.91511727878</v>
      </c>
      <c r="L1211">
        <v>149.5659484863281</v>
      </c>
      <c r="M1211">
        <v>17696.35586415699</v>
      </c>
    </row>
    <row r="1212" spans="1:13">
      <c r="A1212" s="2">
        <v>42270</v>
      </c>
      <c r="B1212">
        <v>23194.524478507</v>
      </c>
      <c r="C1212" t="s">
        <v>14</v>
      </c>
      <c r="E1212">
        <v>1.3194524478507</v>
      </c>
      <c r="F1212">
        <v>1.876398801803589</v>
      </c>
      <c r="G1212">
        <v>55029.41329166487</v>
      </c>
      <c r="H1212">
        <v>96.72687530517578</v>
      </c>
      <c r="I1212">
        <v>20747.00906968827</v>
      </c>
      <c r="J1212">
        <v>30.43655586242676</v>
      </c>
      <c r="K1212">
        <v>16367.80625220143</v>
      </c>
      <c r="L1212">
        <v>149.2967071533203</v>
      </c>
      <c r="M1212">
        <v>17664.49974656829</v>
      </c>
    </row>
    <row r="1213" spans="1:13">
      <c r="A1213" s="2">
        <v>42271</v>
      </c>
      <c r="B1213">
        <v>23228.05460188641</v>
      </c>
      <c r="C1213" t="s">
        <v>14</v>
      </c>
      <c r="E1213">
        <v>1.322805460188641</v>
      </c>
      <c r="F1213">
        <v>1.854683995246887</v>
      </c>
      <c r="G1213">
        <v>54392.58008573407</v>
      </c>
      <c r="H1213">
        <v>96.37406158447266</v>
      </c>
      <c r="I1213">
        <v>20671.33383010005</v>
      </c>
      <c r="J1213">
        <v>30.68306350708008</v>
      </c>
      <c r="K1213">
        <v>16500.37017913223</v>
      </c>
      <c r="L1213">
        <v>148.8339080810547</v>
      </c>
      <c r="M1213">
        <v>17609.74224889386</v>
      </c>
    </row>
    <row r="1214" spans="1:13">
      <c r="A1214" s="2">
        <v>42272</v>
      </c>
      <c r="B1214">
        <v>23211.92646890212</v>
      </c>
      <c r="C1214" t="s">
        <v>14</v>
      </c>
      <c r="E1214">
        <v>1.321192646890212</v>
      </c>
      <c r="F1214">
        <v>1.809661865234375</v>
      </c>
      <c r="G1214">
        <v>53072.20970532869</v>
      </c>
      <c r="H1214">
        <v>95.5570068359375</v>
      </c>
      <c r="I1214">
        <v>20496.08323687239</v>
      </c>
      <c r="J1214">
        <v>30.98032569885254</v>
      </c>
      <c r="K1214">
        <v>16660.22827815726</v>
      </c>
      <c r="L1214">
        <v>148.7328796386719</v>
      </c>
      <c r="M1214">
        <v>17597.78875756176</v>
      </c>
    </row>
    <row r="1215" spans="1:13">
      <c r="A1215" s="2">
        <v>42275</v>
      </c>
      <c r="B1215">
        <v>22751.32731402734</v>
      </c>
      <c r="C1215" t="s">
        <v>16</v>
      </c>
      <c r="E1215">
        <v>1.275132731402735</v>
      </c>
      <c r="F1215">
        <v>1.653677225112915</v>
      </c>
      <c r="G1215">
        <v>48497.62608262292</v>
      </c>
      <c r="H1215">
        <v>92.83663940429688</v>
      </c>
      <c r="I1215">
        <v>19912.58989441648</v>
      </c>
      <c r="J1215">
        <v>30.82805633544922</v>
      </c>
      <c r="K1215">
        <v>16578.34268474134</v>
      </c>
      <c r="L1215">
        <v>144.9884796142578</v>
      </c>
      <c r="M1215">
        <v>17154.75853577404</v>
      </c>
    </row>
    <row r="1216" spans="1:13">
      <c r="A1216" s="2">
        <v>42276</v>
      </c>
      <c r="B1216">
        <v>22683.4516374388</v>
      </c>
      <c r="C1216" t="s">
        <v>16</v>
      </c>
      <c r="E1216">
        <v>1.26834516374388</v>
      </c>
      <c r="F1216">
        <v>1.629173517227173</v>
      </c>
      <c r="G1216">
        <v>47779.00237260635</v>
      </c>
      <c r="H1216">
        <v>92.35382080078125</v>
      </c>
      <c r="I1216">
        <v>19809.02982474041</v>
      </c>
      <c r="J1216">
        <v>30.83532333374023</v>
      </c>
      <c r="K1216">
        <v>16582.25064399271</v>
      </c>
      <c r="L1216">
        <v>145.0642547607422</v>
      </c>
      <c r="M1216">
        <v>17163.72410562077</v>
      </c>
    </row>
    <row r="1217" spans="1:13">
      <c r="A1217" s="2">
        <v>42277</v>
      </c>
      <c r="B1217">
        <v>22683.4516374388</v>
      </c>
      <c r="C1217" t="s">
        <v>16</v>
      </c>
      <c r="D1217" t="s">
        <v>3</v>
      </c>
      <c r="E1217">
        <v>1.26834516374388</v>
      </c>
      <c r="F1217">
        <v>1.736948251724243</v>
      </c>
      <c r="G1217">
        <v>50939.72726826184</v>
      </c>
      <c r="H1217">
        <v>94.47998809814453</v>
      </c>
      <c r="I1217">
        <v>20265.07280207114</v>
      </c>
      <c r="J1217">
        <v>31.38633918762207</v>
      </c>
      <c r="K1217">
        <v>16878.56934637792</v>
      </c>
      <c r="L1217">
        <v>147.8493804931641</v>
      </c>
      <c r="M1217">
        <v>17493.25483494893</v>
      </c>
    </row>
    <row r="1218" spans="1:13">
      <c r="A1218" s="2">
        <v>42278</v>
      </c>
      <c r="B1218">
        <v>22765.75100932484</v>
      </c>
      <c r="C1218" t="s">
        <v>16</v>
      </c>
      <c r="E1218">
        <v>1.276575100932484</v>
      </c>
      <c r="F1218">
        <v>1.761252999305725</v>
      </c>
      <c r="G1218">
        <v>51652.51604126969</v>
      </c>
      <c r="H1218">
        <v>94.90708160400391</v>
      </c>
      <c r="I1218">
        <v>20356.68036007105</v>
      </c>
      <c r="J1218">
        <v>31.01656341552734</v>
      </c>
      <c r="K1218">
        <v>16679.71576314854</v>
      </c>
      <c r="L1218">
        <v>148.2617340087891</v>
      </c>
      <c r="M1218">
        <v>17542.04371121513</v>
      </c>
    </row>
    <row r="1219" spans="1:13">
      <c r="A1219" s="2">
        <v>42279</v>
      </c>
      <c r="B1219">
        <v>23343.47613412856</v>
      </c>
      <c r="C1219" t="s">
        <v>14</v>
      </c>
      <c r="E1219">
        <v>1.334347613412856</v>
      </c>
      <c r="F1219">
        <v>1.852692127227783</v>
      </c>
      <c r="G1219">
        <v>54334.16429036031</v>
      </c>
      <c r="H1219">
        <v>96.56901550292969</v>
      </c>
      <c r="I1219">
        <v>20713.14962019601</v>
      </c>
      <c r="J1219">
        <v>31.42983436584473</v>
      </c>
      <c r="K1219">
        <v>16901.95966206512</v>
      </c>
      <c r="L1219">
        <v>150.4074249267578</v>
      </c>
      <c r="M1219">
        <v>17795.91774098693</v>
      </c>
    </row>
    <row r="1220" spans="1:13">
      <c r="A1220" s="2">
        <v>42282</v>
      </c>
      <c r="B1220">
        <v>23860.60797938093</v>
      </c>
      <c r="C1220" t="s">
        <v>14</v>
      </c>
      <c r="E1220">
        <v>1.386060797938093</v>
      </c>
      <c r="F1220">
        <v>1.937158584594727</v>
      </c>
      <c r="G1220">
        <v>56811.32404299953</v>
      </c>
      <c r="H1220">
        <v>97.95241546630859</v>
      </c>
      <c r="I1220">
        <v>21009.87595914447</v>
      </c>
      <c r="J1220">
        <v>31.83584976196289</v>
      </c>
      <c r="K1220">
        <v>17120.30175599687</v>
      </c>
      <c r="L1220">
        <v>153.1084594726562</v>
      </c>
      <c r="M1220">
        <v>18115.49896257741</v>
      </c>
    </row>
    <row r="1221" spans="1:13">
      <c r="A1221" s="2">
        <v>42283</v>
      </c>
      <c r="B1221">
        <v>23677.4678666283</v>
      </c>
      <c r="C1221" t="s">
        <v>14</v>
      </c>
      <c r="E1221">
        <v>1.36774678666283</v>
      </c>
      <c r="F1221">
        <v>1.909468293190002</v>
      </c>
      <c r="G1221">
        <v>55999.24694701517</v>
      </c>
      <c r="H1221">
        <v>97.48821258544922</v>
      </c>
      <c r="I1221">
        <v>20910.30878767346</v>
      </c>
      <c r="J1221">
        <v>31.61834716796875</v>
      </c>
      <c r="K1221">
        <v>17003.33581760559</v>
      </c>
      <c r="L1221">
        <v>152.5950927734375</v>
      </c>
      <c r="M1221">
        <v>18054.75840036974</v>
      </c>
    </row>
    <row r="1222" spans="1:13">
      <c r="A1222" s="2">
        <v>42284</v>
      </c>
      <c r="B1222">
        <v>23839.14913167721</v>
      </c>
      <c r="C1222" t="s">
        <v>14</v>
      </c>
      <c r="E1222">
        <v>1.383914913167721</v>
      </c>
      <c r="F1222">
        <v>1.940147399902344</v>
      </c>
      <c r="G1222">
        <v>56898.97745263571</v>
      </c>
      <c r="H1222">
        <v>98.07314300537109</v>
      </c>
      <c r="I1222">
        <v>21035.77088586456</v>
      </c>
      <c r="J1222">
        <v>31.50959014892578</v>
      </c>
      <c r="K1222">
        <v>16944.84977127668</v>
      </c>
      <c r="L1222">
        <v>153.8741302490234</v>
      </c>
      <c r="M1222">
        <v>18206.09165877937</v>
      </c>
    </row>
    <row r="1223" spans="1:13">
      <c r="A1223" s="2">
        <v>42285</v>
      </c>
      <c r="B1223">
        <v>24024.62638285652</v>
      </c>
      <c r="C1223" t="s">
        <v>14</v>
      </c>
      <c r="E1223">
        <v>1.402462638285652</v>
      </c>
      <c r="F1223">
        <v>1.96385395526886</v>
      </c>
      <c r="G1223">
        <v>57594.22295787256</v>
      </c>
      <c r="H1223">
        <v>98.46306610107422</v>
      </c>
      <c r="I1223">
        <v>21119.40573892386</v>
      </c>
      <c r="J1223">
        <v>31.90110206604004</v>
      </c>
      <c r="K1223">
        <v>17155.39235808313</v>
      </c>
      <c r="L1223">
        <v>155.2288665771484</v>
      </c>
      <c r="M1223">
        <v>18366.38146008259</v>
      </c>
    </row>
    <row r="1224" spans="1:13">
      <c r="A1224" s="2">
        <v>42286</v>
      </c>
      <c r="B1224">
        <v>24139.51897137599</v>
      </c>
      <c r="C1224" t="s">
        <v>14</v>
      </c>
      <c r="E1224">
        <v>1.413951897137599</v>
      </c>
      <c r="F1224">
        <v>1.987759351730347</v>
      </c>
      <c r="G1224">
        <v>58295.29990405042</v>
      </c>
      <c r="H1224">
        <v>98.90875244140625</v>
      </c>
      <c r="I1224">
        <v>21215.00128582777</v>
      </c>
      <c r="J1224">
        <v>31.74885177612305</v>
      </c>
      <c r="K1224">
        <v>17073.51702177811</v>
      </c>
      <c r="L1224">
        <v>155.3130493164062</v>
      </c>
      <c r="M1224">
        <v>18376.34180016402</v>
      </c>
    </row>
    <row r="1225" spans="1:13">
      <c r="A1225" s="2">
        <v>42289</v>
      </c>
      <c r="B1225">
        <v>24266.90285955318</v>
      </c>
      <c r="C1225" t="s">
        <v>14</v>
      </c>
      <c r="E1225">
        <v>1.426690285955318</v>
      </c>
      <c r="F1225">
        <v>2.004493713378906</v>
      </c>
      <c r="G1225">
        <v>58786.07089710671</v>
      </c>
      <c r="H1225">
        <v>99.15016174316406</v>
      </c>
      <c r="I1225">
        <v>21266.78132066581</v>
      </c>
      <c r="J1225">
        <v>32.03161239624023</v>
      </c>
      <c r="K1225">
        <v>17225.57663938891</v>
      </c>
      <c r="L1225">
        <v>155.4981079101562</v>
      </c>
      <c r="M1225">
        <v>18398.23757767129</v>
      </c>
    </row>
    <row r="1226" spans="1:13">
      <c r="A1226" s="2">
        <v>42290</v>
      </c>
      <c r="B1226">
        <v>24043.69293049608</v>
      </c>
      <c r="C1226" t="s">
        <v>14</v>
      </c>
      <c r="E1226">
        <v>1.404369293049608</v>
      </c>
      <c r="F1226">
        <v>1.965247750282288</v>
      </c>
      <c r="G1226">
        <v>57635.09898154304</v>
      </c>
      <c r="H1226">
        <v>98.50949859619141</v>
      </c>
      <c r="I1226">
        <v>21129.36507436486</v>
      </c>
      <c r="J1226">
        <v>31.95911026000977</v>
      </c>
      <c r="K1226">
        <v>17186.58730945109</v>
      </c>
      <c r="L1226">
        <v>154.4631500244141</v>
      </c>
      <c r="M1226">
        <v>18275.78334770876</v>
      </c>
    </row>
    <row r="1227" spans="1:13">
      <c r="A1227" s="2">
        <v>42291</v>
      </c>
      <c r="B1227">
        <v>23994.48508328849</v>
      </c>
      <c r="C1227" t="s">
        <v>14</v>
      </c>
      <c r="E1227">
        <v>1.399448508328849</v>
      </c>
      <c r="F1227">
        <v>1.956881165504456</v>
      </c>
      <c r="G1227">
        <v>57389.73096535345</v>
      </c>
      <c r="H1227">
        <v>98.35164642333984</v>
      </c>
      <c r="I1227">
        <v>21095.5072613063</v>
      </c>
      <c r="J1227">
        <v>31.95185852050781</v>
      </c>
      <c r="K1227">
        <v>17182.68755588843</v>
      </c>
      <c r="L1227">
        <v>153.7395172119141</v>
      </c>
      <c r="M1227">
        <v>18190.16450268033</v>
      </c>
    </row>
    <row r="1228" spans="1:13">
      <c r="A1228" s="2">
        <v>42292</v>
      </c>
      <c r="B1228">
        <v>24588.12655385065</v>
      </c>
      <c r="C1228" t="s">
        <v>14</v>
      </c>
      <c r="E1228">
        <v>1.458812655385065</v>
      </c>
      <c r="F1228">
        <v>2.052503824234009</v>
      </c>
      <c r="G1228">
        <v>60194.07021467429</v>
      </c>
      <c r="H1228">
        <v>99.96719360351562</v>
      </c>
      <c r="I1228">
        <v>21442.02700459241</v>
      </c>
      <c r="J1228">
        <v>32.42312622070312</v>
      </c>
      <c r="K1228">
        <v>17436.12025190644</v>
      </c>
      <c r="L1228">
        <v>156.0450897216797</v>
      </c>
      <c r="M1228">
        <v>18462.95541542715</v>
      </c>
    </row>
    <row r="1229" spans="1:13">
      <c r="A1229" s="2">
        <v>42293</v>
      </c>
      <c r="B1229">
        <v>24732.83642711772</v>
      </c>
      <c r="C1229" t="s">
        <v>13</v>
      </c>
      <c r="E1229">
        <v>1.473283642711772</v>
      </c>
      <c r="F1229">
        <v>2.078003406524658</v>
      </c>
      <c r="G1229">
        <v>60941.90007434387</v>
      </c>
      <c r="H1229">
        <v>100.3850021362305</v>
      </c>
      <c r="I1229">
        <v>21531.64302279086</v>
      </c>
      <c r="J1229">
        <v>32.46662139892578</v>
      </c>
      <c r="K1229">
        <v>17459.51056759364</v>
      </c>
      <c r="L1229">
        <v>156.6761322021484</v>
      </c>
      <c r="M1229">
        <v>18537.61915013944</v>
      </c>
    </row>
    <row r="1230" spans="1:13">
      <c r="A1230" s="2">
        <v>42296</v>
      </c>
      <c r="B1230">
        <v>24933.61804704066</v>
      </c>
      <c r="C1230" t="s">
        <v>13</v>
      </c>
      <c r="E1230">
        <v>1.493361804704066</v>
      </c>
      <c r="F1230">
        <v>2.115256547927856</v>
      </c>
      <c r="G1230">
        <v>62034.42822599211</v>
      </c>
      <c r="H1230">
        <v>100.9606323242188</v>
      </c>
      <c r="I1230">
        <v>21655.11030831311</v>
      </c>
      <c r="J1230">
        <v>32.48838043212891</v>
      </c>
      <c r="K1230">
        <v>17471.21187970378</v>
      </c>
      <c r="L1230">
        <v>156.8612213134766</v>
      </c>
      <c r="M1230">
        <v>18559.51853842796</v>
      </c>
    </row>
    <row r="1231" spans="1:13">
      <c r="A1231" s="2">
        <v>42297</v>
      </c>
      <c r="B1231">
        <v>24766.20607509279</v>
      </c>
      <c r="C1231" t="s">
        <v>13</v>
      </c>
      <c r="E1231">
        <v>1.476620607509279</v>
      </c>
      <c r="F1231">
        <v>2.080195188522339</v>
      </c>
      <c r="G1231">
        <v>61006.17877526805</v>
      </c>
      <c r="H1231">
        <v>100.440673828125</v>
      </c>
      <c r="I1231">
        <v>21543.58407943118</v>
      </c>
      <c r="J1231">
        <v>32.59711837768555</v>
      </c>
      <c r="K1231">
        <v>17529.68766892179</v>
      </c>
      <c r="L1231">
        <v>156.6592864990234</v>
      </c>
      <c r="M1231">
        <v>18535.62599888878</v>
      </c>
    </row>
    <row r="1232" spans="1:13">
      <c r="A1232" s="2">
        <v>42298</v>
      </c>
      <c r="B1232">
        <v>24566.59186804984</v>
      </c>
      <c r="C1232" t="s">
        <v>14</v>
      </c>
      <c r="E1232">
        <v>1.456659186804985</v>
      </c>
      <c r="F1232">
        <v>2.046727180480957</v>
      </c>
      <c r="G1232">
        <v>60024.65776556174</v>
      </c>
      <c r="H1232">
        <v>99.82788848876953</v>
      </c>
      <c r="I1232">
        <v>21412.1473618357</v>
      </c>
      <c r="J1232">
        <v>32.53188323974609</v>
      </c>
      <c r="K1232">
        <v>17494.60629823535</v>
      </c>
      <c r="L1232">
        <v>155.64111328125</v>
      </c>
      <c r="M1232">
        <v>18415.15769861441</v>
      </c>
    </row>
    <row r="1233" spans="1:13">
      <c r="A1233" s="2">
        <v>42299</v>
      </c>
      <c r="B1233">
        <v>25285.67980758624</v>
      </c>
      <c r="C1233" t="s">
        <v>13</v>
      </c>
      <c r="E1233">
        <v>1.528567980758624</v>
      </c>
      <c r="F1233">
        <v>2.16804838180542</v>
      </c>
      <c r="G1233">
        <v>63582.66181156091</v>
      </c>
      <c r="H1233">
        <v>101.8612518310547</v>
      </c>
      <c r="I1233">
        <v>21848.28475975394</v>
      </c>
      <c r="J1233">
        <v>32.90887451171875</v>
      </c>
      <c r="K1233">
        <v>17697.34014651668</v>
      </c>
      <c r="L1233">
        <v>158.3337554931641</v>
      </c>
      <c r="M1233">
        <v>18733.74595536081</v>
      </c>
    </row>
    <row r="1234" spans="1:13">
      <c r="A1234" s="2">
        <v>42300</v>
      </c>
      <c r="B1234">
        <v>26166.84087698072</v>
      </c>
      <c r="C1234" t="s">
        <v>13</v>
      </c>
      <c r="E1234">
        <v>1.616684087698073</v>
      </c>
      <c r="F1234">
        <v>2.348336219787598</v>
      </c>
      <c r="G1234">
        <v>68869.98875839428</v>
      </c>
      <c r="H1234">
        <v>104.7116165161133</v>
      </c>
      <c r="I1234">
        <v>22459.66129586402</v>
      </c>
      <c r="J1234">
        <v>32.32887268066406</v>
      </c>
      <c r="K1234">
        <v>17385.43371270284</v>
      </c>
      <c r="L1234">
        <v>160.0587463378906</v>
      </c>
      <c r="M1234">
        <v>18937.8435601942</v>
      </c>
    </row>
    <row r="1235" spans="1:13">
      <c r="A1235" s="2">
        <v>42303</v>
      </c>
      <c r="B1235">
        <v>26181.42263130903</v>
      </c>
      <c r="C1235" t="s">
        <v>13</v>
      </c>
      <c r="E1235">
        <v>1.618142263130903</v>
      </c>
      <c r="F1235">
        <v>2.355309963226318</v>
      </c>
      <c r="G1235">
        <v>69074.50871945507</v>
      </c>
      <c r="H1235">
        <v>104.776611328125</v>
      </c>
      <c r="I1235">
        <v>22473.60207447426</v>
      </c>
      <c r="J1235">
        <v>32.21286010742188</v>
      </c>
      <c r="K1235">
        <v>17323.0458613891</v>
      </c>
      <c r="L1235">
        <v>159.6800689697266</v>
      </c>
      <c r="M1235">
        <v>18893.0391810387</v>
      </c>
    </row>
    <row r="1236" spans="1:13">
      <c r="A1236" s="2">
        <v>42304</v>
      </c>
      <c r="B1236">
        <v>26242.93060825362</v>
      </c>
      <c r="C1236" t="s">
        <v>13</v>
      </c>
      <c r="E1236">
        <v>1.624293060825362</v>
      </c>
      <c r="F1236">
        <v>2.370649099349976</v>
      </c>
      <c r="G1236">
        <v>69524.36173602835</v>
      </c>
      <c r="H1236">
        <v>104.9901428222656</v>
      </c>
      <c r="I1236">
        <v>22519.40258060684</v>
      </c>
      <c r="J1236">
        <v>32.09685134887695</v>
      </c>
      <c r="K1236">
        <v>17260.66006149754</v>
      </c>
      <c r="L1236">
        <v>159.3686828613281</v>
      </c>
      <c r="M1236">
        <v>18856.1965745421</v>
      </c>
    </row>
    <row r="1237" spans="1:13">
      <c r="A1237" s="2">
        <v>42305</v>
      </c>
      <c r="B1237">
        <v>26488.43585263199</v>
      </c>
      <c r="C1237" t="s">
        <v>13</v>
      </c>
      <c r="E1237">
        <v>1.648843585263199</v>
      </c>
      <c r="F1237">
        <v>2.425632476806641</v>
      </c>
      <c r="G1237">
        <v>71136.8670303859</v>
      </c>
      <c r="H1237">
        <v>105.862907409668</v>
      </c>
      <c r="I1237">
        <v>22706.60241264329</v>
      </c>
      <c r="J1237">
        <v>31.7560977935791</v>
      </c>
      <c r="K1237">
        <v>17077.41369820749</v>
      </c>
      <c r="L1237">
        <v>161.2198944091797</v>
      </c>
      <c r="M1237">
        <v>19075.22837063044</v>
      </c>
    </row>
    <row r="1238" spans="1:13">
      <c r="A1238" s="2">
        <v>42306</v>
      </c>
      <c r="B1238">
        <v>26410.90042155331</v>
      </c>
      <c r="C1238" t="s">
        <v>13</v>
      </c>
      <c r="E1238">
        <v>1.641090042155331</v>
      </c>
      <c r="F1238">
        <v>2.416667699813843</v>
      </c>
      <c r="G1238">
        <v>70873.95574642532</v>
      </c>
      <c r="H1238">
        <v>105.6957855224609</v>
      </c>
      <c r="I1238">
        <v>22670.75633265064</v>
      </c>
      <c r="J1238">
        <v>31.5748462677002</v>
      </c>
      <c r="K1238">
        <v>16979.94242478512</v>
      </c>
      <c r="L1238">
        <v>161.1609802246094</v>
      </c>
      <c r="M1238">
        <v>19068.25775742501</v>
      </c>
    </row>
    <row r="1239" spans="1:13">
      <c r="A1239" s="2">
        <v>42307</v>
      </c>
      <c r="B1239">
        <v>26261.36402609751</v>
      </c>
      <c r="C1239" t="s">
        <v>13</v>
      </c>
      <c r="E1239">
        <v>1.626136402609751</v>
      </c>
      <c r="F1239">
        <v>2.38359808921814</v>
      </c>
      <c r="G1239">
        <v>69904.1185950073</v>
      </c>
      <c r="H1239">
        <v>105.2222595214844</v>
      </c>
      <c r="I1239">
        <v>22569.18943920972</v>
      </c>
      <c r="J1239">
        <v>31.71984672546387</v>
      </c>
      <c r="K1239">
        <v>17057.91903323858</v>
      </c>
      <c r="L1239">
        <v>160.3448181152344</v>
      </c>
      <c r="M1239">
        <v>18971.69102364294</v>
      </c>
    </row>
    <row r="1240" spans="1:13">
      <c r="A1240" s="2">
        <v>42310</v>
      </c>
      <c r="B1240">
        <v>26688.89791268178</v>
      </c>
      <c r="C1240" t="s">
        <v>13</v>
      </c>
      <c r="E1240">
        <v>1.668889791268178</v>
      </c>
      <c r="F1240">
        <v>2.464877367019653</v>
      </c>
      <c r="G1240">
        <v>72287.80748134018</v>
      </c>
      <c r="H1240">
        <v>106.4106903076172</v>
      </c>
      <c r="I1240">
        <v>22824.09671519484</v>
      </c>
      <c r="J1240">
        <v>31.7560977935791</v>
      </c>
      <c r="K1240">
        <v>17077.41369820749</v>
      </c>
      <c r="L1240">
        <v>162.2464447021484</v>
      </c>
      <c r="M1240">
        <v>19196.68783035827</v>
      </c>
    </row>
    <row r="1241" spans="1:13">
      <c r="A1241" s="2">
        <v>42311</v>
      </c>
      <c r="B1241">
        <v>26828.31412879081</v>
      </c>
      <c r="C1241" t="s">
        <v>13</v>
      </c>
      <c r="E1241">
        <v>1.682831412879081</v>
      </c>
      <c r="F1241">
        <v>2.488385438919067</v>
      </c>
      <c r="G1241">
        <v>72977.23203383914</v>
      </c>
      <c r="H1241">
        <v>106.7820816040039</v>
      </c>
      <c r="I1241">
        <v>22903.75667081966</v>
      </c>
      <c r="J1241">
        <v>31.85035705566406</v>
      </c>
      <c r="K1241">
        <v>17128.10331454436</v>
      </c>
      <c r="L1241">
        <v>162.7597198486328</v>
      </c>
      <c r="M1241">
        <v>19257.41756022219</v>
      </c>
    </row>
    <row r="1242" spans="1:13">
      <c r="A1242" s="2">
        <v>42312</v>
      </c>
      <c r="B1242">
        <v>26856.88988007984</v>
      </c>
      <c r="C1242" t="s">
        <v>13</v>
      </c>
      <c r="E1242">
        <v>1.685688988007984</v>
      </c>
      <c r="F1242">
        <v>2.489380359649658</v>
      </c>
      <c r="G1242">
        <v>73006.41021495048</v>
      </c>
      <c r="H1242">
        <v>106.7913513183594</v>
      </c>
      <c r="I1242">
        <v>22905.74493775374</v>
      </c>
      <c r="J1242">
        <v>32.01711273193359</v>
      </c>
      <c r="K1242">
        <v>17217.77918368578</v>
      </c>
      <c r="L1242">
        <v>162.2970123291016</v>
      </c>
      <c r="M1242">
        <v>19202.67089489151</v>
      </c>
    </row>
    <row r="1243" spans="1:13">
      <c r="A1243" s="2">
        <v>42313</v>
      </c>
      <c r="B1243">
        <v>26707.51909369781</v>
      </c>
      <c r="C1243" t="s">
        <v>13</v>
      </c>
      <c r="E1243">
        <v>1.670751909369781</v>
      </c>
      <c r="F1243">
        <v>2.467467308044434</v>
      </c>
      <c r="G1243">
        <v>72363.76304841721</v>
      </c>
      <c r="H1243">
        <v>106.5035552978516</v>
      </c>
      <c r="I1243">
        <v>22844.01538607684</v>
      </c>
      <c r="J1243">
        <v>31.7415885925293</v>
      </c>
      <c r="K1243">
        <v>17069.61111394891</v>
      </c>
      <c r="L1243">
        <v>162.0950164794922</v>
      </c>
      <c r="M1243">
        <v>19178.77113378983</v>
      </c>
    </row>
    <row r="1244" spans="1:13">
      <c r="A1244" s="2">
        <v>42314</v>
      </c>
      <c r="B1244">
        <v>26583.64882521287</v>
      </c>
      <c r="C1244" t="s">
        <v>13</v>
      </c>
      <c r="E1244">
        <v>1.658364882521286</v>
      </c>
      <c r="F1244">
        <v>2.475634574890137</v>
      </c>
      <c r="G1244">
        <v>72603.28563939495</v>
      </c>
      <c r="H1244">
        <v>106.5777969360352</v>
      </c>
      <c r="I1244">
        <v>22859.9395223201</v>
      </c>
      <c r="J1244">
        <v>30.6323127746582</v>
      </c>
      <c r="K1244">
        <v>16473.0780584602</v>
      </c>
      <c r="L1244">
        <v>162.0276794433594</v>
      </c>
      <c r="M1244">
        <v>19170.80394495906</v>
      </c>
    </row>
    <row r="1245" spans="1:13">
      <c r="A1245" s="2">
        <v>42317</v>
      </c>
      <c r="B1245">
        <v>26185.44413119432</v>
      </c>
      <c r="C1245" t="s">
        <v>13</v>
      </c>
      <c r="E1245">
        <v>1.618544413119432</v>
      </c>
      <c r="F1245">
        <v>2.395949602127075</v>
      </c>
      <c r="G1245">
        <v>70266.35316262151</v>
      </c>
      <c r="H1245">
        <v>105.4450836181641</v>
      </c>
      <c r="I1245">
        <v>22616.98312157745</v>
      </c>
      <c r="J1245">
        <v>30.71205902099609</v>
      </c>
      <c r="K1245">
        <v>16515.96303911631</v>
      </c>
      <c r="L1245">
        <v>160.5131225585938</v>
      </c>
      <c r="M1245">
        <v>18991.60448224331</v>
      </c>
    </row>
    <row r="1246" spans="1:13">
      <c r="A1246" s="2">
        <v>42318</v>
      </c>
      <c r="B1246">
        <v>26134.43110999511</v>
      </c>
      <c r="C1246" t="s">
        <v>13</v>
      </c>
      <c r="E1246">
        <v>1.613443110999511</v>
      </c>
      <c r="F1246">
        <v>2.379016399383545</v>
      </c>
      <c r="G1246">
        <v>69769.75072862422</v>
      </c>
      <c r="H1246">
        <v>105.1758499145508</v>
      </c>
      <c r="I1246">
        <v>22559.23501306979</v>
      </c>
      <c r="J1246">
        <v>30.98756790161133</v>
      </c>
      <c r="K1246">
        <v>16664.12290316446</v>
      </c>
      <c r="L1246">
        <v>160.8159637451172</v>
      </c>
      <c r="M1246">
        <v>19027.43606998958</v>
      </c>
    </row>
    <row r="1247" spans="1:13">
      <c r="A1247" s="2">
        <v>42319</v>
      </c>
      <c r="B1247">
        <v>26121.56625237963</v>
      </c>
      <c r="C1247" t="s">
        <v>13</v>
      </c>
      <c r="E1247">
        <v>1.612156625237963</v>
      </c>
      <c r="F1247">
        <v>2.368457555770874</v>
      </c>
      <c r="G1247">
        <v>69460.09002723961</v>
      </c>
      <c r="H1247">
        <v>105.0458526611328</v>
      </c>
      <c r="I1247">
        <v>22531.35181941561</v>
      </c>
      <c r="J1247">
        <v>31.25581932067871</v>
      </c>
      <c r="K1247">
        <v>16808.37993651669</v>
      </c>
      <c r="L1247">
        <v>160.2017822265625</v>
      </c>
      <c r="M1247">
        <v>18954.76729191858</v>
      </c>
    </row>
    <row r="1248" spans="1:13">
      <c r="A1248" s="2">
        <v>42320</v>
      </c>
      <c r="B1248">
        <v>25719.35406425992</v>
      </c>
      <c r="C1248" t="s">
        <v>13</v>
      </c>
      <c r="E1248">
        <v>1.571935406425992</v>
      </c>
      <c r="F1248">
        <v>2.299729347229004</v>
      </c>
      <c r="G1248">
        <v>67444.48812586823</v>
      </c>
      <c r="H1248">
        <v>104.0245513916016</v>
      </c>
      <c r="I1248">
        <v>22312.29225985683</v>
      </c>
      <c r="J1248">
        <v>30.95857620239258</v>
      </c>
      <c r="K1248">
        <v>16648.53209460256</v>
      </c>
      <c r="L1248">
        <v>158.0560913085938</v>
      </c>
      <c r="M1248">
        <v>18700.89326214678</v>
      </c>
    </row>
    <row r="1249" spans="1:13">
      <c r="A1249" s="2">
        <v>42321</v>
      </c>
      <c r="B1249">
        <v>24991.23738067457</v>
      </c>
      <c r="C1249" t="s">
        <v>13</v>
      </c>
      <c r="E1249">
        <v>1.499123738067457</v>
      </c>
      <c r="F1249">
        <v>2.164462566375732</v>
      </c>
      <c r="G1249">
        <v>63477.50009483084</v>
      </c>
      <c r="H1249">
        <v>101.9819259643555</v>
      </c>
      <c r="I1249">
        <v>21874.1682314382</v>
      </c>
      <c r="J1249">
        <v>30.84257507324219</v>
      </c>
      <c r="K1249">
        <v>16586.15039755536</v>
      </c>
      <c r="L1249">
        <v>156.2301330566406</v>
      </c>
      <c r="M1249">
        <v>18484.8493875438</v>
      </c>
    </row>
    <row r="1250" spans="1:13">
      <c r="A1250" s="2">
        <v>42324</v>
      </c>
      <c r="B1250">
        <v>25555.03361774439</v>
      </c>
      <c r="C1250" t="s">
        <v>13</v>
      </c>
      <c r="E1250">
        <v>1.555503361774439</v>
      </c>
      <c r="F1250">
        <v>2.254706859588623</v>
      </c>
      <c r="G1250">
        <v>66124.10725725972</v>
      </c>
      <c r="H1250">
        <v>103.4488906860352</v>
      </c>
      <c r="I1250">
        <v>22188.81842859982</v>
      </c>
      <c r="J1250">
        <v>31.36458396911621</v>
      </c>
      <c r="K1250">
        <v>16866.87008568996</v>
      </c>
      <c r="L1250">
        <v>158.6282806396484</v>
      </c>
      <c r="M1250">
        <v>18768.59360521613</v>
      </c>
    </row>
    <row r="1251" spans="1:13">
      <c r="A1251" s="2">
        <v>42325</v>
      </c>
      <c r="B1251">
        <v>25507.23875024924</v>
      </c>
      <c r="C1251" t="s">
        <v>13</v>
      </c>
      <c r="E1251">
        <v>1.550723875024924</v>
      </c>
      <c r="F1251">
        <v>2.262475967407227</v>
      </c>
      <c r="G1251">
        <v>66351.95298208458</v>
      </c>
      <c r="H1251">
        <v>103.5138931274414</v>
      </c>
      <c r="I1251">
        <v>22202.76084364375</v>
      </c>
      <c r="J1251">
        <v>30.79905700683594</v>
      </c>
      <c r="K1251">
        <v>16562.74777333508</v>
      </c>
      <c r="L1251">
        <v>158.4347381591797</v>
      </c>
      <c r="M1251">
        <v>18745.69403052103</v>
      </c>
    </row>
    <row r="1252" spans="1:13">
      <c r="A1252" s="2">
        <v>42326</v>
      </c>
      <c r="B1252">
        <v>26221.31526757381</v>
      </c>
      <c r="C1252" t="s">
        <v>13</v>
      </c>
      <c r="E1252">
        <v>1.622131526757381</v>
      </c>
      <c r="F1252">
        <v>2.392164707183838</v>
      </c>
      <c r="G1252">
        <v>70155.35301281502</v>
      </c>
      <c r="H1252">
        <v>105.5007858276367</v>
      </c>
      <c r="I1252">
        <v>22628.93072395254</v>
      </c>
      <c r="J1252">
        <v>30.99483108520508</v>
      </c>
      <c r="K1252">
        <v>16668.02881099365</v>
      </c>
      <c r="L1252">
        <v>160.9843139648438</v>
      </c>
      <c r="M1252">
        <v>19047.35494476182</v>
      </c>
    </row>
    <row r="1253" spans="1:13">
      <c r="A1253" s="2">
        <v>42327</v>
      </c>
      <c r="B1253">
        <v>26291.03969721526</v>
      </c>
      <c r="C1253" t="s">
        <v>13</v>
      </c>
      <c r="E1253">
        <v>1.629103969721526</v>
      </c>
      <c r="F1253">
        <v>2.395750999450684</v>
      </c>
      <c r="G1253">
        <v>70260.52871381592</v>
      </c>
      <c r="H1253">
        <v>105.575080871582</v>
      </c>
      <c r="I1253">
        <v>22644.86631523162</v>
      </c>
      <c r="J1253">
        <v>31.32833099365234</v>
      </c>
      <c r="K1253">
        <v>16847.37439500996</v>
      </c>
      <c r="L1253">
        <v>160.9001617431641</v>
      </c>
      <c r="M1253">
        <v>19037.39821546164</v>
      </c>
    </row>
    <row r="1254" spans="1:13">
      <c r="A1254" s="2">
        <v>42328</v>
      </c>
      <c r="B1254">
        <v>26559.75005881128</v>
      </c>
      <c r="C1254" t="s">
        <v>13</v>
      </c>
      <c r="E1254">
        <v>1.655975005881128</v>
      </c>
      <c r="F1254">
        <v>2.44336199760437</v>
      </c>
      <c r="G1254">
        <v>71656.82319668894</v>
      </c>
      <c r="H1254">
        <v>106.2900009155273</v>
      </c>
      <c r="I1254">
        <v>22798.2099706432</v>
      </c>
      <c r="J1254">
        <v>31.45883941650391</v>
      </c>
      <c r="K1254">
        <v>16917.55765060465</v>
      </c>
      <c r="L1254">
        <v>161.4975738525391</v>
      </c>
      <c r="M1254">
        <v>19108.08286923511</v>
      </c>
    </row>
    <row r="1255" spans="1:13">
      <c r="A1255" s="2">
        <v>42331</v>
      </c>
      <c r="B1255">
        <v>26412.98114503327</v>
      </c>
      <c r="C1255" t="s">
        <v>13</v>
      </c>
      <c r="E1255">
        <v>1.641298114503328</v>
      </c>
      <c r="F1255">
        <v>2.423640012741089</v>
      </c>
      <c r="G1255">
        <v>71078.43375467359</v>
      </c>
      <c r="H1255">
        <v>105.9835968017578</v>
      </c>
      <c r="I1255">
        <v>22732.48915719492</v>
      </c>
      <c r="J1255">
        <v>31.16882514953613</v>
      </c>
      <c r="K1255">
        <v>16761.5972537201</v>
      </c>
      <c r="L1255">
        <v>161.3124694824219</v>
      </c>
      <c r="M1255">
        <v>19086.18167555596</v>
      </c>
    </row>
    <row r="1256" spans="1:13">
      <c r="A1256" s="2">
        <v>42332</v>
      </c>
      <c r="B1256">
        <v>26369.72058705792</v>
      </c>
      <c r="C1256" t="s">
        <v>13</v>
      </c>
      <c r="E1256">
        <v>1.636972058705792</v>
      </c>
      <c r="F1256">
        <v>2.416070699691772</v>
      </c>
      <c r="G1256">
        <v>70856.44743933143</v>
      </c>
      <c r="H1256">
        <v>105.890754699707</v>
      </c>
      <c r="I1256">
        <v>22712.57539561398</v>
      </c>
      <c r="J1256">
        <v>31.12532043457031</v>
      </c>
      <c r="K1256">
        <v>16738.20180947745</v>
      </c>
      <c r="L1256">
        <v>161.5733184814453</v>
      </c>
      <c r="M1256">
        <v>19117.04482830058</v>
      </c>
    </row>
    <row r="1257" spans="1:13">
      <c r="A1257" s="2">
        <v>42333</v>
      </c>
      <c r="B1257">
        <v>26372.29429965846</v>
      </c>
      <c r="C1257" t="s">
        <v>13</v>
      </c>
      <c r="E1257">
        <v>1.637229429965846</v>
      </c>
      <c r="F1257">
        <v>2.421449184417725</v>
      </c>
      <c r="G1257">
        <v>71014.18302229109</v>
      </c>
      <c r="H1257">
        <v>105.9835968017578</v>
      </c>
      <c r="I1257">
        <v>22732.48915719492</v>
      </c>
      <c r="J1257">
        <v>30.93682479858398</v>
      </c>
      <c r="K1257">
        <v>16636.83488533678</v>
      </c>
      <c r="L1257">
        <v>161.5228271484375</v>
      </c>
      <c r="M1257">
        <v>19111.07079072047</v>
      </c>
    </row>
    <row r="1258" spans="1:13">
      <c r="A1258" s="2">
        <v>42335</v>
      </c>
      <c r="B1258">
        <v>26428.91069234195</v>
      </c>
      <c r="C1258" t="s">
        <v>13</v>
      </c>
      <c r="E1258">
        <v>1.642891069234195</v>
      </c>
      <c r="F1258">
        <v>2.430213451385498</v>
      </c>
      <c r="G1258">
        <v>71271.21392036273</v>
      </c>
      <c r="H1258">
        <v>106.1321640014648</v>
      </c>
      <c r="I1258">
        <v>22764.35543045202</v>
      </c>
      <c r="J1258">
        <v>30.99483108520508</v>
      </c>
      <c r="K1258">
        <v>16668.02881099365</v>
      </c>
      <c r="L1258">
        <v>161.6826782226562</v>
      </c>
      <c r="M1258">
        <v>19129.98406291425</v>
      </c>
    </row>
    <row r="1259" spans="1:13">
      <c r="A1259" s="2">
        <v>42338</v>
      </c>
      <c r="B1259">
        <v>26350.61266007785</v>
      </c>
      <c r="C1259" t="s">
        <v>13</v>
      </c>
      <c r="E1259">
        <v>1.635061266007785</v>
      </c>
      <c r="F1259">
        <v>2.414875030517578</v>
      </c>
      <c r="G1259">
        <v>70821.38188019569</v>
      </c>
      <c r="H1259">
        <v>105.862907409668</v>
      </c>
      <c r="I1259">
        <v>22706.60241264329</v>
      </c>
      <c r="J1259">
        <v>31.04557228088379</v>
      </c>
      <c r="K1259">
        <v>16695.31580311024</v>
      </c>
      <c r="L1259">
        <v>161.0263824462891</v>
      </c>
      <c r="M1259">
        <v>19052.3324067166</v>
      </c>
    </row>
    <row r="1260" spans="1:13">
      <c r="A1260" s="2">
        <v>42339</v>
      </c>
      <c r="B1260">
        <v>26760.1499623087</v>
      </c>
      <c r="C1260" t="s">
        <v>13</v>
      </c>
      <c r="E1260">
        <v>1.676014996230871</v>
      </c>
      <c r="F1260">
        <v>2.486591577529907</v>
      </c>
      <c r="G1260">
        <v>72924.62320693242</v>
      </c>
      <c r="H1260">
        <v>106.9213409423828</v>
      </c>
      <c r="I1260">
        <v>22933.62649497423</v>
      </c>
      <c r="J1260">
        <v>31.29207229614258</v>
      </c>
      <c r="K1260">
        <v>16827.87562719669</v>
      </c>
      <c r="L1260">
        <v>162.5830230712891</v>
      </c>
      <c r="M1260">
        <v>19236.51113677775</v>
      </c>
    </row>
    <row r="1261" spans="1:13">
      <c r="A1261" s="2">
        <v>42340</v>
      </c>
      <c r="B1261">
        <v>26424.85515772903</v>
      </c>
      <c r="C1261" t="s">
        <v>13</v>
      </c>
      <c r="E1261">
        <v>1.642485515772903</v>
      </c>
      <c r="F1261">
        <v>2.441370010375977</v>
      </c>
      <c r="G1261">
        <v>71598.40390524747</v>
      </c>
      <c r="H1261">
        <v>106.2621154785156</v>
      </c>
      <c r="I1261">
        <v>22792.22880550404</v>
      </c>
      <c r="J1261">
        <v>30.59605979919434</v>
      </c>
      <c r="K1261">
        <v>16453.5823677802</v>
      </c>
      <c r="L1261">
        <v>160.8664703369141</v>
      </c>
      <c r="M1261">
        <v>19033.41191296031</v>
      </c>
    </row>
    <row r="1262" spans="1:13">
      <c r="A1262" s="2">
        <v>42341</v>
      </c>
      <c r="B1262">
        <v>25746.97914776102</v>
      </c>
      <c r="C1262" t="s">
        <v>13</v>
      </c>
      <c r="E1262">
        <v>1.574697914776102</v>
      </c>
      <c r="F1262">
        <v>2.316862106323242</v>
      </c>
      <c r="G1262">
        <v>67946.94297721281</v>
      </c>
      <c r="H1262">
        <v>104.4609375</v>
      </c>
      <c r="I1262">
        <v>22405.8929940919</v>
      </c>
      <c r="J1262">
        <v>30.36405181884766</v>
      </c>
      <c r="K1262">
        <v>16328.81589655252</v>
      </c>
      <c r="L1262">
        <v>158.5777587890625</v>
      </c>
      <c r="M1262">
        <v>18762.61595685478</v>
      </c>
    </row>
    <row r="1263" spans="1:13">
      <c r="A1263" s="2">
        <v>42342</v>
      </c>
      <c r="B1263">
        <v>26650.92242699168</v>
      </c>
      <c r="C1263" t="s">
        <v>13</v>
      </c>
      <c r="E1263">
        <v>1.665092242699168</v>
      </c>
      <c r="F1263">
        <v>2.476033687591553</v>
      </c>
      <c r="G1263">
        <v>72614.9904740895</v>
      </c>
      <c r="H1263">
        <v>106.9027862548828</v>
      </c>
      <c r="I1263">
        <v>22929.64668823868</v>
      </c>
      <c r="J1263">
        <v>30.79182434082031</v>
      </c>
      <c r="K1263">
        <v>16558.85827688332</v>
      </c>
      <c r="L1263">
        <v>161.6910705566406</v>
      </c>
      <c r="M1263">
        <v>19130.97702775833</v>
      </c>
    </row>
    <row r="1264" spans="1:13">
      <c r="A1264" s="2">
        <v>42345</v>
      </c>
      <c r="B1264">
        <v>26508.21299671742</v>
      </c>
      <c r="C1264" t="s">
        <v>13</v>
      </c>
      <c r="E1264">
        <v>1.650821299671741</v>
      </c>
      <c r="F1264">
        <v>2.445752620697021</v>
      </c>
      <c r="G1264">
        <v>71726.93333855412</v>
      </c>
      <c r="H1264">
        <v>106.4199676513672</v>
      </c>
      <c r="I1264">
        <v>22826.08661856261</v>
      </c>
      <c r="J1264">
        <v>30.9295597076416</v>
      </c>
      <c r="K1264">
        <v>16632.9279517965</v>
      </c>
      <c r="L1264">
        <v>160.6729583740234</v>
      </c>
      <c r="M1264">
        <v>19010.51594904646</v>
      </c>
    </row>
    <row r="1265" spans="1:13">
      <c r="A1265" s="2">
        <v>42346</v>
      </c>
      <c r="B1265">
        <v>26503.80624845099</v>
      </c>
      <c r="C1265" t="s">
        <v>13</v>
      </c>
      <c r="E1265">
        <v>1.650380624845099</v>
      </c>
      <c r="F1265">
        <v>2.445952415466309</v>
      </c>
      <c r="G1265">
        <v>71732.79274803682</v>
      </c>
      <c r="H1265">
        <v>106.4292602539062</v>
      </c>
      <c r="I1265">
        <v>22828.07979479776</v>
      </c>
      <c r="J1265">
        <v>30.88607025146484</v>
      </c>
      <c r="K1265">
        <v>16609.54071324256</v>
      </c>
      <c r="L1265">
        <v>159.6464233398438</v>
      </c>
      <c r="M1265">
        <v>18889.05829470926</v>
      </c>
    </row>
    <row r="1266" spans="1:13">
      <c r="A1266" s="2">
        <v>42347</v>
      </c>
      <c r="B1266">
        <v>25919.4960201468</v>
      </c>
      <c r="C1266" t="s">
        <v>13</v>
      </c>
      <c r="E1266">
        <v>1.59194960201468</v>
      </c>
      <c r="F1266">
        <v>2.332001686096191</v>
      </c>
      <c r="G1266">
        <v>68390.9435764388</v>
      </c>
      <c r="H1266">
        <v>104.8137435913086</v>
      </c>
      <c r="I1266">
        <v>22481.56659724642</v>
      </c>
      <c r="J1266">
        <v>30.89331245422363</v>
      </c>
      <c r="K1266">
        <v>16613.43533824977</v>
      </c>
      <c r="L1266">
        <v>158.4515991210938</v>
      </c>
      <c r="M1266">
        <v>18747.68898716232</v>
      </c>
    </row>
    <row r="1267" spans="1:13">
      <c r="A1267" s="2">
        <v>42348</v>
      </c>
      <c r="B1267">
        <v>26016.62767978412</v>
      </c>
      <c r="C1267" t="s">
        <v>13</v>
      </c>
      <c r="E1267">
        <v>1.601662767978412</v>
      </c>
      <c r="F1267">
        <v>2.365070581436157</v>
      </c>
      <c r="G1267">
        <v>69360.75975145056</v>
      </c>
      <c r="H1267">
        <v>105.2872467041016</v>
      </c>
      <c r="I1267">
        <v>22583.12858138627</v>
      </c>
      <c r="J1267">
        <v>30.38579559326172</v>
      </c>
      <c r="K1267">
        <v>16340.50900297395</v>
      </c>
      <c r="L1267">
        <v>158.8133850097656</v>
      </c>
      <c r="M1267">
        <v>18790.49479889528</v>
      </c>
    </row>
    <row r="1268" spans="1:13">
      <c r="A1268" s="2">
        <v>42349</v>
      </c>
      <c r="B1268">
        <v>25154.64009999824</v>
      </c>
      <c r="C1268" t="s">
        <v>13</v>
      </c>
      <c r="E1268">
        <v>1.515464009999824</v>
      </c>
      <c r="F1268">
        <v>2.202911138534546</v>
      </c>
      <c r="G1268">
        <v>64605.08681347937</v>
      </c>
      <c r="H1268">
        <v>102.8639831542969</v>
      </c>
      <c r="I1268">
        <v>22063.3612397098</v>
      </c>
      <c r="J1268">
        <v>30.29879570007324</v>
      </c>
      <c r="K1268">
        <v>16293.72324304409</v>
      </c>
      <c r="L1268">
        <v>155.6495513916016</v>
      </c>
      <c r="M1268">
        <v>18416.15607963036</v>
      </c>
    </row>
    <row r="1269" spans="1:13">
      <c r="A1269" s="2">
        <v>42352</v>
      </c>
      <c r="B1269">
        <v>25440.92961752549</v>
      </c>
      <c r="C1269" t="s">
        <v>13</v>
      </c>
      <c r="E1269">
        <v>1.544092961752549</v>
      </c>
      <c r="F1269">
        <v>2.252315759658813</v>
      </c>
      <c r="G1269">
        <v>66053.98313112369</v>
      </c>
      <c r="H1269">
        <v>103.6438674926758</v>
      </c>
      <c r="I1269">
        <v>22230.63912799686</v>
      </c>
      <c r="J1269">
        <v>30.4510612487793</v>
      </c>
      <c r="K1269">
        <v>16375.60678503783</v>
      </c>
      <c r="L1269">
        <v>156.5836181640625</v>
      </c>
      <c r="M1269">
        <v>18526.67306677644</v>
      </c>
    </row>
    <row r="1270" spans="1:13">
      <c r="A1270" s="2">
        <v>42353</v>
      </c>
      <c r="B1270">
        <v>25683.75815355428</v>
      </c>
      <c r="C1270" t="s">
        <v>13</v>
      </c>
      <c r="E1270">
        <v>1.568375815355428</v>
      </c>
      <c r="F1270">
        <v>2.290565013885498</v>
      </c>
      <c r="G1270">
        <v>67175.72442456037</v>
      </c>
      <c r="H1270">
        <v>104.2752227783203</v>
      </c>
      <c r="I1270">
        <v>22366.05892519526</v>
      </c>
      <c r="J1270">
        <v>30.6903076171875</v>
      </c>
      <c r="K1270">
        <v>16504.26582985053</v>
      </c>
      <c r="L1270">
        <v>158.2159271240234</v>
      </c>
      <c r="M1270">
        <v>18719.80472894994</v>
      </c>
    </row>
    <row r="1271" spans="1:13">
      <c r="A1271" s="2">
        <v>42354</v>
      </c>
      <c r="B1271">
        <v>26331.04170848219</v>
      </c>
      <c r="C1271" t="s">
        <v>13</v>
      </c>
      <c r="E1271">
        <v>1.633104170848219</v>
      </c>
      <c r="F1271">
        <v>2.391765594482422</v>
      </c>
      <c r="G1271">
        <v>70143.64817812045</v>
      </c>
      <c r="H1271">
        <v>105.8257598876953</v>
      </c>
      <c r="I1271">
        <v>22698.63461700374</v>
      </c>
      <c r="J1271">
        <v>31.46608924865723</v>
      </c>
      <c r="K1271">
        <v>16921.45637845621</v>
      </c>
      <c r="L1271">
        <v>160.4373321533203</v>
      </c>
      <c r="M1271">
        <v>18982.63710700595</v>
      </c>
    </row>
    <row r="1272" spans="1:13">
      <c r="A1272" s="2">
        <v>42355</v>
      </c>
      <c r="B1272">
        <v>25811.75239825993</v>
      </c>
      <c r="C1272" t="s">
        <v>13</v>
      </c>
      <c r="E1272">
        <v>1.581175239825993</v>
      </c>
      <c r="F1272">
        <v>2.292158842086792</v>
      </c>
      <c r="G1272">
        <v>67222.46684984896</v>
      </c>
      <c r="H1272">
        <v>104.2845077514648</v>
      </c>
      <c r="I1272">
        <v>22368.05046499673</v>
      </c>
      <c r="J1272">
        <v>31.53133201599121</v>
      </c>
      <c r="K1272">
        <v>16956.54185198702</v>
      </c>
      <c r="L1272">
        <v>158.0981292724609</v>
      </c>
      <c r="M1272">
        <v>18705.86711332031</v>
      </c>
    </row>
    <row r="1273" spans="1:13">
      <c r="A1273" s="2">
        <v>42356</v>
      </c>
      <c r="B1273">
        <v>25079.90307410287</v>
      </c>
      <c r="C1273" t="s">
        <v>13</v>
      </c>
      <c r="E1273">
        <v>1.507990307410287</v>
      </c>
      <c r="F1273">
        <v>2.166255712509155</v>
      </c>
      <c r="G1273">
        <v>63530.08794533129</v>
      </c>
      <c r="H1273">
        <v>102.2841033935547</v>
      </c>
      <c r="I1273">
        <v>21938.98246062188</v>
      </c>
      <c r="J1273">
        <v>31.13943672180176</v>
      </c>
      <c r="K1273">
        <v>16745.79309725157</v>
      </c>
      <c r="L1273">
        <v>155.1614685058594</v>
      </c>
      <c r="M1273">
        <v>18358.40704968931</v>
      </c>
    </row>
    <row r="1274" spans="1:13">
      <c r="A1274" s="2">
        <v>42359</v>
      </c>
      <c r="B1274">
        <v>25436.83167784884</v>
      </c>
      <c r="C1274" t="s">
        <v>13</v>
      </c>
      <c r="E1274">
        <v>1.543683167784884</v>
      </c>
      <c r="F1274">
        <v>2.230601072311401</v>
      </c>
      <c r="G1274">
        <v>65417.1534212606</v>
      </c>
      <c r="H1274">
        <v>103.4202651977539</v>
      </c>
      <c r="I1274">
        <v>22182.67852939268</v>
      </c>
      <c r="J1274">
        <v>31.11745834350586</v>
      </c>
      <c r="K1274">
        <v>16733.97382836612</v>
      </c>
      <c r="L1274">
        <v>156.5345153808594</v>
      </c>
      <c r="M1274">
        <v>18520.86331974325</v>
      </c>
    </row>
    <row r="1275" spans="1:13">
      <c r="A1275" s="2">
        <v>42360</v>
      </c>
      <c r="B1275">
        <v>25702.61037015789</v>
      </c>
      <c r="C1275" t="s">
        <v>13</v>
      </c>
      <c r="E1275">
        <v>1.570261037015789</v>
      </c>
      <c r="F1275">
        <v>2.27283501625061</v>
      </c>
      <c r="G1275">
        <v>66655.75427398647</v>
      </c>
      <c r="H1275">
        <v>104.1001129150391</v>
      </c>
      <c r="I1275">
        <v>22328.49949912856</v>
      </c>
      <c r="J1275">
        <v>31.38117790222168</v>
      </c>
      <c r="K1275">
        <v>16875.79377216946</v>
      </c>
      <c r="L1275">
        <v>157.9480743408203</v>
      </c>
      <c r="M1275">
        <v>18688.11290190816</v>
      </c>
    </row>
    <row r="1276" spans="1:13">
      <c r="A1276" s="2">
        <v>42361</v>
      </c>
      <c r="B1276">
        <v>26044.31718323864</v>
      </c>
      <c r="C1276" t="s">
        <v>13</v>
      </c>
      <c r="E1276">
        <v>1.604431718323863</v>
      </c>
      <c r="F1276">
        <v>2.324830055236816</v>
      </c>
      <c r="G1276">
        <v>68180.62014297867</v>
      </c>
      <c r="H1276">
        <v>104.8731079101562</v>
      </c>
      <c r="I1276">
        <v>22494.299687793</v>
      </c>
      <c r="J1276">
        <v>31.86462211608887</v>
      </c>
      <c r="K1276">
        <v>17135.77460778346</v>
      </c>
      <c r="L1276">
        <v>159.8441009521484</v>
      </c>
      <c r="M1276">
        <v>18912.4471302639</v>
      </c>
    </row>
    <row r="1277" spans="1:13">
      <c r="A1277" s="2">
        <v>42362</v>
      </c>
      <c r="B1277">
        <v>26023.07066345458</v>
      </c>
      <c r="C1277" t="s">
        <v>13</v>
      </c>
      <c r="E1277">
        <v>1.602307066345458</v>
      </c>
      <c r="F1277">
        <v>2.320049047470093</v>
      </c>
      <c r="G1277">
        <v>68040.40685138373</v>
      </c>
      <c r="H1277">
        <v>104.8544540405273</v>
      </c>
      <c r="I1277">
        <v>22490.29860741948</v>
      </c>
      <c r="J1277">
        <v>31.8426628112793</v>
      </c>
      <c r="K1277">
        <v>17123.96559600891</v>
      </c>
      <c r="L1277">
        <v>159.5647888183594</v>
      </c>
      <c r="M1277">
        <v>18879.3994548623</v>
      </c>
    </row>
    <row r="1278" spans="1:13">
      <c r="A1278" s="2">
        <v>42366</v>
      </c>
      <c r="B1278">
        <v>26022.21190426731</v>
      </c>
      <c r="C1278" t="s">
        <v>13</v>
      </c>
      <c r="E1278">
        <v>1.602221190426731</v>
      </c>
      <c r="F1278">
        <v>2.319451093673706</v>
      </c>
      <c r="G1278">
        <v>68022.87057574817</v>
      </c>
      <c r="H1278">
        <v>104.798583984375</v>
      </c>
      <c r="I1278">
        <v>22478.31500350319</v>
      </c>
      <c r="J1278">
        <v>31.90126800537109</v>
      </c>
      <c r="K1278">
        <v>17155.48159494792</v>
      </c>
      <c r="L1278">
        <v>159.2177429199219</v>
      </c>
      <c r="M1278">
        <v>18838.33765047367</v>
      </c>
    </row>
    <row r="1279" spans="1:13">
      <c r="A1279" s="2">
        <v>42367</v>
      </c>
      <c r="B1279">
        <v>26610.65318874554</v>
      </c>
      <c r="C1279" t="s">
        <v>13</v>
      </c>
      <c r="E1279">
        <v>1.661065318874554</v>
      </c>
      <c r="F1279">
        <v>2.425233840942383</v>
      </c>
      <c r="G1279">
        <v>71125.17617996217</v>
      </c>
      <c r="H1279">
        <v>106.4469680786133</v>
      </c>
      <c r="I1279">
        <v>22831.87795739365</v>
      </c>
      <c r="J1279">
        <v>32.07707214355469</v>
      </c>
      <c r="K1279">
        <v>17250.0234374984</v>
      </c>
      <c r="L1279">
        <v>160.9952697753906</v>
      </c>
      <c r="M1279">
        <v>19048.651215231</v>
      </c>
    </row>
    <row r="1280" spans="1:13">
      <c r="A1280" s="2">
        <v>42368</v>
      </c>
      <c r="B1280">
        <v>26277.47779931707</v>
      </c>
      <c r="C1280" t="s">
        <v>13</v>
      </c>
      <c r="E1280">
        <v>1.627747779931707</v>
      </c>
      <c r="F1280">
        <v>2.363277912139893</v>
      </c>
      <c r="G1280">
        <v>69308.18588522096</v>
      </c>
      <c r="H1280">
        <v>105.4877471923828</v>
      </c>
      <c r="I1280">
        <v>22626.1340587753</v>
      </c>
      <c r="J1280">
        <v>32.04776763916016</v>
      </c>
      <c r="K1280">
        <v>17234.26441231781</v>
      </c>
      <c r="L1280">
        <v>159.8102569580078</v>
      </c>
      <c r="M1280">
        <v>18908.44277385632</v>
      </c>
    </row>
    <row r="1281" spans="1:13">
      <c r="A1281" s="2">
        <v>42369</v>
      </c>
      <c r="B1281">
        <v>26277.47779931707</v>
      </c>
      <c r="C1281" t="s">
        <v>13</v>
      </c>
      <c r="D1281" t="s">
        <v>3</v>
      </c>
      <c r="E1281">
        <v>1.627747779931707</v>
      </c>
      <c r="F1281">
        <v>2.27562427520752</v>
      </c>
      <c r="G1281">
        <v>66737.55526627538</v>
      </c>
      <c r="H1281">
        <v>104.1746139526367</v>
      </c>
      <c r="I1281">
        <v>22344.47927411729</v>
      </c>
      <c r="J1281">
        <v>31.7034797668457</v>
      </c>
      <c r="K1281">
        <v>17049.11740637873</v>
      </c>
      <c r="L1281">
        <v>158.2273864746094</v>
      </c>
      <c r="M1281">
        <v>18721.16057730976</v>
      </c>
    </row>
    <row r="1282" spans="1:13">
      <c r="A1282" s="2">
        <v>42373</v>
      </c>
      <c r="B1282">
        <v>25895.40648507766</v>
      </c>
      <c r="C1282" t="s">
        <v>13</v>
      </c>
      <c r="E1282">
        <v>1.589540648507766</v>
      </c>
      <c r="F1282">
        <v>2.136572360992432</v>
      </c>
      <c r="G1282">
        <v>62659.56009329607</v>
      </c>
      <c r="H1282">
        <v>101.9767684936523</v>
      </c>
      <c r="I1282">
        <v>21873.06200226335</v>
      </c>
      <c r="J1282">
        <v>31.63755226135254</v>
      </c>
      <c r="K1282">
        <v>17013.66370256676</v>
      </c>
      <c r="L1282">
        <v>156.0097351074219</v>
      </c>
      <c r="M1282">
        <v>18458.77232534764</v>
      </c>
    </row>
    <row r="1283" spans="1:13">
      <c r="A1283" s="2">
        <v>42374</v>
      </c>
      <c r="B1283">
        <v>25946.73504596014</v>
      </c>
      <c r="C1283" t="s">
        <v>13</v>
      </c>
      <c r="E1283">
        <v>1.594673504596014</v>
      </c>
      <c r="F1283">
        <v>2.117448091506958</v>
      </c>
      <c r="G1283">
        <v>62098.69993478086</v>
      </c>
      <c r="H1283">
        <v>101.7997741699219</v>
      </c>
      <c r="I1283">
        <v>21835.09837707507</v>
      </c>
      <c r="J1283">
        <v>31.86462211608887</v>
      </c>
      <c r="K1283">
        <v>17135.77460778346</v>
      </c>
      <c r="L1283">
        <v>156.2890472412109</v>
      </c>
      <c r="M1283">
        <v>18491.82000074924</v>
      </c>
    </row>
    <row r="1284" spans="1:13">
      <c r="A1284" s="2">
        <v>42375</v>
      </c>
      <c r="B1284">
        <v>25768.77934484704</v>
      </c>
      <c r="C1284" t="s">
        <v>14</v>
      </c>
      <c r="E1284">
        <v>1.576877934484704</v>
      </c>
      <c r="F1284">
        <v>2.06067156791687</v>
      </c>
      <c r="G1284">
        <v>60433.60678992287</v>
      </c>
      <c r="H1284">
        <v>100.8219909667969</v>
      </c>
      <c r="I1284">
        <v>21625.37303528748</v>
      </c>
      <c r="J1284">
        <v>31.80602836608887</v>
      </c>
      <c r="K1284">
        <v>17104.264763111</v>
      </c>
      <c r="L1284">
        <v>154.3082885742188</v>
      </c>
      <c r="M1284">
        <v>18257.46043824955</v>
      </c>
    </row>
    <row r="1285" spans="1:13">
      <c r="A1285" s="2">
        <v>42376</v>
      </c>
      <c r="B1285">
        <v>25178.18750164763</v>
      </c>
      <c r="C1285" t="s">
        <v>14</v>
      </c>
      <c r="E1285">
        <v>1.517818750164763</v>
      </c>
      <c r="F1285">
        <v>1.864645004272461</v>
      </c>
      <c r="G1285">
        <v>54684.70800755081</v>
      </c>
      <c r="H1285">
        <v>97.66486358642578</v>
      </c>
      <c r="I1285">
        <v>20948.19877334567</v>
      </c>
      <c r="J1285">
        <v>31.5936107635498</v>
      </c>
      <c r="K1285">
        <v>16990.03337048459</v>
      </c>
      <c r="L1285">
        <v>150.5500183105469</v>
      </c>
      <c r="M1285">
        <v>17812.78911638315</v>
      </c>
    </row>
    <row r="1286" spans="1:13">
      <c r="A1286" s="2">
        <v>42377</v>
      </c>
      <c r="B1286">
        <v>25046.2853014118</v>
      </c>
      <c r="C1286" t="s">
        <v>14</v>
      </c>
      <c r="E1286">
        <v>1.50462853014118</v>
      </c>
      <c r="F1286">
        <v>1.820618152618408</v>
      </c>
      <c r="G1286">
        <v>53393.5262964599</v>
      </c>
      <c r="H1286">
        <v>96.86396026611328</v>
      </c>
      <c r="I1286">
        <v>20776.412510241</v>
      </c>
      <c r="J1286">
        <v>31.57894325256348</v>
      </c>
      <c r="K1286">
        <v>16982.14565220557</v>
      </c>
      <c r="L1286">
        <v>148.9502563476562</v>
      </c>
      <c r="M1286">
        <v>17623.50835241405</v>
      </c>
    </row>
    <row r="1287" spans="1:13">
      <c r="A1287" s="2">
        <v>42380</v>
      </c>
      <c r="B1287">
        <v>25155.91382521946</v>
      </c>
      <c r="C1287" t="s">
        <v>14</v>
      </c>
      <c r="E1287">
        <v>1.515591382521946</v>
      </c>
      <c r="F1287">
        <v>1.836555480957031</v>
      </c>
      <c r="G1287">
        <v>53860.92258080418</v>
      </c>
      <c r="H1287">
        <v>97.16197204589844</v>
      </c>
      <c r="I1287">
        <v>20840.33324662962</v>
      </c>
      <c r="J1287">
        <v>31.7474250793457</v>
      </c>
      <c r="K1287">
        <v>17072.74978988308</v>
      </c>
      <c r="L1287">
        <v>148.9672241210938</v>
      </c>
      <c r="M1287">
        <v>17625.51594678972</v>
      </c>
    </row>
    <row r="1288" spans="1:13">
      <c r="A1288" s="2">
        <v>42381</v>
      </c>
      <c r="B1288">
        <v>25287.3666107023</v>
      </c>
      <c r="C1288" t="s">
        <v>14</v>
      </c>
      <c r="E1288">
        <v>1.52873666107023</v>
      </c>
      <c r="F1288">
        <v>1.898511528968811</v>
      </c>
      <c r="G1288">
        <v>55677.91637161312</v>
      </c>
      <c r="H1288">
        <v>98.28882598876953</v>
      </c>
      <c r="I1288">
        <v>21082.03286629788</v>
      </c>
      <c r="J1288">
        <v>31.62291526794434</v>
      </c>
      <c r="K1288">
        <v>17005.79239566518</v>
      </c>
      <c r="L1288">
        <v>150.2030487060547</v>
      </c>
      <c r="M1288">
        <v>17771.73633894765</v>
      </c>
    </row>
    <row r="1289" spans="1:13">
      <c r="A1289" s="2">
        <v>42382</v>
      </c>
      <c r="B1289">
        <v>24739.68507011274</v>
      </c>
      <c r="C1289" t="s">
        <v>16</v>
      </c>
      <c r="E1289">
        <v>1.473968507011274</v>
      </c>
      <c r="F1289">
        <v>1.699894309043884</v>
      </c>
      <c r="G1289">
        <v>49853.04104575776</v>
      </c>
      <c r="H1289">
        <v>94.89894866943359</v>
      </c>
      <c r="I1289">
        <v>20354.93592175687</v>
      </c>
      <c r="J1289">
        <v>31.60825729370117</v>
      </c>
      <c r="K1289">
        <v>16997.90980594162</v>
      </c>
      <c r="L1289">
        <v>146.5294189453125</v>
      </c>
      <c r="M1289">
        <v>17337.07951888145</v>
      </c>
    </row>
    <row r="1290" spans="1:13">
      <c r="A1290" s="2">
        <v>42383</v>
      </c>
      <c r="B1290">
        <v>25235.64341610996</v>
      </c>
      <c r="C1290" t="s">
        <v>14</v>
      </c>
      <c r="E1290">
        <v>1.523564341610996</v>
      </c>
      <c r="F1290">
        <v>1.809860706329346</v>
      </c>
      <c r="G1290">
        <v>53078.0411462697</v>
      </c>
      <c r="H1290">
        <v>96.91983032226562</v>
      </c>
      <c r="I1290">
        <v>20788.39611415729</v>
      </c>
      <c r="J1290">
        <v>32.08438873291016</v>
      </c>
      <c r="K1290">
        <v>17253.9580652381</v>
      </c>
      <c r="L1290">
        <v>148.9079437255859</v>
      </c>
      <c r="M1290">
        <v>17618.50200420927</v>
      </c>
    </row>
    <row r="1291" spans="1:13">
      <c r="A1291" s="2">
        <v>42384</v>
      </c>
      <c r="B1291">
        <v>24653.6634150419</v>
      </c>
      <c r="C1291" t="s">
        <v>16</v>
      </c>
      <c r="E1291">
        <v>1.465366341504191</v>
      </c>
      <c r="F1291">
        <v>1.643517255783081</v>
      </c>
      <c r="G1291">
        <v>48199.66322379745</v>
      </c>
      <c r="H1291">
        <v>93.91175079345703</v>
      </c>
      <c r="I1291">
        <v>20143.19122079508</v>
      </c>
      <c r="J1291">
        <v>31.7987117767334</v>
      </c>
      <c r="K1291">
        <v>17100.3301353713</v>
      </c>
      <c r="L1291">
        <v>145.7168121337891</v>
      </c>
      <c r="M1291">
        <v>17240.93344111515</v>
      </c>
    </row>
    <row r="1292" spans="1:13">
      <c r="A1292" s="2">
        <v>42388</v>
      </c>
      <c r="B1292">
        <v>24861.11428717754</v>
      </c>
      <c r="C1292" t="s">
        <v>16</v>
      </c>
      <c r="E1292">
        <v>1.486111428717754</v>
      </c>
      <c r="F1292">
        <v>1.650490283966064</v>
      </c>
      <c r="G1292">
        <v>48404.16220845198</v>
      </c>
      <c r="H1292">
        <v>94.11661529541016</v>
      </c>
      <c r="I1292">
        <v>20187.13273825513</v>
      </c>
      <c r="J1292">
        <v>32.27483749389648</v>
      </c>
      <c r="K1292">
        <v>17356.37531753451</v>
      </c>
      <c r="L1292">
        <v>145.8775939941406</v>
      </c>
      <c r="M1292">
        <v>17259.95684213709</v>
      </c>
    </row>
    <row r="1293" spans="1:13">
      <c r="A1293" s="2">
        <v>42389</v>
      </c>
      <c r="B1293">
        <v>24545.59605679827</v>
      </c>
      <c r="C1293" t="s">
        <v>16</v>
      </c>
      <c r="E1293">
        <v>1.454559605679826</v>
      </c>
      <c r="F1293">
        <v>1.635549306869507</v>
      </c>
      <c r="G1293">
        <v>47965.98605803157</v>
      </c>
      <c r="H1293">
        <v>93.82793426513672</v>
      </c>
      <c r="I1293">
        <v>20125.21336027013</v>
      </c>
      <c r="J1293">
        <v>31.54965019226074</v>
      </c>
      <c r="K1293">
        <v>16966.39278129152</v>
      </c>
      <c r="L1293">
        <v>144.1678314208984</v>
      </c>
      <c r="M1293">
        <v>17057.66101714805</v>
      </c>
    </row>
    <row r="1294" spans="1:13">
      <c r="A1294" s="2">
        <v>42390</v>
      </c>
      <c r="B1294">
        <v>24549.86207253649</v>
      </c>
      <c r="C1294" t="s">
        <v>16</v>
      </c>
      <c r="E1294">
        <v>1.454986207253649</v>
      </c>
      <c r="F1294">
        <v>1.641525268554688</v>
      </c>
      <c r="G1294">
        <v>48141.24393235598</v>
      </c>
      <c r="H1294">
        <v>93.92105865478516</v>
      </c>
      <c r="I1294">
        <v>20145.18766989761</v>
      </c>
      <c r="J1294">
        <v>31.52034759521484</v>
      </c>
      <c r="K1294">
        <v>16950.63478182202</v>
      </c>
      <c r="L1294">
        <v>144.8703765869141</v>
      </c>
      <c r="M1294">
        <v>17140.7848123319</v>
      </c>
    </row>
    <row r="1295" spans="1:13">
      <c r="A1295" s="2">
        <v>42391</v>
      </c>
      <c r="B1295">
        <v>25184.87857867419</v>
      </c>
      <c r="C1295" t="s">
        <v>14</v>
      </c>
      <c r="E1295">
        <v>1.518487857867419</v>
      </c>
      <c r="F1295">
        <v>1.782966732978821</v>
      </c>
      <c r="G1295">
        <v>52289.31778259109</v>
      </c>
      <c r="H1295">
        <v>96.64044189453125</v>
      </c>
      <c r="I1295">
        <v>20728.46991240743</v>
      </c>
      <c r="J1295">
        <v>32.08438873291016</v>
      </c>
      <c r="K1295">
        <v>17253.9580652381</v>
      </c>
      <c r="L1295">
        <v>147.8414154052734</v>
      </c>
      <c r="M1295">
        <v>17492.31242104237</v>
      </c>
    </row>
    <row r="1296" spans="1:13">
      <c r="A1296" s="2">
        <v>42394</v>
      </c>
      <c r="B1296">
        <v>24856.55506677975</v>
      </c>
      <c r="C1296" t="s">
        <v>16</v>
      </c>
      <c r="E1296">
        <v>1.485655506677975</v>
      </c>
      <c r="F1296">
        <v>1.702684044837952</v>
      </c>
      <c r="G1296">
        <v>49934.85602231749</v>
      </c>
      <c r="H1296">
        <v>95.20625305175781</v>
      </c>
      <c r="I1296">
        <v>20420.84983438064</v>
      </c>
      <c r="J1296">
        <v>31.81336402893066</v>
      </c>
      <c r="K1296">
        <v>17108.20964796159</v>
      </c>
      <c r="L1296">
        <v>145.6491241455078</v>
      </c>
      <c r="M1296">
        <v>17232.92472829999</v>
      </c>
    </row>
    <row r="1297" spans="1:13">
      <c r="A1297" s="2">
        <v>42395</v>
      </c>
      <c r="B1297">
        <v>25074.64428135618</v>
      </c>
      <c r="C1297" t="s">
        <v>16</v>
      </c>
      <c r="E1297">
        <v>1.507464428135618</v>
      </c>
      <c r="F1297">
        <v>1.751291751861572</v>
      </c>
      <c r="G1297">
        <v>51360.38112731752</v>
      </c>
      <c r="H1297">
        <v>96.06304931640625</v>
      </c>
      <c r="I1297">
        <v>20604.62461070265</v>
      </c>
      <c r="J1297">
        <v>32.03311538696289</v>
      </c>
      <c r="K1297">
        <v>17226.38489972751</v>
      </c>
      <c r="L1297">
        <v>147.6213226318359</v>
      </c>
      <c r="M1297">
        <v>17466.27146665872</v>
      </c>
    </row>
    <row r="1298" spans="1:13">
      <c r="A1298" s="2">
        <v>42396</v>
      </c>
      <c r="B1298">
        <v>24724.87872479932</v>
      </c>
      <c r="C1298" t="s">
        <v>16</v>
      </c>
      <c r="E1298">
        <v>1.472487872479932</v>
      </c>
      <c r="F1298">
        <v>1.621005415916443</v>
      </c>
      <c r="G1298">
        <v>47539.45530915464</v>
      </c>
      <c r="H1298">
        <v>93.66960906982422</v>
      </c>
      <c r="I1298">
        <v>20091.25408832274</v>
      </c>
      <c r="J1298">
        <v>32.10637283325195</v>
      </c>
      <c r="K1298">
        <v>17265.78041125681</v>
      </c>
      <c r="L1298">
        <v>145.9453125</v>
      </c>
      <c r="M1298">
        <v>17267.96916573351</v>
      </c>
    </row>
    <row r="1299" spans="1:13">
      <c r="A1299" s="2">
        <v>42397</v>
      </c>
      <c r="B1299">
        <v>25119.8395429544</v>
      </c>
      <c r="C1299" t="s">
        <v>16</v>
      </c>
      <c r="E1299">
        <v>1.511983954295439</v>
      </c>
      <c r="F1299">
        <v>1.684953451156616</v>
      </c>
      <c r="G1299">
        <v>49414.86839140506</v>
      </c>
      <c r="H1299">
        <v>94.99204254150391</v>
      </c>
      <c r="I1299">
        <v>20374.9036856496</v>
      </c>
      <c r="J1299">
        <v>32.61913299560547</v>
      </c>
      <c r="K1299">
        <v>17541.52642631794</v>
      </c>
      <c r="L1299">
        <v>146.7410430908203</v>
      </c>
      <c r="M1299">
        <v>17362.11848146789</v>
      </c>
    </row>
    <row r="1300" spans="1:13">
      <c r="A1300" s="2">
        <v>42398</v>
      </c>
      <c r="B1300">
        <v>25676.56488401263</v>
      </c>
      <c r="C1300" t="s">
        <v>14</v>
      </c>
      <c r="E1300">
        <v>1.567656488401263</v>
      </c>
      <c r="F1300">
        <v>1.794720649719238</v>
      </c>
      <c r="G1300">
        <v>52634.02656277286</v>
      </c>
      <c r="H1300">
        <v>96.97571563720703</v>
      </c>
      <c r="I1300">
        <v>20800.38299094095</v>
      </c>
      <c r="J1300">
        <v>33.27107620239258</v>
      </c>
      <c r="K1300">
        <v>17892.12063100926</v>
      </c>
      <c r="L1300">
        <v>150.4568939208984</v>
      </c>
      <c r="M1300">
        <v>17801.77081739512</v>
      </c>
    </row>
    <row r="1301" spans="1:13">
      <c r="A1301" s="2">
        <v>42401</v>
      </c>
      <c r="B1301">
        <v>25832.80324503696</v>
      </c>
      <c r="C1301" t="s">
        <v>14</v>
      </c>
      <c r="E1301">
        <v>1.583280324503696</v>
      </c>
      <c r="F1301">
        <v>1.804880738258362</v>
      </c>
      <c r="G1301">
        <v>52931.99291766603</v>
      </c>
      <c r="H1301">
        <v>97.23647308349609</v>
      </c>
      <c r="I1301">
        <v>20856.31302161835</v>
      </c>
      <c r="J1301">
        <v>33.58606338500977</v>
      </c>
      <c r="K1301">
        <v>18061.51066318992</v>
      </c>
      <c r="L1301">
        <v>150.3214874267578</v>
      </c>
      <c r="M1301">
        <v>17785.74978098355</v>
      </c>
    </row>
    <row r="1302" spans="1:13">
      <c r="A1302" s="2">
        <v>42402</v>
      </c>
      <c r="B1302">
        <v>25555.85460459286</v>
      </c>
      <c r="C1302" t="s">
        <v>16</v>
      </c>
      <c r="E1302">
        <v>1.555585460459286</v>
      </c>
      <c r="F1302">
        <v>1.690331935882568</v>
      </c>
      <c r="G1302">
        <v>49572.60397436473</v>
      </c>
      <c r="H1302">
        <v>95.13172912597656</v>
      </c>
      <c r="I1302">
        <v>20404.86515009083</v>
      </c>
      <c r="J1302">
        <v>33.73256683349609</v>
      </c>
      <c r="K1302">
        <v>18140.29553198198</v>
      </c>
      <c r="L1302">
        <v>147.5958862304688</v>
      </c>
      <c r="M1302">
        <v>17463.26188048585</v>
      </c>
    </row>
    <row r="1303" spans="1:13">
      <c r="A1303" s="2">
        <v>42403</v>
      </c>
      <c r="B1303">
        <v>25640.2350900997</v>
      </c>
      <c r="C1303" t="s">
        <v>16</v>
      </c>
      <c r="E1303">
        <v>1.56402350900997</v>
      </c>
      <c r="F1303">
        <v>1.666426539421082</v>
      </c>
      <c r="G1303">
        <v>48871.52702818687</v>
      </c>
      <c r="H1303">
        <v>94.67542266845703</v>
      </c>
      <c r="I1303">
        <v>20306.9916874896</v>
      </c>
      <c r="J1303">
        <v>34.15010070800781</v>
      </c>
      <c r="K1303">
        <v>18364.83189518382</v>
      </c>
      <c r="L1303">
        <v>148.4593200683594</v>
      </c>
      <c r="M1303">
        <v>17565.42171442602</v>
      </c>
    </row>
    <row r="1304" spans="1:13">
      <c r="A1304" s="2">
        <v>42404</v>
      </c>
      <c r="B1304">
        <v>25582.69060966655</v>
      </c>
      <c r="C1304" t="s">
        <v>16</v>
      </c>
      <c r="E1304">
        <v>1.558269060966655</v>
      </c>
      <c r="F1304">
        <v>1.663438320159912</v>
      </c>
      <c r="G1304">
        <v>48783.89109888925</v>
      </c>
      <c r="H1304">
        <v>94.66609954833984</v>
      </c>
      <c r="I1304">
        <v>20304.99196551969</v>
      </c>
      <c r="J1304">
        <v>34.00359725952148</v>
      </c>
      <c r="K1304">
        <v>18286.04702639175</v>
      </c>
      <c r="L1304">
        <v>148.6455688476562</v>
      </c>
      <c r="M1304">
        <v>17587.45831240209</v>
      </c>
    </row>
    <row r="1305" spans="1:13">
      <c r="A1305" s="2">
        <v>42405</v>
      </c>
      <c r="B1305">
        <v>25110.24516781222</v>
      </c>
      <c r="C1305" t="s">
        <v>16</v>
      </c>
      <c r="E1305">
        <v>1.511024516781222</v>
      </c>
      <c r="F1305">
        <v>1.492313623428345</v>
      </c>
      <c r="G1305">
        <v>43765.29289268663</v>
      </c>
      <c r="H1305">
        <v>91.37861633300781</v>
      </c>
      <c r="I1305">
        <v>19599.85759754025</v>
      </c>
      <c r="J1305">
        <v>34.11347198486328</v>
      </c>
      <c r="K1305">
        <v>18345.13413941916</v>
      </c>
      <c r="L1305">
        <v>145.8522186279297</v>
      </c>
      <c r="M1305">
        <v>17256.95447752672</v>
      </c>
    </row>
    <row r="1306" spans="1:13">
      <c r="A1306" s="2">
        <v>42408</v>
      </c>
      <c r="B1306">
        <v>24851.01017013761</v>
      </c>
      <c r="C1306" t="s">
        <v>15</v>
      </c>
      <c r="E1306">
        <v>1.485101017013761</v>
      </c>
      <c r="F1306">
        <v>1.424182534217834</v>
      </c>
      <c r="G1306">
        <v>41767.20279447684</v>
      </c>
      <c r="H1306">
        <v>89.981689453125</v>
      </c>
      <c r="I1306">
        <v>19300.22986165835</v>
      </c>
      <c r="J1306">
        <v>33.99626922607422</v>
      </c>
      <c r="K1306">
        <v>18282.10624438552</v>
      </c>
      <c r="L1306">
        <v>143.84619140625</v>
      </c>
      <c r="M1306">
        <v>17019.60518815104</v>
      </c>
    </row>
    <row r="1307" spans="1:13">
      <c r="A1307" s="2">
        <v>42409</v>
      </c>
      <c r="B1307">
        <v>24849.94180512245</v>
      </c>
      <c r="C1307" t="s">
        <v>15</v>
      </c>
      <c r="E1307">
        <v>1.484994180512245</v>
      </c>
      <c r="F1307">
        <v>1.407647371292114</v>
      </c>
      <c r="G1307">
        <v>41282.2737305647</v>
      </c>
      <c r="H1307">
        <v>89.70230865478516</v>
      </c>
      <c r="I1307">
        <v>19240.30529634219</v>
      </c>
      <c r="J1307">
        <v>34.11347198486328</v>
      </c>
      <c r="K1307">
        <v>18345.13413941916</v>
      </c>
      <c r="L1307">
        <v>143.8884429931641</v>
      </c>
      <c r="M1307">
        <v>17024.60431479333</v>
      </c>
    </row>
    <row r="1308" spans="1:13">
      <c r="A1308" s="2">
        <v>42410</v>
      </c>
      <c r="B1308">
        <v>24889.40204030867</v>
      </c>
      <c r="C1308" t="s">
        <v>15</v>
      </c>
      <c r="E1308">
        <v>1.488940204030866</v>
      </c>
      <c r="F1308">
        <v>1.424381494522095</v>
      </c>
      <c r="G1308">
        <v>41773.03773148557</v>
      </c>
      <c r="H1308">
        <v>90.04689788818359</v>
      </c>
      <c r="I1308">
        <v>19314.21646041193</v>
      </c>
      <c r="J1308">
        <v>34.07684326171875</v>
      </c>
      <c r="K1308">
        <v>18325.43638365451</v>
      </c>
      <c r="L1308">
        <v>143.7953948974609</v>
      </c>
      <c r="M1308">
        <v>17013.59504275842</v>
      </c>
    </row>
    <row r="1309" spans="1:13">
      <c r="A1309" s="2">
        <v>42411</v>
      </c>
      <c r="B1309">
        <v>24646.95809004538</v>
      </c>
      <c r="C1309" t="s">
        <v>15</v>
      </c>
      <c r="E1309">
        <v>1.464695809004538</v>
      </c>
      <c r="F1309">
        <v>1.420994997024536</v>
      </c>
      <c r="G1309">
        <v>41673.72143996735</v>
      </c>
      <c r="H1309">
        <v>89.91648864746094</v>
      </c>
      <c r="I1309">
        <v>19286.24489933846</v>
      </c>
      <c r="J1309">
        <v>33.47616958618164</v>
      </c>
      <c r="K1309">
        <v>18002.41329305161</v>
      </c>
      <c r="L1309">
        <v>141.9500885009766</v>
      </c>
      <c r="M1309">
        <v>16795.26193284218</v>
      </c>
    </row>
    <row r="1310" spans="1:13">
      <c r="A1310" s="2">
        <v>42412</v>
      </c>
      <c r="B1310">
        <v>24816.34589971104</v>
      </c>
      <c r="C1310" t="s">
        <v>16</v>
      </c>
      <c r="E1310">
        <v>1.481634589971104</v>
      </c>
      <c r="F1310">
        <v>1.481556177139282</v>
      </c>
      <c r="G1310">
        <v>43449.80774249644</v>
      </c>
      <c r="H1310">
        <v>91.28549957275391</v>
      </c>
      <c r="I1310">
        <v>19579.88492434644</v>
      </c>
      <c r="J1310">
        <v>33.37364196777344</v>
      </c>
      <c r="K1310">
        <v>17947.27721914133</v>
      </c>
      <c r="L1310">
        <v>144.8618927001953</v>
      </c>
      <c r="M1310">
        <v>17139.78101514407</v>
      </c>
    </row>
    <row r="1311" spans="1:13">
      <c r="A1311" s="2">
        <v>42416</v>
      </c>
      <c r="B1311">
        <v>25212.09103974601</v>
      </c>
      <c r="C1311" t="s">
        <v>16</v>
      </c>
      <c r="E1311">
        <v>1.521209103974601</v>
      </c>
      <c r="F1311">
        <v>1.580167174339294</v>
      </c>
      <c r="G1311">
        <v>46341.78641718261</v>
      </c>
      <c r="H1311">
        <v>93.34366607666016</v>
      </c>
      <c r="I1311">
        <v>20021.34236819284</v>
      </c>
      <c r="J1311">
        <v>33.58606338500977</v>
      </c>
      <c r="K1311">
        <v>18061.51066318992</v>
      </c>
      <c r="L1311">
        <v>147.2912445068359</v>
      </c>
      <c r="M1311">
        <v>17427.21725664576</v>
      </c>
    </row>
    <row r="1312" spans="1:13">
      <c r="A1312" s="2">
        <v>42417</v>
      </c>
      <c r="B1312">
        <v>25517.16051989991</v>
      </c>
      <c r="C1312" t="s">
        <v>16</v>
      </c>
      <c r="E1312">
        <v>1.551716051989991</v>
      </c>
      <c r="F1312">
        <v>1.689336657524109</v>
      </c>
      <c r="G1312">
        <v>49543.41530505026</v>
      </c>
      <c r="H1312">
        <v>95.45771789550781</v>
      </c>
      <c r="I1312">
        <v>20474.78668882289</v>
      </c>
      <c r="J1312">
        <v>33.52013397216797</v>
      </c>
      <c r="K1312">
        <v>18026.05593366685</v>
      </c>
      <c r="L1312">
        <v>149.7035980224609</v>
      </c>
      <c r="M1312">
        <v>17712.64229299053</v>
      </c>
    </row>
    <row r="1313" spans="1:13">
      <c r="A1313" s="2">
        <v>42418</v>
      </c>
      <c r="B1313">
        <v>25551.52207541245</v>
      </c>
      <c r="C1313" t="s">
        <v>16</v>
      </c>
      <c r="E1313">
        <v>1.555152207541245</v>
      </c>
      <c r="F1313">
        <v>1.63196325302124</v>
      </c>
      <c r="G1313">
        <v>47860.81734916609</v>
      </c>
      <c r="H1313">
        <v>94.36809539794922</v>
      </c>
      <c r="I1313">
        <v>20241.07286556476</v>
      </c>
      <c r="J1313">
        <v>34.06952285766602</v>
      </c>
      <c r="K1313">
        <v>18321.49970449263</v>
      </c>
      <c r="L1313">
        <v>149.0687713623047</v>
      </c>
      <c r="M1313">
        <v>17637.53082140309</v>
      </c>
    </row>
    <row r="1314" spans="1:13">
      <c r="A1314" s="2">
        <v>42419</v>
      </c>
      <c r="B1314">
        <v>25511.83954524892</v>
      </c>
      <c r="C1314" t="s">
        <v>16</v>
      </c>
      <c r="E1314">
        <v>1.551183954524892</v>
      </c>
      <c r="F1314">
        <v>1.648896098136902</v>
      </c>
      <c r="G1314">
        <v>48357.40929496026</v>
      </c>
      <c r="H1314">
        <v>94.6474609375</v>
      </c>
      <c r="I1314">
        <v>20300.99415801355</v>
      </c>
      <c r="J1314">
        <v>33.84245300292969</v>
      </c>
      <c r="K1314">
        <v>18199.38879927593</v>
      </c>
      <c r="L1314">
        <v>149.0349426269531</v>
      </c>
      <c r="M1314">
        <v>17633.52827038613</v>
      </c>
    </row>
    <row r="1315" spans="1:13">
      <c r="A1315" s="2">
        <v>42422</v>
      </c>
      <c r="B1315">
        <v>25898.14966351691</v>
      </c>
      <c r="C1315" t="s">
        <v>16</v>
      </c>
      <c r="E1315">
        <v>1.589814966351691</v>
      </c>
      <c r="F1315">
        <v>1.726788520812988</v>
      </c>
      <c r="G1315">
        <v>50641.7714015718</v>
      </c>
      <c r="H1315">
        <v>96.18409729003906</v>
      </c>
      <c r="I1315">
        <v>20630.58826763775</v>
      </c>
      <c r="J1315">
        <v>34.23800277709961</v>
      </c>
      <c r="K1315">
        <v>18412.10281645905</v>
      </c>
      <c r="L1315">
        <v>151.1679840087891</v>
      </c>
      <c r="M1315">
        <v>17885.9056313293</v>
      </c>
    </row>
    <row r="1316" spans="1:13">
      <c r="A1316" s="2">
        <v>42423</v>
      </c>
      <c r="B1316">
        <v>25659.72070760095</v>
      </c>
      <c r="C1316" t="s">
        <v>16</v>
      </c>
      <c r="E1316">
        <v>1.565972070760095</v>
      </c>
      <c r="F1316">
        <v>1.640727996826172</v>
      </c>
      <c r="G1316">
        <v>48117.86223150856</v>
      </c>
      <c r="H1316">
        <v>94.60091400146484</v>
      </c>
      <c r="I1316">
        <v>20291.01027606718</v>
      </c>
      <c r="J1316">
        <v>34.26731872558594</v>
      </c>
      <c r="K1316">
        <v>18427.86799590618</v>
      </c>
      <c r="L1316">
        <v>149.2718658447266</v>
      </c>
      <c r="M1316">
        <v>17661.56057062982</v>
      </c>
    </row>
    <row r="1317" spans="1:13">
      <c r="A1317" s="2">
        <v>42424</v>
      </c>
      <c r="B1317">
        <v>25861.93563553315</v>
      </c>
      <c r="C1317" t="s">
        <v>16</v>
      </c>
      <c r="E1317">
        <v>1.586193563553315</v>
      </c>
      <c r="F1317">
        <v>1.689535737037659</v>
      </c>
      <c r="G1317">
        <v>49549.2537381267</v>
      </c>
      <c r="H1317">
        <v>95.5042724609375</v>
      </c>
      <c r="I1317">
        <v>20484.77220720294</v>
      </c>
      <c r="J1317">
        <v>34.4284553527832</v>
      </c>
      <c r="K1317">
        <v>18514.52212017764</v>
      </c>
      <c r="L1317">
        <v>149.9744567871094</v>
      </c>
      <c r="M1317">
        <v>17744.68978198554</v>
      </c>
    </row>
    <row r="1318" spans="1:13">
      <c r="A1318" s="2">
        <v>42425</v>
      </c>
      <c r="B1318">
        <v>26138.6249579905</v>
      </c>
      <c r="C1318" t="s">
        <v>14</v>
      </c>
      <c r="E1318">
        <v>1.61386249579905</v>
      </c>
      <c r="F1318">
        <v>1.736151695251465</v>
      </c>
      <c r="G1318">
        <v>50916.36654382067</v>
      </c>
      <c r="H1318">
        <v>96.44486236572266</v>
      </c>
      <c r="I1318">
        <v>20686.51993474884</v>
      </c>
      <c r="J1318">
        <v>34.78006744384766</v>
      </c>
      <c r="K1318">
        <v>18703.60785670078</v>
      </c>
      <c r="L1318">
        <v>151.7774505615234</v>
      </c>
      <c r="M1318">
        <v>17958.016543697</v>
      </c>
    </row>
    <row r="1319" spans="1:13">
      <c r="A1319" s="2">
        <v>42426</v>
      </c>
      <c r="B1319">
        <v>25763.14064534118</v>
      </c>
      <c r="C1319" t="s">
        <v>14</v>
      </c>
      <c r="E1319">
        <v>1.576314064534118</v>
      </c>
      <c r="F1319">
        <v>1.73216724395752</v>
      </c>
      <c r="G1319">
        <v>50799.51397666689</v>
      </c>
      <c r="H1319">
        <v>96.32381439208984</v>
      </c>
      <c r="I1319">
        <v>20660.55627781375</v>
      </c>
      <c r="J1319">
        <v>33.82046127319336</v>
      </c>
      <c r="K1319">
        <v>18187.56235041286</v>
      </c>
      <c r="L1319">
        <v>151.4981079101562</v>
      </c>
      <c r="M1319">
        <v>17924.96525751415</v>
      </c>
    </row>
    <row r="1320" spans="1:13">
      <c r="A1320" s="2">
        <v>42429</v>
      </c>
      <c r="B1320">
        <v>25662.97175349806</v>
      </c>
      <c r="C1320" t="s">
        <v>16</v>
      </c>
      <c r="E1320">
        <v>1.566297175349806</v>
      </c>
      <c r="F1320">
        <v>1.686348915100098</v>
      </c>
      <c r="G1320">
        <v>49455.79336002348</v>
      </c>
      <c r="H1320">
        <v>95.45771789550781</v>
      </c>
      <c r="I1320">
        <v>20474.78668882289</v>
      </c>
      <c r="J1320">
        <v>33.91569137573242</v>
      </c>
      <c r="K1320">
        <v>18238.77405369433</v>
      </c>
      <c r="L1320">
        <v>150.1437835693359</v>
      </c>
      <c r="M1320">
        <v>17764.72420175782</v>
      </c>
    </row>
    <row r="1321" spans="1:13">
      <c r="A1321" s="2">
        <v>42430</v>
      </c>
      <c r="B1321">
        <v>26079.7307705512</v>
      </c>
      <c r="C1321" t="s">
        <v>14</v>
      </c>
      <c r="E1321">
        <v>1.60797307705512</v>
      </c>
      <c r="F1321">
        <v>1.84771203994751</v>
      </c>
      <c r="G1321">
        <v>54188.11256568893</v>
      </c>
      <c r="H1321">
        <v>98.52165222167969</v>
      </c>
      <c r="I1321">
        <v>21131.97191323399</v>
      </c>
      <c r="J1321">
        <v>33.74721908569336</v>
      </c>
      <c r="K1321">
        <v>18148.17504457228</v>
      </c>
      <c r="L1321">
        <v>153.8427581787109</v>
      </c>
      <c r="M1321">
        <v>18202.37977565313</v>
      </c>
    </row>
    <row r="1322" spans="1:13">
      <c r="A1322" s="2">
        <v>42431</v>
      </c>
      <c r="B1322">
        <v>26151.14894799975</v>
      </c>
      <c r="C1322" t="s">
        <v>14</v>
      </c>
      <c r="E1322">
        <v>1.615114894799976</v>
      </c>
      <c r="F1322">
        <v>1.849703788757324</v>
      </c>
      <c r="G1322">
        <v>54246.52486499498</v>
      </c>
      <c r="H1322">
        <v>98.55889892578125</v>
      </c>
      <c r="I1322">
        <v>21139.96098251151</v>
      </c>
      <c r="J1322">
        <v>33.92301940917969</v>
      </c>
      <c r="K1322">
        <v>18242.71483570057</v>
      </c>
      <c r="L1322">
        <v>154.4945220947266</v>
      </c>
      <c r="M1322">
        <v>18279.49523083499</v>
      </c>
    </row>
    <row r="1323" spans="1:13">
      <c r="A1323" s="2">
        <v>42432</v>
      </c>
      <c r="B1323">
        <v>26198.177805963</v>
      </c>
      <c r="C1323" t="s">
        <v>14</v>
      </c>
      <c r="E1323">
        <v>1.6198177805963</v>
      </c>
      <c r="F1323">
        <v>1.839345216751099</v>
      </c>
      <c r="G1323">
        <v>53942.73755736391</v>
      </c>
      <c r="H1323">
        <v>98.37264251708984</v>
      </c>
      <c r="I1323">
        <v>21100.01072682284</v>
      </c>
      <c r="J1323">
        <v>34.12812423706055</v>
      </c>
      <c r="K1323">
        <v>18353.01365200946</v>
      </c>
      <c r="L1323">
        <v>155.0616455078125</v>
      </c>
      <c r="M1323">
        <v>18346.59618421664</v>
      </c>
    </row>
    <row r="1324" spans="1:13">
      <c r="A1324" s="2">
        <v>42433</v>
      </c>
      <c r="B1324">
        <v>26346.79477914211</v>
      </c>
      <c r="C1324" t="s">
        <v>14</v>
      </c>
      <c r="E1324">
        <v>1.634679477914211</v>
      </c>
      <c r="F1324">
        <v>1.842532157897949</v>
      </c>
      <c r="G1324">
        <v>54036.20143153485</v>
      </c>
      <c r="H1324">
        <v>98.40989685058594</v>
      </c>
      <c r="I1324">
        <v>21108.00143253405</v>
      </c>
      <c r="J1324">
        <v>34.50904846191406</v>
      </c>
      <c r="K1324">
        <v>18557.86251655754</v>
      </c>
      <c r="L1324">
        <v>155.5610809326172</v>
      </c>
      <c r="M1324">
        <v>18405.68842478314</v>
      </c>
    </row>
    <row r="1325" spans="1:13">
      <c r="A1325" s="2">
        <v>42436</v>
      </c>
      <c r="B1325">
        <v>26321.69809541548</v>
      </c>
      <c r="C1325" t="s">
        <v>14</v>
      </c>
      <c r="E1325">
        <v>1.632169809541547</v>
      </c>
      <c r="F1325">
        <v>1.808267712593079</v>
      </c>
      <c r="G1325">
        <v>53031.32319345508</v>
      </c>
      <c r="H1325">
        <v>97.80457305908203</v>
      </c>
      <c r="I1325">
        <v>20978.16514708798</v>
      </c>
      <c r="J1325">
        <v>34.69948959350586</v>
      </c>
      <c r="K1325">
        <v>18660.27566600959</v>
      </c>
      <c r="L1325">
        <v>155.7303466796875</v>
      </c>
      <c r="M1325">
        <v>18425.71562299291</v>
      </c>
    </row>
    <row r="1326" spans="1:13">
      <c r="A1326" s="2">
        <v>42437</v>
      </c>
      <c r="B1326">
        <v>26320.31612455219</v>
      </c>
      <c r="C1326" t="s">
        <v>14</v>
      </c>
      <c r="E1326">
        <v>1.632031612455219</v>
      </c>
      <c r="F1326">
        <v>1.760456562042236</v>
      </c>
      <c r="G1326">
        <v>51629.15881289622</v>
      </c>
      <c r="H1326">
        <v>96.99435424804688</v>
      </c>
      <c r="I1326">
        <v>20804.38079844709</v>
      </c>
      <c r="J1326">
        <v>35.04376602172852</v>
      </c>
      <c r="K1326">
        <v>18845.41651768213</v>
      </c>
      <c r="L1326">
        <v>153.9781646728516</v>
      </c>
      <c r="M1326">
        <v>18218.4008120647</v>
      </c>
    </row>
    <row r="1327" spans="1:13">
      <c r="A1327" s="2">
        <v>42438</v>
      </c>
      <c r="B1327">
        <v>26478.56378059915</v>
      </c>
      <c r="C1327" t="s">
        <v>14</v>
      </c>
      <c r="E1327">
        <v>1.647856378059915</v>
      </c>
      <c r="F1327">
        <v>1.79412317276001</v>
      </c>
      <c r="G1327">
        <v>52616.50427140813</v>
      </c>
      <c r="H1327">
        <v>97.61831665039062</v>
      </c>
      <c r="I1327">
        <v>20938.2148913993</v>
      </c>
      <c r="J1327">
        <v>35.20493698120117</v>
      </c>
      <c r="K1327">
        <v>18932.08910475321</v>
      </c>
      <c r="L1327">
        <v>154.8246307373047</v>
      </c>
      <c r="M1327">
        <v>18318.55305162921</v>
      </c>
    </row>
    <row r="1328" spans="1:13">
      <c r="A1328" s="2">
        <v>42439</v>
      </c>
      <c r="B1328">
        <v>26466.785643009</v>
      </c>
      <c r="C1328" t="s">
        <v>14</v>
      </c>
      <c r="E1328">
        <v>1.6466785643009</v>
      </c>
      <c r="F1328">
        <v>1.787350177764893</v>
      </c>
      <c r="G1328">
        <v>52417.87168837171</v>
      </c>
      <c r="H1328">
        <v>97.46930694580078</v>
      </c>
      <c r="I1328">
        <v>20906.25370498815</v>
      </c>
      <c r="J1328">
        <v>35.23423004150391</v>
      </c>
      <c r="K1328">
        <v>18947.84197566726</v>
      </c>
      <c r="L1328">
        <v>154.9093475341797</v>
      </c>
      <c r="M1328">
        <v>18328.57658038254</v>
      </c>
    </row>
    <row r="1329" spans="1:13">
      <c r="A1329" s="2">
        <v>42440</v>
      </c>
      <c r="B1329">
        <v>26748.87668641366</v>
      </c>
      <c r="C1329" t="s">
        <v>14</v>
      </c>
      <c r="E1329">
        <v>1.674887668641366</v>
      </c>
      <c r="F1329">
        <v>1.879984736442566</v>
      </c>
      <c r="G1329">
        <v>55134.57850446265</v>
      </c>
      <c r="H1329">
        <v>99.17355346679688</v>
      </c>
      <c r="I1329">
        <v>21271.79862636119</v>
      </c>
      <c r="J1329">
        <v>35.2708625793457</v>
      </c>
      <c r="K1329">
        <v>18967.54178285409</v>
      </c>
      <c r="L1329">
        <v>157.4232482910156</v>
      </c>
      <c r="M1329">
        <v>18626.01649134067</v>
      </c>
    </row>
    <row r="1330" spans="1:13">
      <c r="A1330" s="2">
        <v>42443</v>
      </c>
      <c r="B1330">
        <v>26792.73573672535</v>
      </c>
      <c r="C1330" t="s">
        <v>14</v>
      </c>
      <c r="E1330">
        <v>1.679273573672535</v>
      </c>
      <c r="F1330">
        <v>1.890941143035889</v>
      </c>
      <c r="G1330">
        <v>55455.89859166156</v>
      </c>
      <c r="H1330">
        <v>99.34120941162109</v>
      </c>
      <c r="I1330">
        <v>21307.75925671218</v>
      </c>
      <c r="J1330">
        <v>35.31480026245117</v>
      </c>
      <c r="K1330">
        <v>18991.17006351408</v>
      </c>
      <c r="L1330">
        <v>157.1862335205078</v>
      </c>
      <c r="M1330">
        <v>18597.97335875323</v>
      </c>
    </row>
    <row r="1331" spans="1:13">
      <c r="A1331" s="2">
        <v>42444</v>
      </c>
      <c r="B1331">
        <v>26811.93848414534</v>
      </c>
      <c r="C1331" t="s">
        <v>14</v>
      </c>
      <c r="E1331">
        <v>1.681193848414534</v>
      </c>
      <c r="F1331">
        <v>1.889745831489563</v>
      </c>
      <c r="G1331">
        <v>55420.84352072897</v>
      </c>
      <c r="H1331">
        <v>99.30393981933594</v>
      </c>
      <c r="I1331">
        <v>21299.76527813359</v>
      </c>
      <c r="J1331">
        <v>35.3807373046875</v>
      </c>
      <c r="K1331">
        <v>19026.6288958815</v>
      </c>
      <c r="L1331">
        <v>156.9831390380859</v>
      </c>
      <c r="M1331">
        <v>18573.9436095265</v>
      </c>
    </row>
    <row r="1332" spans="1:13">
      <c r="A1332" s="2">
        <v>42445</v>
      </c>
      <c r="B1332">
        <v>27153.54144560219</v>
      </c>
      <c r="C1332" t="s">
        <v>14</v>
      </c>
      <c r="E1332">
        <v>1.715354144560219</v>
      </c>
      <c r="F1332">
        <v>1.9379563331604</v>
      </c>
      <c r="G1332">
        <v>56834.7197281178</v>
      </c>
      <c r="H1332">
        <v>100.1886901855469</v>
      </c>
      <c r="I1332">
        <v>21489.53594749797</v>
      </c>
      <c r="J1332">
        <v>35.92280197143555</v>
      </c>
      <c r="K1332">
        <v>19318.13393612323</v>
      </c>
      <c r="L1332">
        <v>157.9226531982422</v>
      </c>
      <c r="M1332">
        <v>18685.10512112591</v>
      </c>
    </row>
    <row r="1333" spans="1:13">
      <c r="A1333" s="2">
        <v>42446</v>
      </c>
      <c r="B1333">
        <v>27217.04030853134</v>
      </c>
      <c r="C1333" t="s">
        <v>14</v>
      </c>
      <c r="E1333">
        <v>1.721704030853134</v>
      </c>
      <c r="F1333">
        <v>1.932377338409424</v>
      </c>
      <c r="G1333">
        <v>56671.10375926917</v>
      </c>
      <c r="H1333">
        <v>100.1328125</v>
      </c>
      <c r="I1333">
        <v>21477.550707148</v>
      </c>
      <c r="J1333">
        <v>36.12057876586914</v>
      </c>
      <c r="K1333">
        <v>19424.49197042588</v>
      </c>
      <c r="L1333">
        <v>158.9214630126953</v>
      </c>
      <c r="M1333">
        <v>18803.2823806964</v>
      </c>
    </row>
    <row r="1334" spans="1:13">
      <c r="A1334" s="2">
        <v>42447</v>
      </c>
      <c r="B1334">
        <v>27157.38651410202</v>
      </c>
      <c r="C1334" t="s">
        <v>14</v>
      </c>
      <c r="E1334">
        <v>1.715738651410202</v>
      </c>
      <c r="F1334">
        <v>1.943533897399902</v>
      </c>
      <c r="G1334">
        <v>56998.29374415393</v>
      </c>
      <c r="H1334">
        <v>100.2897262573242</v>
      </c>
      <c r="I1334">
        <v>21511.20723886262</v>
      </c>
      <c r="J1334">
        <v>35.89031219482422</v>
      </c>
      <c r="K1334">
        <v>19300.661973423</v>
      </c>
      <c r="L1334">
        <v>159.5140075683594</v>
      </c>
      <c r="M1334">
        <v>18873.3911148603</v>
      </c>
    </row>
    <row r="1335" spans="1:13">
      <c r="A1335" s="2">
        <v>42450</v>
      </c>
      <c r="B1335">
        <v>27206.44703213254</v>
      </c>
      <c r="C1335" t="s">
        <v>14</v>
      </c>
      <c r="E1335">
        <v>1.720644703213254</v>
      </c>
      <c r="F1335">
        <v>1.9666428565979</v>
      </c>
      <c r="G1335">
        <v>57676.01346195833</v>
      </c>
      <c r="H1335">
        <v>100.6820297241211</v>
      </c>
      <c r="I1335">
        <v>21595.35265923338</v>
      </c>
      <c r="J1335">
        <v>35.85342025756836</v>
      </c>
      <c r="K1335">
        <v>19280.82266952799</v>
      </c>
      <c r="L1335">
        <v>159.7573394775391</v>
      </c>
      <c r="M1335">
        <v>18902.18167916674</v>
      </c>
    </row>
    <row r="1336" spans="1:13">
      <c r="A1336" s="2">
        <v>42451</v>
      </c>
      <c r="B1336">
        <v>27211.40102910716</v>
      </c>
      <c r="C1336" t="s">
        <v>14</v>
      </c>
      <c r="E1336">
        <v>1.721140102910717</v>
      </c>
      <c r="F1336">
        <v>1.984174132347107</v>
      </c>
      <c r="G1336">
        <v>58190.1556676589</v>
      </c>
      <c r="H1336">
        <v>100.9902648925781</v>
      </c>
      <c r="I1336">
        <v>21661.46621676741</v>
      </c>
      <c r="J1336">
        <v>35.73533630371094</v>
      </c>
      <c r="K1336">
        <v>19217.32089597094</v>
      </c>
      <c r="L1336">
        <v>159.6722869873047</v>
      </c>
      <c r="M1336">
        <v>18892.11843181965</v>
      </c>
    </row>
    <row r="1337" spans="1:13">
      <c r="A1337" s="2">
        <v>42452</v>
      </c>
      <c r="B1337">
        <v>27178.3888449287</v>
      </c>
      <c r="C1337" t="s">
        <v>14</v>
      </c>
      <c r="E1337">
        <v>1.71783888449287</v>
      </c>
      <c r="F1337">
        <v>1.936959981918335</v>
      </c>
      <c r="G1337">
        <v>56805.49959419393</v>
      </c>
      <c r="H1337">
        <v>100.1589508056641</v>
      </c>
      <c r="I1337">
        <v>21483.157128972</v>
      </c>
      <c r="J1337">
        <v>36.00101852416992</v>
      </c>
      <c r="K1337">
        <v>19360.19629648548</v>
      </c>
      <c r="L1337">
        <v>158.6511077880859</v>
      </c>
      <c r="M1337">
        <v>18771.29446959203</v>
      </c>
    </row>
    <row r="1338" spans="1:13">
      <c r="A1338" s="2">
        <v>42453</v>
      </c>
      <c r="B1338">
        <v>27217.36429437058</v>
      </c>
      <c r="C1338" t="s">
        <v>14</v>
      </c>
      <c r="E1338">
        <v>1.721736429437058</v>
      </c>
      <c r="F1338">
        <v>1.936362266540527</v>
      </c>
      <c r="G1338">
        <v>56787.97031069378</v>
      </c>
      <c r="H1338">
        <v>100.1869812011719</v>
      </c>
      <c r="I1338">
        <v>21489.16938635128</v>
      </c>
      <c r="J1338">
        <v>36.09696197509766</v>
      </c>
      <c r="K1338">
        <v>19411.79161571447</v>
      </c>
      <c r="L1338">
        <v>158.5404510498047</v>
      </c>
      <c r="M1338">
        <v>18758.20177677519</v>
      </c>
    </row>
    <row r="1339" spans="1:13">
      <c r="A1339" s="2">
        <v>42457</v>
      </c>
      <c r="B1339">
        <v>27146.12006413341</v>
      </c>
      <c r="C1339" t="s">
        <v>14</v>
      </c>
      <c r="E1339">
        <v>1.714612006413341</v>
      </c>
      <c r="F1339">
        <v>1.929389238357544</v>
      </c>
      <c r="G1339">
        <v>56583.47132603925</v>
      </c>
      <c r="H1339">
        <v>100.0468902587891</v>
      </c>
      <c r="I1339">
        <v>21459.12119092443</v>
      </c>
      <c r="J1339">
        <v>35.96411514282227</v>
      </c>
      <c r="K1339">
        <v>19340.35083832393</v>
      </c>
      <c r="L1339">
        <v>158.6511077880859</v>
      </c>
      <c r="M1339">
        <v>18771.29446959203</v>
      </c>
    </row>
    <row r="1340" spans="1:13">
      <c r="A1340" s="2">
        <v>42458</v>
      </c>
      <c r="B1340">
        <v>27600.18965687656</v>
      </c>
      <c r="C1340" t="s">
        <v>13</v>
      </c>
      <c r="E1340">
        <v>1.760018965687656</v>
      </c>
      <c r="F1340">
        <v>2.021626234054565</v>
      </c>
      <c r="G1340">
        <v>59288.51875631587</v>
      </c>
      <c r="H1340">
        <v>101.6534423828125</v>
      </c>
      <c r="I1340">
        <v>21803.71157888932</v>
      </c>
      <c r="J1340">
        <v>36.49548721313477</v>
      </c>
      <c r="K1340">
        <v>19626.10574219736</v>
      </c>
      <c r="L1340">
        <v>160.1743469238281</v>
      </c>
      <c r="M1340">
        <v>18951.52119957375</v>
      </c>
    </row>
    <row r="1341" spans="1:13">
      <c r="A1341" s="2">
        <v>42459</v>
      </c>
      <c r="B1341">
        <v>27647.08189972752</v>
      </c>
      <c r="C1341" t="s">
        <v>13</v>
      </c>
      <c r="E1341">
        <v>1.764708189972752</v>
      </c>
      <c r="F1341">
        <v>2.051905870437622</v>
      </c>
      <c r="G1341">
        <v>60176.53393903872</v>
      </c>
      <c r="H1341">
        <v>102.1484985351562</v>
      </c>
      <c r="I1341">
        <v>21909.89648820512</v>
      </c>
      <c r="J1341">
        <v>36.40693664550781</v>
      </c>
      <c r="K1341">
        <v>19578.48607915166</v>
      </c>
      <c r="L1341">
        <v>160.8466644287109</v>
      </c>
      <c r="M1341">
        <v>19031.06851592828</v>
      </c>
    </row>
    <row r="1342" spans="1:13">
      <c r="A1342" s="2">
        <v>42460</v>
      </c>
      <c r="B1342">
        <v>27647.08189972752</v>
      </c>
      <c r="C1342" t="s">
        <v>13</v>
      </c>
      <c r="D1342" t="s">
        <v>3</v>
      </c>
      <c r="E1342">
        <v>1.764708189972752</v>
      </c>
      <c r="F1342">
        <v>2.039953708648682</v>
      </c>
      <c r="G1342">
        <v>59826.01119825448</v>
      </c>
      <c r="H1342">
        <v>101.9990386962891</v>
      </c>
      <c r="I1342">
        <v>21877.83875220622</v>
      </c>
      <c r="J1342">
        <v>36.6209602355957</v>
      </c>
      <c r="K1342">
        <v>19693.58112051551</v>
      </c>
      <c r="L1342">
        <v>160.4637145996094</v>
      </c>
      <c r="M1342">
        <v>18985.75862739762</v>
      </c>
    </row>
    <row r="1343" spans="1:13">
      <c r="A1343" s="2">
        <v>42461</v>
      </c>
      <c r="B1343">
        <v>27887.59699552273</v>
      </c>
      <c r="C1343" t="s">
        <v>13</v>
      </c>
      <c r="E1343">
        <v>1.788759699552273</v>
      </c>
      <c r="F1343">
        <v>2.107885360717773</v>
      </c>
      <c r="G1343">
        <v>61818.2523751847</v>
      </c>
      <c r="H1343">
        <v>103.0825653076172</v>
      </c>
      <c r="I1343">
        <v>22110.24506494555</v>
      </c>
      <c r="J1343">
        <v>36.76117706298828</v>
      </c>
      <c r="K1343">
        <v>19768.98524555626</v>
      </c>
      <c r="L1343">
        <v>161.493408203125</v>
      </c>
      <c r="M1343">
        <v>19107.58999759432</v>
      </c>
    </row>
    <row r="1344" spans="1:13">
      <c r="A1344" s="2">
        <v>42464</v>
      </c>
      <c r="B1344">
        <v>27764.09364686569</v>
      </c>
      <c r="C1344" t="s">
        <v>13</v>
      </c>
      <c r="E1344">
        <v>1.776409364686569</v>
      </c>
      <c r="F1344">
        <v>2.081788301467896</v>
      </c>
      <c r="G1344">
        <v>61052.90022415038</v>
      </c>
      <c r="H1344">
        <v>102.6902389526367</v>
      </c>
      <c r="I1344">
        <v>22026.09473527371</v>
      </c>
      <c r="J1344">
        <v>36.60620498657227</v>
      </c>
      <c r="K1344">
        <v>19685.64621952638</v>
      </c>
      <c r="L1344">
        <v>160.9828491210938</v>
      </c>
      <c r="M1344">
        <v>19047.18162726176</v>
      </c>
    </row>
    <row r="1345" spans="1:13">
      <c r="A1345" s="2">
        <v>42465</v>
      </c>
      <c r="B1345">
        <v>27358.8008792825</v>
      </c>
      <c r="C1345" t="s">
        <v>13</v>
      </c>
      <c r="E1345">
        <v>1.73588008792825</v>
      </c>
      <c r="F1345">
        <v>2.025809764862061</v>
      </c>
      <c r="G1345">
        <v>59411.20975654609</v>
      </c>
      <c r="H1345">
        <v>101.7001647949219</v>
      </c>
      <c r="I1345">
        <v>21813.73309881057</v>
      </c>
      <c r="J1345">
        <v>35.91983795166016</v>
      </c>
      <c r="K1345">
        <v>19316.53998108999</v>
      </c>
      <c r="L1345">
        <v>159.3489379882812</v>
      </c>
      <c r="M1345">
        <v>18853.86039907257</v>
      </c>
    </row>
    <row r="1346" spans="1:13">
      <c r="A1346" s="2">
        <v>42466</v>
      </c>
      <c r="B1346">
        <v>27636.0859176329</v>
      </c>
      <c r="C1346" t="s">
        <v>13</v>
      </c>
      <c r="E1346">
        <v>1.76360859176329</v>
      </c>
      <c r="F1346">
        <v>2.122826814651489</v>
      </c>
      <c r="G1346">
        <v>62256.44250987595</v>
      </c>
      <c r="H1346">
        <v>103.3721008300781</v>
      </c>
      <c r="I1346">
        <v>22172.34772350391</v>
      </c>
      <c r="J1346">
        <v>35.87554168701172</v>
      </c>
      <c r="K1346">
        <v>19292.71886674515</v>
      </c>
      <c r="L1346">
        <v>161.0849151611328</v>
      </c>
      <c r="M1346">
        <v>19059.25788515639</v>
      </c>
    </row>
    <row r="1347" spans="1:13">
      <c r="A1347" s="2">
        <v>42467</v>
      </c>
      <c r="B1347">
        <v>27367.70621971975</v>
      </c>
      <c r="C1347" t="s">
        <v>13</v>
      </c>
      <c r="E1347">
        <v>1.736770621971975</v>
      </c>
      <c r="F1347">
        <v>2.031188488006592</v>
      </c>
      <c r="G1347">
        <v>59568.95233164118</v>
      </c>
      <c r="H1347">
        <v>101.8869781494141</v>
      </c>
      <c r="I1347">
        <v>21853.80281415865</v>
      </c>
      <c r="J1347">
        <v>35.86079788208008</v>
      </c>
      <c r="K1347">
        <v>19284.79012002256</v>
      </c>
      <c r="L1347">
        <v>159.1872253417969</v>
      </c>
      <c r="M1347">
        <v>18834.72686922247</v>
      </c>
    </row>
    <row r="1348" spans="1:13">
      <c r="A1348" s="2">
        <v>42468</v>
      </c>
      <c r="B1348">
        <v>27419.52248935044</v>
      </c>
      <c r="C1348" t="s">
        <v>13</v>
      </c>
      <c r="E1348">
        <v>1.741952248935044</v>
      </c>
      <c r="F1348">
        <v>2.026407718658447</v>
      </c>
      <c r="G1348">
        <v>59428.74603218165</v>
      </c>
      <c r="H1348">
        <v>101.8122253417969</v>
      </c>
      <c r="I1348">
        <v>21837.76903685813</v>
      </c>
      <c r="J1348">
        <v>36.05267715454102</v>
      </c>
      <c r="K1348">
        <v>19387.97665563617</v>
      </c>
      <c r="L1348">
        <v>159.6212158203125</v>
      </c>
      <c r="M1348">
        <v>18886.07578939577</v>
      </c>
    </row>
    <row r="1349" spans="1:13">
      <c r="A1349" s="2">
        <v>42471</v>
      </c>
      <c r="B1349">
        <v>27301.52245639812</v>
      </c>
      <c r="C1349" t="s">
        <v>14</v>
      </c>
      <c r="E1349">
        <v>1.730152245639812</v>
      </c>
      <c r="F1349">
        <v>2.004692077636719</v>
      </c>
      <c r="G1349">
        <v>58791.88835377688</v>
      </c>
      <c r="H1349">
        <v>101.4385986328125</v>
      </c>
      <c r="I1349">
        <v>21757.62960616196</v>
      </c>
      <c r="J1349">
        <v>35.897705078125</v>
      </c>
      <c r="K1349">
        <v>19304.63762960629</v>
      </c>
      <c r="L1349">
        <v>159.2042388916016</v>
      </c>
      <c r="M1349">
        <v>18836.73987977001</v>
      </c>
    </row>
    <row r="1350" spans="1:13">
      <c r="A1350" s="2">
        <v>42472</v>
      </c>
      <c r="B1350">
        <v>27533.68741396435</v>
      </c>
      <c r="C1350" t="s">
        <v>13</v>
      </c>
      <c r="E1350">
        <v>1.753368741396435</v>
      </c>
      <c r="F1350">
        <v>2.051508188247681</v>
      </c>
      <c r="G1350">
        <v>60164.87105715669</v>
      </c>
      <c r="H1350">
        <v>102.2885894775391</v>
      </c>
      <c r="I1350">
        <v>21939.94468363196</v>
      </c>
      <c r="J1350">
        <v>36.14862442016602</v>
      </c>
      <c r="K1350">
        <v>19439.57402628733</v>
      </c>
      <c r="L1350">
        <v>160.7530517578125</v>
      </c>
      <c r="M1350">
        <v>19019.99244444023</v>
      </c>
    </row>
    <row r="1351" spans="1:13">
      <c r="A1351" s="2">
        <v>42473</v>
      </c>
      <c r="B1351">
        <v>27689.96391319241</v>
      </c>
      <c r="C1351" t="s">
        <v>13</v>
      </c>
      <c r="E1351">
        <v>1.768996391319241</v>
      </c>
      <c r="F1351">
        <v>2.131592273712158</v>
      </c>
      <c r="G1351">
        <v>62513.50836862468</v>
      </c>
      <c r="H1351">
        <v>103.5962677001953</v>
      </c>
      <c r="I1351">
        <v>22220.42941820118</v>
      </c>
      <c r="J1351">
        <v>35.92722320556641</v>
      </c>
      <c r="K1351">
        <v>19320.51153442892</v>
      </c>
      <c r="L1351">
        <v>162.3614044189453</v>
      </c>
      <c r="M1351">
        <v>19210.28964333154</v>
      </c>
    </row>
    <row r="1352" spans="1:13">
      <c r="A1352" s="2">
        <v>42474</v>
      </c>
      <c r="B1352">
        <v>27677.13191955847</v>
      </c>
      <c r="C1352" t="s">
        <v>13</v>
      </c>
      <c r="E1352">
        <v>1.767713191955847</v>
      </c>
      <c r="F1352">
        <v>2.132986307144165</v>
      </c>
      <c r="G1352">
        <v>62554.39138443058</v>
      </c>
      <c r="H1352">
        <v>103.6056442260742</v>
      </c>
      <c r="I1352">
        <v>22222.44059520694</v>
      </c>
      <c r="J1352">
        <v>35.88293075561523</v>
      </c>
      <c r="K1352">
        <v>19296.69247150626</v>
      </c>
      <c r="L1352">
        <v>162.3443756103516</v>
      </c>
      <c r="M1352">
        <v>19208.27482739337</v>
      </c>
    </row>
    <row r="1353" spans="1:13">
      <c r="A1353" s="2">
        <v>42475</v>
      </c>
      <c r="B1353">
        <v>27698.3093534757</v>
      </c>
      <c r="C1353" t="s">
        <v>13</v>
      </c>
      <c r="E1353">
        <v>1.76983093534757</v>
      </c>
      <c r="F1353">
        <v>2.11665153503418</v>
      </c>
      <c r="G1353">
        <v>62075.33921033969</v>
      </c>
      <c r="H1353">
        <v>103.3440856933594</v>
      </c>
      <c r="I1353">
        <v>22166.33873899202</v>
      </c>
      <c r="J1353">
        <v>36.08219146728516</v>
      </c>
      <c r="K1353">
        <v>19403.84850903662</v>
      </c>
      <c r="L1353">
        <v>162.1656799316406</v>
      </c>
      <c r="M1353">
        <v>19187.13189777698</v>
      </c>
    </row>
    <row r="1354" spans="1:13">
      <c r="A1354" s="2">
        <v>42478</v>
      </c>
      <c r="B1354">
        <v>27841.83639600595</v>
      </c>
      <c r="C1354" t="s">
        <v>13</v>
      </c>
      <c r="E1354">
        <v>1.784183639600595</v>
      </c>
      <c r="F1354">
        <v>2.147927522659302</v>
      </c>
      <c r="G1354">
        <v>62992.57452698641</v>
      </c>
      <c r="H1354">
        <v>103.8951950073242</v>
      </c>
      <c r="I1354">
        <v>22284.54652663267</v>
      </c>
      <c r="J1354">
        <v>36.22243118286133</v>
      </c>
      <c r="K1354">
        <v>19479.26494261044</v>
      </c>
      <c r="L1354">
        <v>163.3401184082031</v>
      </c>
      <c r="M1354">
        <v>19326.08920344811</v>
      </c>
    </row>
    <row r="1355" spans="1:13">
      <c r="A1355" s="2">
        <v>42479</v>
      </c>
      <c r="B1355">
        <v>27750.70344974236</v>
      </c>
      <c r="C1355" t="s">
        <v>13</v>
      </c>
      <c r="E1355">
        <v>1.775070344974236</v>
      </c>
      <c r="F1355">
        <v>2.110873699188232</v>
      </c>
      <c r="G1355">
        <v>61905.89180055004</v>
      </c>
      <c r="H1355">
        <v>103.2600402832031</v>
      </c>
      <c r="I1355">
        <v>22148.31178545635</v>
      </c>
      <c r="J1355">
        <v>36.28146743774414</v>
      </c>
      <c r="K1355">
        <v>19511.01275225569</v>
      </c>
      <c r="L1355">
        <v>163.8336791992188</v>
      </c>
      <c r="M1355">
        <v>19384.48636862375</v>
      </c>
    </row>
    <row r="1356" spans="1:13">
      <c r="A1356" s="2">
        <v>42480</v>
      </c>
      <c r="B1356">
        <v>27457.21053703246</v>
      </c>
      <c r="C1356" t="s">
        <v>13</v>
      </c>
      <c r="E1356">
        <v>1.745721053703246</v>
      </c>
      <c r="F1356">
        <v>2.116053819656372</v>
      </c>
      <c r="G1356">
        <v>62057.80992683954</v>
      </c>
      <c r="H1356">
        <v>103.3440856933594</v>
      </c>
      <c r="I1356">
        <v>22166.33873899202</v>
      </c>
      <c r="J1356">
        <v>35.37370300292969</v>
      </c>
      <c r="K1356">
        <v>19022.84607338307</v>
      </c>
      <c r="L1356">
        <v>163.9698181152344</v>
      </c>
      <c r="M1356">
        <v>19400.59406378535</v>
      </c>
    </row>
    <row r="1357" spans="1:13">
      <c r="A1357" s="2">
        <v>42481</v>
      </c>
      <c r="B1357">
        <v>27208.14912984367</v>
      </c>
      <c r="C1357" t="s">
        <v>13</v>
      </c>
      <c r="E1357">
        <v>1.720814912984368</v>
      </c>
      <c r="F1357">
        <v>2.11665153503418</v>
      </c>
      <c r="G1357">
        <v>62075.33921033969</v>
      </c>
      <c r="H1357">
        <v>103.3534164428711</v>
      </c>
      <c r="I1357">
        <v>22168.34009739562</v>
      </c>
      <c r="J1357">
        <v>34.63566970825195</v>
      </c>
      <c r="K1357">
        <v>18625.95537295163</v>
      </c>
      <c r="L1357">
        <v>163.0592041015625</v>
      </c>
      <c r="M1357">
        <v>19292.85196203083</v>
      </c>
    </row>
    <row r="1358" spans="1:13">
      <c r="A1358" s="2">
        <v>42482</v>
      </c>
      <c r="B1358">
        <v>27037.12155873662</v>
      </c>
      <c r="C1358" t="s">
        <v>13</v>
      </c>
      <c r="E1358">
        <v>1.703712155873662</v>
      </c>
      <c r="F1358">
        <v>2.020828247070312</v>
      </c>
      <c r="G1358">
        <v>59265.11607906217</v>
      </c>
      <c r="H1358">
        <v>101.793571472168</v>
      </c>
      <c r="I1358">
        <v>21833.76795648461</v>
      </c>
      <c r="J1358">
        <v>34.94564056396484</v>
      </c>
      <c r="K1358">
        <v>18792.64778496664</v>
      </c>
      <c r="L1358">
        <v>163.1017608642578</v>
      </c>
      <c r="M1358">
        <v>19297.88719648563</v>
      </c>
    </row>
    <row r="1359" spans="1:13">
      <c r="A1359" s="2">
        <v>42485</v>
      </c>
      <c r="B1359">
        <v>27058.60760983771</v>
      </c>
      <c r="C1359" t="s">
        <v>13</v>
      </c>
      <c r="E1359">
        <v>1.705860760983771</v>
      </c>
      <c r="F1359">
        <v>2.019235610961914</v>
      </c>
      <c r="G1359">
        <v>59218.40861445068</v>
      </c>
      <c r="H1359">
        <v>101.793571472168</v>
      </c>
      <c r="I1359">
        <v>21833.76795648461</v>
      </c>
      <c r="J1359">
        <v>35.01206207275391</v>
      </c>
      <c r="K1359">
        <v>18828.36714795082</v>
      </c>
      <c r="L1359">
        <v>162.8379669189453</v>
      </c>
      <c r="M1359">
        <v>19266.67560335026</v>
      </c>
    </row>
    <row r="1360" spans="1:13">
      <c r="A1360" s="2">
        <v>42486</v>
      </c>
      <c r="B1360">
        <v>26990.29643146302</v>
      </c>
      <c r="C1360" t="s">
        <v>14</v>
      </c>
      <c r="E1360">
        <v>1.699029643146302</v>
      </c>
      <c r="F1360">
        <v>1.991543650627136</v>
      </c>
      <c r="G1360">
        <v>58406.28257351837</v>
      </c>
      <c r="H1360">
        <v>101.2984848022461</v>
      </c>
      <c r="I1360">
        <v>21727.57650143405</v>
      </c>
      <c r="J1360">
        <v>35.06372451782227</v>
      </c>
      <c r="K1360">
        <v>18856.14955852369</v>
      </c>
      <c r="L1360">
        <v>163.0763549804688</v>
      </c>
      <c r="M1360">
        <v>19294.88122109401</v>
      </c>
    </row>
    <row r="1361" spans="1:13">
      <c r="A1361" s="2">
        <v>42487</v>
      </c>
      <c r="B1361">
        <v>27020.77621420947</v>
      </c>
      <c r="C1361" t="s">
        <v>14</v>
      </c>
      <c r="E1361">
        <v>1.702077621420947</v>
      </c>
      <c r="F1361">
        <v>1.943732500076294</v>
      </c>
      <c r="G1361">
        <v>57004.11819295951</v>
      </c>
      <c r="H1361">
        <v>100.4858856201172</v>
      </c>
      <c r="I1361">
        <v>21553.28158548169</v>
      </c>
      <c r="J1361">
        <v>35.57297515869141</v>
      </c>
      <c r="K1361">
        <v>19130.00826517996</v>
      </c>
      <c r="L1361">
        <v>163.4166717529297</v>
      </c>
      <c r="M1361">
        <v>19335.14684821675</v>
      </c>
    </row>
    <row r="1362" spans="1:13">
      <c r="A1362" s="2">
        <v>42488</v>
      </c>
      <c r="B1362">
        <v>26791.9463635587</v>
      </c>
      <c r="C1362" t="s">
        <v>14</v>
      </c>
      <c r="E1362">
        <v>1.67919463635587</v>
      </c>
      <c r="F1362">
        <v>1.874804854393005</v>
      </c>
      <c r="G1362">
        <v>54982.66737030856</v>
      </c>
      <c r="H1362">
        <v>99.2716064453125</v>
      </c>
      <c r="I1362">
        <v>21292.83007215282</v>
      </c>
      <c r="J1362">
        <v>35.52130126953125</v>
      </c>
      <c r="K1362">
        <v>19102.21970034056</v>
      </c>
      <c r="L1362">
        <v>161.9443969726562</v>
      </c>
      <c r="M1362">
        <v>19160.95012292453</v>
      </c>
    </row>
    <row r="1363" spans="1:13">
      <c r="A1363" s="2">
        <v>42489</v>
      </c>
      <c r="B1363">
        <v>26773.52207161221</v>
      </c>
      <c r="C1363" t="s">
        <v>14</v>
      </c>
      <c r="E1363">
        <v>1.677352207161221</v>
      </c>
      <c r="F1363">
        <v>1.844922780990601</v>
      </c>
      <c r="G1363">
        <v>54106.31157340003</v>
      </c>
      <c r="H1363">
        <v>98.74854278564453</v>
      </c>
      <c r="I1363">
        <v>21180.63781475881</v>
      </c>
      <c r="J1363">
        <v>35.73533630371094</v>
      </c>
      <c r="K1363">
        <v>19217.32089597094</v>
      </c>
      <c r="L1363">
        <v>161.025390625</v>
      </c>
      <c r="M1363">
        <v>19052.21505632593</v>
      </c>
    </row>
    <row r="1364" spans="1:13">
      <c r="A1364" s="2">
        <v>42492</v>
      </c>
      <c r="B1364">
        <v>27030.96057928463</v>
      </c>
      <c r="C1364" t="s">
        <v>14</v>
      </c>
      <c r="E1364">
        <v>1.703096057928463</v>
      </c>
      <c r="F1364">
        <v>1.893730640411377</v>
      </c>
      <c r="G1364">
        <v>55537.70657608588</v>
      </c>
      <c r="H1364">
        <v>99.68257141113281</v>
      </c>
      <c r="I1364">
        <v>21380.9782093308</v>
      </c>
      <c r="J1364">
        <v>36.02315139770508</v>
      </c>
      <c r="K1364">
        <v>19372.09864796919</v>
      </c>
      <c r="L1364">
        <v>162.3103942871094</v>
      </c>
      <c r="M1364">
        <v>19204.25422247016</v>
      </c>
    </row>
    <row r="1365" spans="1:13">
      <c r="A1365" s="2">
        <v>42493</v>
      </c>
      <c r="B1365">
        <v>26861.46367064116</v>
      </c>
      <c r="C1365" t="s">
        <v>14</v>
      </c>
      <c r="E1365">
        <v>1.686146367064116</v>
      </c>
      <c r="F1365">
        <v>1.843328952789307</v>
      </c>
      <c r="G1365">
        <v>54059.56914811143</v>
      </c>
      <c r="H1365">
        <v>98.75788116455078</v>
      </c>
      <c r="I1365">
        <v>21182.64080959611</v>
      </c>
      <c r="J1365">
        <v>35.99364852905273</v>
      </c>
      <c r="K1365">
        <v>19356.23294883527</v>
      </c>
      <c r="L1365">
        <v>160.9232482910156</v>
      </c>
      <c r="M1365">
        <v>19040.12977147817</v>
      </c>
    </row>
    <row r="1366" spans="1:13">
      <c r="A1366" s="2">
        <v>42494</v>
      </c>
      <c r="B1366">
        <v>26893.58924124386</v>
      </c>
      <c r="C1366" t="s">
        <v>14</v>
      </c>
      <c r="E1366">
        <v>1.689358924124386</v>
      </c>
      <c r="F1366">
        <v>1.806872367858887</v>
      </c>
      <c r="G1366">
        <v>52990.40172090437</v>
      </c>
      <c r="H1366">
        <v>98.12271118164062</v>
      </c>
      <c r="I1366">
        <v>21046.4027955524</v>
      </c>
      <c r="J1366">
        <v>36.41431427001953</v>
      </c>
      <c r="K1366">
        <v>19582.45352964623</v>
      </c>
      <c r="L1366">
        <v>159.9786224365234</v>
      </c>
      <c r="M1366">
        <v>18928.36345401919</v>
      </c>
    </row>
    <row r="1367" spans="1:13">
      <c r="A1367" s="2">
        <v>42495</v>
      </c>
      <c r="B1367">
        <v>26841.47976045973</v>
      </c>
      <c r="C1367" t="s">
        <v>14</v>
      </c>
      <c r="E1367">
        <v>1.684147976045973</v>
      </c>
      <c r="F1367">
        <v>1.805877089500427</v>
      </c>
      <c r="G1367">
        <v>52961.2130515899</v>
      </c>
      <c r="H1367">
        <v>98.09469604492188</v>
      </c>
      <c r="I1367">
        <v>21040.39381104051</v>
      </c>
      <c r="J1367">
        <v>36.27408981323242</v>
      </c>
      <c r="K1367">
        <v>19507.04530176113</v>
      </c>
      <c r="L1367">
        <v>159.9616241455078</v>
      </c>
      <c r="M1367">
        <v>18926.35224886227</v>
      </c>
    </row>
    <row r="1368" spans="1:13">
      <c r="A1368" s="2">
        <v>42496</v>
      </c>
      <c r="B1368">
        <v>26849.81812488494</v>
      </c>
      <c r="C1368" t="s">
        <v>14</v>
      </c>
      <c r="E1368">
        <v>1.684981812488493</v>
      </c>
      <c r="F1368">
        <v>1.831973671913147</v>
      </c>
      <c r="G1368">
        <v>53726.55121835337</v>
      </c>
      <c r="H1368">
        <v>98.61776733398438</v>
      </c>
      <c r="I1368">
        <v>21152.5877048682</v>
      </c>
      <c r="J1368">
        <v>36.03791427612305</v>
      </c>
      <c r="K1368">
        <v>19380.03765180268</v>
      </c>
      <c r="L1368">
        <v>160.5402984619141</v>
      </c>
      <c r="M1368">
        <v>18994.8198829475</v>
      </c>
    </row>
    <row r="1369" spans="1:13">
      <c r="A1369" s="2">
        <v>42499</v>
      </c>
      <c r="B1369">
        <v>26968.93229718593</v>
      </c>
      <c r="C1369" t="s">
        <v>14</v>
      </c>
      <c r="E1369">
        <v>1.696893229718593</v>
      </c>
      <c r="F1369">
        <v>1.848109841346741</v>
      </c>
      <c r="G1369">
        <v>54199.77894363867</v>
      </c>
      <c r="H1369">
        <v>98.89797973632812</v>
      </c>
      <c r="I1369">
        <v>21212.69064145664</v>
      </c>
      <c r="J1369">
        <v>36.24456024169922</v>
      </c>
      <c r="K1369">
        <v>19491.16524267196</v>
      </c>
      <c r="L1369">
        <v>160.7104644775391</v>
      </c>
      <c r="M1369">
        <v>19014.95359920418</v>
      </c>
    </row>
    <row r="1370" spans="1:13">
      <c r="A1370" s="2">
        <v>42500</v>
      </c>
      <c r="B1370">
        <v>27217.53791114311</v>
      </c>
      <c r="C1370" t="s">
        <v>14</v>
      </c>
      <c r="E1370">
        <v>1.721753791114311</v>
      </c>
      <c r="F1370">
        <v>1.925604581832886</v>
      </c>
      <c r="G1370">
        <v>56472.47816836817</v>
      </c>
      <c r="H1370">
        <v>100.2523574829102</v>
      </c>
      <c r="I1370">
        <v>21503.19198664605</v>
      </c>
      <c r="J1370">
        <v>36.28146743774414</v>
      </c>
      <c r="K1370">
        <v>19511.01275225569</v>
      </c>
      <c r="L1370">
        <v>162.7018432617188</v>
      </c>
      <c r="M1370">
        <v>19250.56971357929</v>
      </c>
    </row>
    <row r="1371" spans="1:13">
      <c r="A1371" s="2">
        <v>42501</v>
      </c>
      <c r="B1371">
        <v>27104.23829712881</v>
      </c>
      <c r="C1371" t="s">
        <v>14</v>
      </c>
      <c r="E1371">
        <v>1.710423829712881</v>
      </c>
      <c r="F1371">
        <v>1.873012065887451</v>
      </c>
      <c r="G1371">
        <v>54930.09000801124</v>
      </c>
      <c r="H1371">
        <v>99.3463134765625</v>
      </c>
      <c r="I1371">
        <v>21308.85403085119</v>
      </c>
      <c r="J1371">
        <v>36.41431427001953</v>
      </c>
      <c r="K1371">
        <v>19582.45352964623</v>
      </c>
      <c r="L1371">
        <v>161.1785125732422</v>
      </c>
      <c r="M1371">
        <v>19070.33215125382</v>
      </c>
    </row>
    <row r="1372" spans="1:13">
      <c r="A1372" s="2">
        <v>42502</v>
      </c>
      <c r="B1372">
        <v>27099.63287427138</v>
      </c>
      <c r="C1372" t="s">
        <v>14</v>
      </c>
      <c r="E1372">
        <v>1.709963287427138</v>
      </c>
      <c r="F1372">
        <v>1.846715688705444</v>
      </c>
      <c r="G1372">
        <v>54158.89243176507</v>
      </c>
      <c r="H1372">
        <v>98.90729522705078</v>
      </c>
      <c r="I1372">
        <v>21214.68872699287</v>
      </c>
      <c r="J1372">
        <v>36.62834548950195</v>
      </c>
      <c r="K1372">
        <v>19697.55267385444</v>
      </c>
      <c r="L1372">
        <v>161.272216796875</v>
      </c>
      <c r="M1372">
        <v>19081.41905508563</v>
      </c>
    </row>
    <row r="1373" spans="1:13">
      <c r="A1373" s="2">
        <v>42503</v>
      </c>
      <c r="B1373">
        <v>26974.9687006189</v>
      </c>
      <c r="C1373" t="s">
        <v>14</v>
      </c>
      <c r="E1373">
        <v>1.69749687006189</v>
      </c>
      <c r="F1373">
        <v>1.824404120445251</v>
      </c>
      <c r="G1373">
        <v>53504.5579108758</v>
      </c>
      <c r="H1373">
        <v>98.54301452636719</v>
      </c>
      <c r="I1373">
        <v>21136.55392756768</v>
      </c>
      <c r="J1373">
        <v>36.45121765136719</v>
      </c>
      <c r="K1373">
        <v>19602.29898780778</v>
      </c>
      <c r="L1373">
        <v>159.7828674316406</v>
      </c>
      <c r="M1373">
        <v>18905.20209768337</v>
      </c>
    </row>
    <row r="1374" spans="1:13">
      <c r="A1374" s="2">
        <v>42506</v>
      </c>
      <c r="B1374">
        <v>27204.75909371599</v>
      </c>
      <c r="C1374" t="s">
        <v>14</v>
      </c>
      <c r="E1374">
        <v>1.720475909371599</v>
      </c>
      <c r="F1374">
        <v>1.894726037979126</v>
      </c>
      <c r="G1374">
        <v>55566.89874146807</v>
      </c>
      <c r="H1374">
        <v>99.77597045898438</v>
      </c>
      <c r="I1374">
        <v>21401.01143057115</v>
      </c>
      <c r="J1374">
        <v>36.49548721313477</v>
      </c>
      <c r="K1374">
        <v>19626.10574219736</v>
      </c>
      <c r="L1374">
        <v>161.3743133544922</v>
      </c>
      <c r="M1374">
        <v>19093.49892376152</v>
      </c>
    </row>
    <row r="1375" spans="1:13">
      <c r="A1375" s="2">
        <v>42507</v>
      </c>
      <c r="B1375">
        <v>26775.24601863732</v>
      </c>
      <c r="C1375" t="s">
        <v>14</v>
      </c>
      <c r="E1375">
        <v>1.677524601863732</v>
      </c>
      <c r="F1375">
        <v>1.8220134973526</v>
      </c>
      <c r="G1375">
        <v>53434.44776901061</v>
      </c>
      <c r="H1375">
        <v>98.52435302734375</v>
      </c>
      <c r="I1375">
        <v>21132.55121076047</v>
      </c>
      <c r="J1375">
        <v>35.87554168701172</v>
      </c>
      <c r="K1375">
        <v>19292.71886674515</v>
      </c>
      <c r="L1375">
        <v>159.9531097412109</v>
      </c>
      <c r="M1375">
        <v>18925.34484089318</v>
      </c>
    </row>
    <row r="1376" spans="1:13">
      <c r="A1376" s="2">
        <v>42508</v>
      </c>
      <c r="B1376">
        <v>26609.22622078584</v>
      </c>
      <c r="C1376" t="s">
        <v>14</v>
      </c>
      <c r="E1376">
        <v>1.660922622078584</v>
      </c>
      <c r="F1376">
        <v>1.842731118202209</v>
      </c>
      <c r="G1376">
        <v>54042.03636854357</v>
      </c>
      <c r="H1376">
        <v>98.87928771972656</v>
      </c>
      <c r="I1376">
        <v>21208.68137891467</v>
      </c>
      <c r="J1376">
        <v>35.20394134521484</v>
      </c>
      <c r="K1376">
        <v>18931.55368356444</v>
      </c>
      <c r="L1376">
        <v>159.9275817871094</v>
      </c>
      <c r="M1376">
        <v>18922.32442237655</v>
      </c>
    </row>
    <row r="1377" spans="1:13">
      <c r="A1377" s="2">
        <v>42509</v>
      </c>
      <c r="B1377">
        <v>26640.2480101718</v>
      </c>
      <c r="C1377" t="s">
        <v>14</v>
      </c>
      <c r="E1377">
        <v>1.66402480101718</v>
      </c>
      <c r="F1377">
        <v>1.813646554946899</v>
      </c>
      <c r="G1377">
        <v>53189.06926461789</v>
      </c>
      <c r="H1377">
        <v>98.36558532714844</v>
      </c>
      <c r="I1377">
        <v>21098.49702565903</v>
      </c>
      <c r="J1377">
        <v>35.55819702148438</v>
      </c>
      <c r="K1377">
        <v>19122.06105565775</v>
      </c>
      <c r="L1377">
        <v>159.4084930419922</v>
      </c>
      <c r="M1377">
        <v>18860.90683868428</v>
      </c>
    </row>
    <row r="1378" spans="1:13">
      <c r="A1378" s="2">
        <v>42510</v>
      </c>
      <c r="B1378">
        <v>26855.70712646838</v>
      </c>
      <c r="C1378" t="s">
        <v>14</v>
      </c>
      <c r="E1378">
        <v>1.685570712646838</v>
      </c>
      <c r="F1378">
        <v>1.874207377433777</v>
      </c>
      <c r="G1378">
        <v>54965.14507894383</v>
      </c>
      <c r="H1378">
        <v>99.44906616210938</v>
      </c>
      <c r="I1378">
        <v>21330.89351979622</v>
      </c>
      <c r="J1378">
        <v>35.63938140869141</v>
      </c>
      <c r="K1378">
        <v>19165.71942247542</v>
      </c>
      <c r="L1378">
        <v>160.4041290283203</v>
      </c>
      <c r="M1378">
        <v>18978.70857700465</v>
      </c>
    </row>
    <row r="1379" spans="1:13">
      <c r="A1379" s="2">
        <v>42513</v>
      </c>
      <c r="B1379">
        <v>26723.96138355902</v>
      </c>
      <c r="C1379" t="s">
        <v>14</v>
      </c>
      <c r="E1379">
        <v>1.672396138355902</v>
      </c>
      <c r="F1379">
        <v>1.865043759346008</v>
      </c>
      <c r="G1379">
        <v>54696.40235404223</v>
      </c>
      <c r="H1379">
        <v>99.31829833984375</v>
      </c>
      <c r="I1379">
        <v>21302.8450463393</v>
      </c>
      <c r="J1379">
        <v>35.32202911376953</v>
      </c>
      <c r="K1379">
        <v>18995.05750854366</v>
      </c>
      <c r="L1379">
        <v>160.1913909912109</v>
      </c>
      <c r="M1379">
        <v>18953.53782090254</v>
      </c>
    </row>
    <row r="1380" spans="1:13">
      <c r="A1380" s="2">
        <v>42514</v>
      </c>
      <c r="B1380">
        <v>27191.30276165201</v>
      </c>
      <c r="C1380" t="s">
        <v>14</v>
      </c>
      <c r="E1380">
        <v>1.719130276165201</v>
      </c>
      <c r="F1380">
        <v>1.979193925857544</v>
      </c>
      <c r="G1380">
        <v>58044.10044691982</v>
      </c>
      <c r="H1380">
        <v>101.307861328125</v>
      </c>
      <c r="I1380">
        <v>21729.5876784398</v>
      </c>
      <c r="J1380">
        <v>35.67628479003906</v>
      </c>
      <c r="K1380">
        <v>19185.56488063698</v>
      </c>
      <c r="L1380">
        <v>162.2252349853516</v>
      </c>
      <c r="M1380">
        <v>19194.17833738869</v>
      </c>
    </row>
    <row r="1381" spans="1:13">
      <c r="A1381" s="2">
        <v>42515</v>
      </c>
      <c r="B1381">
        <v>27283.83030581675</v>
      </c>
      <c r="C1381" t="s">
        <v>13</v>
      </c>
      <c r="E1381">
        <v>1.728383030581675</v>
      </c>
      <c r="F1381">
        <v>2.021825313568115</v>
      </c>
      <c r="G1381">
        <v>59294.3571893923</v>
      </c>
      <c r="H1381">
        <v>102.0363998413086</v>
      </c>
      <c r="I1381">
        <v>21885.8523679891</v>
      </c>
      <c r="J1381">
        <v>35.57297515869141</v>
      </c>
      <c r="K1381">
        <v>19130.00826517996</v>
      </c>
      <c r="L1381">
        <v>163.33154296875</v>
      </c>
      <c r="M1381">
        <v>19325.07457391653</v>
      </c>
    </row>
    <row r="1382" spans="1:13">
      <c r="A1382" s="2">
        <v>42516</v>
      </c>
      <c r="B1382">
        <v>27473.71051523865</v>
      </c>
      <c r="C1382" t="s">
        <v>13</v>
      </c>
      <c r="E1382">
        <v>1.747371051523865</v>
      </c>
      <c r="F1382">
        <v>2.038758039474487</v>
      </c>
      <c r="G1382">
        <v>59790.94563911876</v>
      </c>
      <c r="H1382">
        <v>102.3353118896484</v>
      </c>
      <c r="I1382">
        <v>21949.96620355321</v>
      </c>
      <c r="J1382">
        <v>35.97887420654297</v>
      </c>
      <c r="K1382">
        <v>19348.28779073524</v>
      </c>
      <c r="L1382">
        <v>163.408203125</v>
      </c>
      <c r="M1382">
        <v>19334.14485641954</v>
      </c>
    </row>
    <row r="1383" spans="1:13">
      <c r="A1383" s="2">
        <v>42517</v>
      </c>
      <c r="B1383">
        <v>27586.71455461743</v>
      </c>
      <c r="C1383" t="s">
        <v>13</v>
      </c>
      <c r="E1383">
        <v>1.758671455461743</v>
      </c>
      <c r="F1383">
        <v>2.069437980651855</v>
      </c>
      <c r="G1383">
        <v>60690.70061721328</v>
      </c>
      <c r="H1383">
        <v>102.8677291870117</v>
      </c>
      <c r="I1383">
        <v>22064.16472865188</v>
      </c>
      <c r="J1383">
        <v>36.03791427612305</v>
      </c>
      <c r="K1383">
        <v>19380.03765180268</v>
      </c>
      <c r="L1383">
        <v>164.04638671875</v>
      </c>
      <c r="M1383">
        <v>19409.65351394461</v>
      </c>
    </row>
    <row r="1384" spans="1:13">
      <c r="A1384" s="2">
        <v>42521</v>
      </c>
      <c r="B1384">
        <v>27701.9018680962</v>
      </c>
      <c r="C1384" t="s">
        <v>13</v>
      </c>
      <c r="E1384">
        <v>1.77019018680962</v>
      </c>
      <c r="F1384">
        <v>2.081788301467896</v>
      </c>
      <c r="G1384">
        <v>61052.90022415038</v>
      </c>
      <c r="H1384">
        <v>103.0638732910156</v>
      </c>
      <c r="I1384">
        <v>22106.23580240357</v>
      </c>
      <c r="J1384">
        <v>36.27408981323242</v>
      </c>
      <c r="K1384">
        <v>19507.04530176113</v>
      </c>
      <c r="L1384">
        <v>163.8506927490234</v>
      </c>
      <c r="M1384">
        <v>19386.4993791713</v>
      </c>
    </row>
    <row r="1385" spans="1:13">
      <c r="A1385" s="2">
        <v>42522</v>
      </c>
      <c r="B1385">
        <v>27736.30462697774</v>
      </c>
      <c r="C1385" t="s">
        <v>13</v>
      </c>
      <c r="E1385">
        <v>1.773630462697774</v>
      </c>
      <c r="F1385">
        <v>2.082585334777832</v>
      </c>
      <c r="G1385">
        <v>61076.27493286239</v>
      </c>
      <c r="H1385">
        <v>103.0732192993164</v>
      </c>
      <c r="I1385">
        <v>22108.24043367456</v>
      </c>
      <c r="J1385">
        <v>36.37003707885742</v>
      </c>
      <c r="K1385">
        <v>19558.64267241229</v>
      </c>
      <c r="L1385">
        <v>164.1570434570312</v>
      </c>
      <c r="M1385">
        <v>19422.74620676146</v>
      </c>
    </row>
    <row r="1386" spans="1:13">
      <c r="A1386" s="2">
        <v>42523</v>
      </c>
      <c r="B1386">
        <v>27778.39448290157</v>
      </c>
      <c r="C1386" t="s">
        <v>13</v>
      </c>
      <c r="E1386">
        <v>1.777839448290157</v>
      </c>
      <c r="F1386">
        <v>2.094338655471802</v>
      </c>
      <c r="G1386">
        <v>61420.96623270561</v>
      </c>
      <c r="H1386">
        <v>103.2880401611328</v>
      </c>
      <c r="I1386">
        <v>22154.31749710085</v>
      </c>
      <c r="J1386">
        <v>36.38478851318359</v>
      </c>
      <c r="K1386">
        <v>19566.57552197924</v>
      </c>
      <c r="L1386">
        <v>164.650634765625</v>
      </c>
      <c r="M1386">
        <v>19481.14698271835</v>
      </c>
    </row>
    <row r="1387" spans="1:13">
      <c r="A1387" s="2">
        <v>42524</v>
      </c>
      <c r="B1387">
        <v>27888.70070233947</v>
      </c>
      <c r="C1387" t="s">
        <v>13</v>
      </c>
      <c r="E1387">
        <v>1.788870070233947</v>
      </c>
      <c r="F1387">
        <v>2.065651416778564</v>
      </c>
      <c r="G1387">
        <v>60579.65152245883</v>
      </c>
      <c r="H1387">
        <v>102.8023300170898</v>
      </c>
      <c r="I1387">
        <v>22050.13721905604</v>
      </c>
      <c r="J1387">
        <v>36.9604606628418</v>
      </c>
      <c r="K1387">
        <v>19876.1535916197</v>
      </c>
      <c r="L1387">
        <v>164.1740417480469</v>
      </c>
      <c r="M1387">
        <v>19424.75741191838</v>
      </c>
    </row>
    <row r="1388" spans="1:13">
      <c r="A1388" s="2">
        <v>42527</v>
      </c>
      <c r="B1388">
        <v>27936.768561039</v>
      </c>
      <c r="C1388" t="s">
        <v>13</v>
      </c>
      <c r="E1388">
        <v>1.7936768561039</v>
      </c>
      <c r="F1388">
        <v>2.087765216827393</v>
      </c>
      <c r="G1388">
        <v>61228.18606701647</v>
      </c>
      <c r="H1388">
        <v>103.1759490966797</v>
      </c>
      <c r="I1388">
        <v>22130.27501331852</v>
      </c>
      <c r="J1388">
        <v>36.90879440307617</v>
      </c>
      <c r="K1388">
        <v>19848.36912962465</v>
      </c>
      <c r="L1388">
        <v>164.9654846191406</v>
      </c>
      <c r="M1388">
        <v>19518.39941288697</v>
      </c>
    </row>
    <row r="1389" spans="1:13">
      <c r="A1389" s="2">
        <v>42528</v>
      </c>
      <c r="B1389">
        <v>27881.30594348562</v>
      </c>
      <c r="C1389" t="s">
        <v>13</v>
      </c>
      <c r="E1389">
        <v>1.788130594348562</v>
      </c>
      <c r="F1389">
        <v>2.073023557662964</v>
      </c>
      <c r="G1389">
        <v>60795.85534180792</v>
      </c>
      <c r="H1389">
        <v>102.9144134521484</v>
      </c>
      <c r="I1389">
        <v>22074.17806640468</v>
      </c>
      <c r="J1389">
        <v>36.87927627563477</v>
      </c>
      <c r="K1389">
        <v>19832.49522480202</v>
      </c>
      <c r="L1389">
        <v>165.2633514404297</v>
      </c>
      <c r="M1389">
        <v>19553.6424432893</v>
      </c>
    </row>
    <row r="1390" spans="1:13">
      <c r="A1390" s="2">
        <v>42529</v>
      </c>
      <c r="B1390">
        <v>27986.79046076873</v>
      </c>
      <c r="C1390" t="s">
        <v>13</v>
      </c>
      <c r="E1390">
        <v>1.798679046076873</v>
      </c>
      <c r="F1390">
        <v>2.082186937332153</v>
      </c>
      <c r="G1390">
        <v>61064.59107457409</v>
      </c>
      <c r="H1390">
        <v>103.0918960571289</v>
      </c>
      <c r="I1390">
        <v>22112.24642334916</v>
      </c>
      <c r="J1390">
        <v>37.10069274902344</v>
      </c>
      <c r="K1390">
        <v>19951.56592234916</v>
      </c>
      <c r="L1390">
        <v>165.8079986572266</v>
      </c>
      <c r="M1390">
        <v>19618.08405627944</v>
      </c>
    </row>
    <row r="1391" spans="1:13">
      <c r="A1391" s="2">
        <v>42530</v>
      </c>
      <c r="B1391">
        <v>28065.60279963413</v>
      </c>
      <c r="C1391" t="s">
        <v>13</v>
      </c>
      <c r="E1391">
        <v>1.806560279963413</v>
      </c>
      <c r="F1391">
        <v>2.073023557662964</v>
      </c>
      <c r="G1391">
        <v>60795.85534180792</v>
      </c>
      <c r="H1391">
        <v>102.9237518310547</v>
      </c>
      <c r="I1391">
        <v>22076.18106124198</v>
      </c>
      <c r="J1391">
        <v>37.41803359985352</v>
      </c>
      <c r="K1391">
        <v>20122.22168201438</v>
      </c>
      <c r="L1391">
        <v>165.5526885986328</v>
      </c>
      <c r="M1391">
        <v>19587.87626033191</v>
      </c>
    </row>
    <row r="1392" spans="1:13">
      <c r="A1392" s="2">
        <v>42531</v>
      </c>
      <c r="B1392">
        <v>27827.52268898512</v>
      </c>
      <c r="C1392" t="s">
        <v>13</v>
      </c>
      <c r="E1392">
        <v>1.782752268898512</v>
      </c>
      <c r="F1392">
        <v>2.003298044204712</v>
      </c>
      <c r="G1392">
        <v>58751.00533797099</v>
      </c>
      <c r="H1392">
        <v>101.7561798095703</v>
      </c>
      <c r="I1392">
        <v>21825.74779496697</v>
      </c>
      <c r="J1392">
        <v>37.32209014892578</v>
      </c>
      <c r="K1392">
        <v>20070.6263627854</v>
      </c>
      <c r="L1392">
        <v>163.9613189697266</v>
      </c>
      <c r="M1392">
        <v>19399.58846120689</v>
      </c>
    </row>
    <row r="1393" spans="1:13">
      <c r="A1393" s="2">
        <v>42534</v>
      </c>
      <c r="B1393">
        <v>27662.45141337332</v>
      </c>
      <c r="C1393" t="s">
        <v>14</v>
      </c>
      <c r="E1393">
        <v>1.766245141337332</v>
      </c>
      <c r="F1393">
        <v>1.951900720596313</v>
      </c>
      <c r="G1393">
        <v>57243.66875247892</v>
      </c>
      <c r="H1393">
        <v>100.9061965942383</v>
      </c>
      <c r="I1393">
        <v>21643.43435393066</v>
      </c>
      <c r="J1393">
        <v>37.27779769897461</v>
      </c>
      <c r="K1393">
        <v>20046.80729986274</v>
      </c>
      <c r="L1393">
        <v>162.7273254394531</v>
      </c>
      <c r="M1393">
        <v>19253.58471592404</v>
      </c>
    </row>
    <row r="1394" spans="1:13">
      <c r="A1394" s="2">
        <v>42535</v>
      </c>
      <c r="B1394">
        <v>27730.82899613382</v>
      </c>
      <c r="C1394" t="s">
        <v>14</v>
      </c>
      <c r="E1394">
        <v>1.773082899613382</v>
      </c>
      <c r="F1394">
        <v>1.952897191047668</v>
      </c>
      <c r="G1394">
        <v>57272.89238247051</v>
      </c>
      <c r="H1394">
        <v>100.9061965942383</v>
      </c>
      <c r="I1394">
        <v>21643.43435393066</v>
      </c>
      <c r="J1394">
        <v>37.47708129882812</v>
      </c>
      <c r="K1394">
        <v>20153.97564592617</v>
      </c>
      <c r="L1394">
        <v>162.3699188232422</v>
      </c>
      <c r="M1394">
        <v>19211.29705130063</v>
      </c>
    </row>
    <row r="1395" spans="1:13">
      <c r="A1395" s="2">
        <v>42536</v>
      </c>
      <c r="B1395">
        <v>27599.47061420329</v>
      </c>
      <c r="C1395" t="s">
        <v>14</v>
      </c>
      <c r="E1395">
        <v>1.759947061420329</v>
      </c>
      <c r="F1395">
        <v>1.935365676879883</v>
      </c>
      <c r="G1395">
        <v>56758.74318463451</v>
      </c>
      <c r="H1395">
        <v>100.6166381835938</v>
      </c>
      <c r="I1395">
        <v>21581.32678607123</v>
      </c>
      <c r="J1395">
        <v>37.24090576171875</v>
      </c>
      <c r="K1395">
        <v>20026.96799596773</v>
      </c>
      <c r="L1395">
        <v>162.1316833496094</v>
      </c>
      <c r="M1395">
        <v>19183.10948746314</v>
      </c>
    </row>
    <row r="1396" spans="1:13">
      <c r="A1396" s="2">
        <v>42537</v>
      </c>
      <c r="B1396">
        <v>27729.66358454198</v>
      </c>
      <c r="C1396" t="s">
        <v>14</v>
      </c>
      <c r="E1396">
        <v>1.772966358454198</v>
      </c>
      <c r="F1396">
        <v>1.949311256408691</v>
      </c>
      <c r="G1396">
        <v>57167.72716967273</v>
      </c>
      <c r="H1396">
        <v>100.91552734375</v>
      </c>
      <c r="I1396">
        <v>21645.43571233427</v>
      </c>
      <c r="J1396">
        <v>37.47708129882812</v>
      </c>
      <c r="K1396">
        <v>20153.97564592617</v>
      </c>
      <c r="L1396">
        <v>162.6593017578125</v>
      </c>
      <c r="M1396">
        <v>19245.53628451512</v>
      </c>
    </row>
    <row r="1397" spans="1:13">
      <c r="A1397" s="2">
        <v>42538</v>
      </c>
      <c r="B1397">
        <v>27570.13930632189</v>
      </c>
      <c r="C1397" t="s">
        <v>14</v>
      </c>
      <c r="E1397">
        <v>1.757013930632189</v>
      </c>
      <c r="F1397">
        <v>1.882574081420898</v>
      </c>
      <c r="G1397">
        <v>55210.51659120113</v>
      </c>
      <c r="H1397">
        <v>99.73269653320312</v>
      </c>
      <c r="I1397">
        <v>21391.72957867805</v>
      </c>
      <c r="J1397">
        <v>37.61249542236328</v>
      </c>
      <c r="K1397">
        <v>20226.79703044331</v>
      </c>
      <c r="L1397">
        <v>162.0550994873047</v>
      </c>
      <c r="M1397">
        <v>19174.04823191326</v>
      </c>
    </row>
    <row r="1398" spans="1:13">
      <c r="A1398" s="2">
        <v>42541</v>
      </c>
      <c r="B1398">
        <v>27630.09939626492</v>
      </c>
      <c r="C1398" t="s">
        <v>14</v>
      </c>
      <c r="E1398">
        <v>1.763009939626492</v>
      </c>
      <c r="F1398">
        <v>1.916440963745117</v>
      </c>
      <c r="G1398">
        <v>56203.73544346658</v>
      </c>
      <c r="H1398">
        <v>100.3601684570312</v>
      </c>
      <c r="I1398">
        <v>21526.31643112795</v>
      </c>
      <c r="J1398">
        <v>37.47112274169922</v>
      </c>
      <c r="K1398">
        <v>20150.77132448227</v>
      </c>
      <c r="L1398">
        <v>163.09326171875</v>
      </c>
      <c r="M1398">
        <v>19296.88159390717</v>
      </c>
    </row>
    <row r="1399" spans="1:13">
      <c r="A1399" s="2">
        <v>42542</v>
      </c>
      <c r="B1399">
        <v>27703.90750603201</v>
      </c>
      <c r="C1399" t="s">
        <v>14</v>
      </c>
      <c r="E1399">
        <v>1.770390750603201</v>
      </c>
      <c r="F1399">
        <v>1.93556547164917</v>
      </c>
      <c r="G1399">
        <v>56764.6025941172</v>
      </c>
      <c r="H1399">
        <v>100.6786117553711</v>
      </c>
      <c r="I1399">
        <v>21594.61953694</v>
      </c>
      <c r="J1399">
        <v>37.52319717407227</v>
      </c>
      <c r="K1399">
        <v>20178.77528865049</v>
      </c>
      <c r="L1399">
        <v>163.5576782226562</v>
      </c>
      <c r="M1399">
        <v>19351.83046298791</v>
      </c>
    </row>
    <row r="1400" spans="1:13">
      <c r="A1400" s="2">
        <v>42543</v>
      </c>
      <c r="B1400">
        <v>27601.73643773344</v>
      </c>
      <c r="C1400" t="s">
        <v>14</v>
      </c>
      <c r="E1400">
        <v>1.760173643773344</v>
      </c>
      <c r="F1400">
        <v>1.923014998435974</v>
      </c>
      <c r="G1400">
        <v>56396.53308949426</v>
      </c>
      <c r="H1400">
        <v>100.4350891113281</v>
      </c>
      <c r="I1400">
        <v>21542.38620996966</v>
      </c>
      <c r="J1400">
        <v>37.34463500976562</v>
      </c>
      <c r="K1400">
        <v>20082.75026786445</v>
      </c>
      <c r="L1400">
        <v>163.2840118408203</v>
      </c>
      <c r="M1400">
        <v>19319.45078211779</v>
      </c>
    </row>
    <row r="1401" spans="1:13">
      <c r="A1401" s="2">
        <v>42544</v>
      </c>
      <c r="B1401">
        <v>27886.26887614664</v>
      </c>
      <c r="C1401" t="s">
        <v>13</v>
      </c>
      <c r="E1401">
        <v>1.788626887614664</v>
      </c>
      <c r="F1401">
        <v>2.00409460067749</v>
      </c>
      <c r="G1401">
        <v>58774.36606241215</v>
      </c>
      <c r="H1401">
        <v>101.8680191040039</v>
      </c>
      <c r="I1401">
        <v>21849.73627643751</v>
      </c>
      <c r="J1401">
        <v>37.44880676269531</v>
      </c>
      <c r="K1401">
        <v>20138.77050473397</v>
      </c>
      <c r="L1401">
        <v>165.3964385986328</v>
      </c>
      <c r="M1401">
        <v>19569.38906032578</v>
      </c>
    </row>
    <row r="1402" spans="1:13">
      <c r="A1402" s="2">
        <v>42545</v>
      </c>
      <c r="B1402">
        <v>27171.54447475428</v>
      </c>
      <c r="C1402" t="s">
        <v>14</v>
      </c>
      <c r="E1402">
        <v>1.717154447475428</v>
      </c>
      <c r="F1402">
        <v>1.758663415908813</v>
      </c>
      <c r="G1402">
        <v>51576.57096239577</v>
      </c>
      <c r="H1402">
        <v>97.67227935791016</v>
      </c>
      <c r="I1402">
        <v>20949.78938689293</v>
      </c>
      <c r="J1402">
        <v>37.50833129882812</v>
      </c>
      <c r="K1402">
        <v>20170.78089641815</v>
      </c>
      <c r="L1402">
        <v>159.3669738769531</v>
      </c>
      <c r="M1402">
        <v>18855.99437079203</v>
      </c>
    </row>
    <row r="1403" spans="1:13">
      <c r="A1403" s="2">
        <v>42548</v>
      </c>
      <c r="B1403">
        <v>26996.14045274787</v>
      </c>
      <c r="C1403" t="s">
        <v>16</v>
      </c>
      <c r="E1403">
        <v>1.699614045274787</v>
      </c>
      <c r="F1403">
        <v>1.656266331672668</v>
      </c>
      <c r="G1403">
        <v>48573.55717722599</v>
      </c>
      <c r="H1403">
        <v>95.73365020751953</v>
      </c>
      <c r="I1403">
        <v>20533.9715861109</v>
      </c>
      <c r="J1403">
        <v>37.96963882446289</v>
      </c>
      <c r="K1403">
        <v>20418.85732912628</v>
      </c>
      <c r="L1403">
        <v>156.5531921386719</v>
      </c>
      <c r="M1403">
        <v>18523.07311786899</v>
      </c>
    </row>
    <row r="1404" spans="1:13">
      <c r="A1404" s="2">
        <v>42549</v>
      </c>
      <c r="B1404">
        <v>27398.81881210404</v>
      </c>
      <c r="C1404" t="s">
        <v>14</v>
      </c>
      <c r="E1404">
        <v>1.739881881210404</v>
      </c>
      <c r="F1404">
        <v>1.760057330131531</v>
      </c>
      <c r="G1404">
        <v>51617.45048213396</v>
      </c>
      <c r="H1404">
        <v>97.83149719238281</v>
      </c>
      <c r="I1404">
        <v>20983.94012158211</v>
      </c>
      <c r="J1404">
        <v>38.11102294921875</v>
      </c>
      <c r="K1404">
        <v>20494.88918935386</v>
      </c>
      <c r="L1404">
        <v>159.4439544677734</v>
      </c>
      <c r="M1404">
        <v>18865.10256649818</v>
      </c>
    </row>
    <row r="1405" spans="1:13">
      <c r="A1405" s="2">
        <v>42550</v>
      </c>
      <c r="B1405">
        <v>27730.98557809509</v>
      </c>
      <c r="C1405" t="s">
        <v>14</v>
      </c>
      <c r="E1405">
        <v>1.773098557809509</v>
      </c>
      <c r="F1405">
        <v>1.851496815681458</v>
      </c>
      <c r="G1405">
        <v>54299.10921942772</v>
      </c>
      <c r="H1405">
        <v>99.56413269042969</v>
      </c>
      <c r="I1405">
        <v>21355.57421271789</v>
      </c>
      <c r="J1405">
        <v>38.21518325805664</v>
      </c>
      <c r="K1405">
        <v>20550.90327195683</v>
      </c>
      <c r="L1405">
        <v>162.1892852783203</v>
      </c>
      <c r="M1405">
        <v>19189.92483707478</v>
      </c>
    </row>
    <row r="1406" spans="1:13">
      <c r="A1406" s="2">
        <v>42551</v>
      </c>
      <c r="B1406">
        <v>27730.98557809509</v>
      </c>
      <c r="C1406" t="s">
        <v>14</v>
      </c>
      <c r="D1406" t="s">
        <v>3</v>
      </c>
      <c r="E1406">
        <v>1.773098557809509</v>
      </c>
      <c r="F1406">
        <v>1.918831586837769</v>
      </c>
      <c r="G1406">
        <v>56273.84558533176</v>
      </c>
      <c r="H1406">
        <v>100.7160720825195</v>
      </c>
      <c r="I1406">
        <v>21602.65442636085</v>
      </c>
      <c r="J1406">
        <v>39.04109573364258</v>
      </c>
      <c r="K1406">
        <v>20995.05258513043</v>
      </c>
      <c r="L1406">
        <v>164.3787231445312</v>
      </c>
      <c r="M1406">
        <v>19448.97492177017</v>
      </c>
    </row>
    <row r="1407" spans="1:13">
      <c r="A1407" s="2">
        <v>42552</v>
      </c>
      <c r="B1407">
        <v>27859.46520348871</v>
      </c>
      <c r="C1407" t="s">
        <v>14</v>
      </c>
      <c r="E1407">
        <v>1.785946520348871</v>
      </c>
      <c r="F1407">
        <v>1.945128321647644</v>
      </c>
      <c r="G1407">
        <v>57045.05364978107</v>
      </c>
      <c r="H1407">
        <v>101.221794128418</v>
      </c>
      <c r="I1407">
        <v>21711.12706997612</v>
      </c>
      <c r="J1407">
        <v>39.04854202270508</v>
      </c>
      <c r="K1407">
        <v>20999.05696122423</v>
      </c>
      <c r="L1407">
        <v>164.7208404541016</v>
      </c>
      <c r="M1407">
        <v>19489.45358498674</v>
      </c>
    </row>
    <row r="1408" spans="1:13">
      <c r="A1408" s="2">
        <v>42556</v>
      </c>
      <c r="B1408">
        <v>27771.79789419283</v>
      </c>
      <c r="C1408" t="s">
        <v>14</v>
      </c>
      <c r="E1408">
        <v>1.777179789419283</v>
      </c>
      <c r="F1408">
        <v>1.910663485527039</v>
      </c>
      <c r="G1408">
        <v>56034.29852188005</v>
      </c>
      <c r="H1408">
        <v>100.6036758422852</v>
      </c>
      <c r="I1408">
        <v>21578.5464852309</v>
      </c>
      <c r="J1408">
        <v>39.33872604370117</v>
      </c>
      <c r="K1408">
        <v>21155.10864639574</v>
      </c>
      <c r="L1408">
        <v>163.5662231445312</v>
      </c>
      <c r="M1408">
        <v>19352.84148173825</v>
      </c>
    </row>
    <row r="1409" spans="1:13">
      <c r="A1409" s="2">
        <v>42557</v>
      </c>
      <c r="B1409">
        <v>28003.20833092219</v>
      </c>
      <c r="C1409" t="s">
        <v>14</v>
      </c>
      <c r="E1409">
        <v>1.800320833092218</v>
      </c>
      <c r="F1409">
        <v>1.95568573474884</v>
      </c>
      <c r="G1409">
        <v>57354.67239835314</v>
      </c>
      <c r="H1409">
        <v>101.427848815918</v>
      </c>
      <c r="I1409">
        <v>21755.3238710919</v>
      </c>
      <c r="J1409">
        <v>39.42057418823242</v>
      </c>
      <c r="K1409">
        <v>21199.1239606726</v>
      </c>
      <c r="L1409">
        <v>164.5326385498047</v>
      </c>
      <c r="M1409">
        <v>19467.18589701059</v>
      </c>
    </row>
    <row r="1410" spans="1:13">
      <c r="A1410" s="2">
        <v>42558</v>
      </c>
      <c r="B1410">
        <v>27903.35196589863</v>
      </c>
      <c r="C1410" t="s">
        <v>13</v>
      </c>
      <c r="E1410">
        <v>1.790335196589862</v>
      </c>
      <c r="F1410">
        <v>1.974212288856506</v>
      </c>
      <c r="G1410">
        <v>57898.00327336819</v>
      </c>
      <c r="H1410">
        <v>101.7275390625</v>
      </c>
      <c r="I1410">
        <v>21819.60462289245</v>
      </c>
      <c r="J1410">
        <v>38.69140243530273</v>
      </c>
      <c r="K1410">
        <v>20806.99871396344</v>
      </c>
      <c r="L1410">
        <v>164.4214782714844</v>
      </c>
      <c r="M1410">
        <v>19454.0336263031</v>
      </c>
    </row>
    <row r="1411" spans="1:13">
      <c r="A1411" s="2">
        <v>42559</v>
      </c>
      <c r="B1411">
        <v>28417.6378067351</v>
      </c>
      <c r="C1411" t="s">
        <v>13</v>
      </c>
      <c r="E1411">
        <v>1.84176378067351</v>
      </c>
      <c r="F1411">
        <v>2.065453290939331</v>
      </c>
      <c r="G1411">
        <v>60573.84105792407</v>
      </c>
      <c r="H1411">
        <v>103.3009262084961</v>
      </c>
      <c r="I1411">
        <v>22157.08143360428</v>
      </c>
      <c r="J1411">
        <v>39.09318923950195</v>
      </c>
      <c r="K1411">
        <v>21023.06680640955</v>
      </c>
      <c r="L1411">
        <v>166.9188385009766</v>
      </c>
      <c r="M1411">
        <v>19749.51649382308</v>
      </c>
    </row>
    <row r="1412" spans="1:13">
      <c r="A1412" s="2">
        <v>42562</v>
      </c>
      <c r="B1412">
        <v>28567.90424012543</v>
      </c>
      <c r="C1412" t="s">
        <v>13</v>
      </c>
      <c r="E1412">
        <v>1.856790424012543</v>
      </c>
      <c r="F1412">
        <v>2.100713968276978</v>
      </c>
      <c r="G1412">
        <v>61607.93593385999</v>
      </c>
      <c r="H1412">
        <v>103.8909378051758</v>
      </c>
      <c r="I1412">
        <v>22283.63339663331</v>
      </c>
      <c r="J1412">
        <v>39.06343078613281</v>
      </c>
      <c r="K1412">
        <v>21007.06366198963</v>
      </c>
      <c r="L1412">
        <v>167.5003967285156</v>
      </c>
      <c r="M1412">
        <v>19818.32534673655</v>
      </c>
    </row>
    <row r="1413" spans="1:13">
      <c r="A1413" s="2">
        <v>42563</v>
      </c>
      <c r="B1413">
        <v>28578.60492103748</v>
      </c>
      <c r="C1413" t="s">
        <v>13</v>
      </c>
      <c r="E1413">
        <v>1.857860492103748</v>
      </c>
      <c r="F1413">
        <v>2.133782863616943</v>
      </c>
      <c r="G1413">
        <v>62577.75210887174</v>
      </c>
      <c r="H1413">
        <v>104.415397644043</v>
      </c>
      <c r="I1413">
        <v>22396.1251213927</v>
      </c>
      <c r="J1413">
        <v>38.52769088745117</v>
      </c>
      <c r="K1413">
        <v>20718.95987972102</v>
      </c>
      <c r="L1413">
        <v>168.6806640625</v>
      </c>
      <c r="M1413">
        <v>19957.97231162667</v>
      </c>
    </row>
    <row r="1414" spans="1:13">
      <c r="A1414" s="2">
        <v>42564</v>
      </c>
      <c r="B1414">
        <v>28587.24712880741</v>
      </c>
      <c r="C1414" t="s">
        <v>13</v>
      </c>
      <c r="E1414">
        <v>1.858724712880741</v>
      </c>
      <c r="F1414">
        <v>2.118842124938965</v>
      </c>
      <c r="G1414">
        <v>62139.58295058675</v>
      </c>
      <c r="H1414">
        <v>104.1625366210938</v>
      </c>
      <c r="I1414">
        <v>22341.88879958507</v>
      </c>
      <c r="J1414">
        <v>38.83275985717773</v>
      </c>
      <c r="K1414">
        <v>20883.01621423576</v>
      </c>
      <c r="L1414">
        <v>168.6207427978516</v>
      </c>
      <c r="M1414">
        <v>19950.88254263994</v>
      </c>
    </row>
    <row r="1415" spans="1:13">
      <c r="A1415" s="2">
        <v>42565</v>
      </c>
      <c r="B1415">
        <v>28715.62116577379</v>
      </c>
      <c r="C1415" t="s">
        <v>13</v>
      </c>
      <c r="E1415">
        <v>1.871562116577379</v>
      </c>
      <c r="F1415">
        <v>2.161872148513794</v>
      </c>
      <c r="G1415">
        <v>63401.53054348296</v>
      </c>
      <c r="H1415">
        <v>104.8742904663086</v>
      </c>
      <c r="I1415">
        <v>22494.55333501504</v>
      </c>
      <c r="J1415">
        <v>38.57977676391602</v>
      </c>
      <c r="K1415">
        <v>20746.96999815577</v>
      </c>
      <c r="L1415">
        <v>169.6043090820312</v>
      </c>
      <c r="M1415">
        <v>20067.25621697546</v>
      </c>
    </row>
    <row r="1416" spans="1:13">
      <c r="A1416" s="2">
        <v>42566</v>
      </c>
      <c r="B1416">
        <v>28693.82600200592</v>
      </c>
      <c r="C1416" t="s">
        <v>13</v>
      </c>
      <c r="E1416">
        <v>1.869382600200592</v>
      </c>
      <c r="F1416">
        <v>2.149721145629883</v>
      </c>
      <c r="G1416">
        <v>63045.1763617577</v>
      </c>
      <c r="H1416">
        <v>104.7057342529297</v>
      </c>
      <c r="I1416">
        <v>22458.39960548856</v>
      </c>
      <c r="J1416">
        <v>38.69140243530273</v>
      </c>
      <c r="K1416">
        <v>20806.99871396344</v>
      </c>
      <c r="L1416">
        <v>169.3476715087891</v>
      </c>
      <c r="M1416">
        <v>20036.8913520435</v>
      </c>
    </row>
    <row r="1417" spans="1:13">
      <c r="A1417" s="2">
        <v>42569</v>
      </c>
      <c r="B1417">
        <v>28909.83029469224</v>
      </c>
      <c r="C1417" t="s">
        <v>13</v>
      </c>
      <c r="E1417">
        <v>1.890983029469224</v>
      </c>
      <c r="F1417">
        <v>2.192552089691162</v>
      </c>
      <c r="G1417">
        <v>64301.28552157747</v>
      </c>
      <c r="H1417">
        <v>105.3987808227539</v>
      </c>
      <c r="I1417">
        <v>22607.05160550919</v>
      </c>
      <c r="J1417">
        <v>38.80300140380859</v>
      </c>
      <c r="K1417">
        <v>20867.01306981585</v>
      </c>
      <c r="L1417">
        <v>169.8352355957031</v>
      </c>
      <c r="M1417">
        <v>20094.57899870328</v>
      </c>
    </row>
    <row r="1418" spans="1:13">
      <c r="A1418" s="2">
        <v>42570</v>
      </c>
      <c r="B1418">
        <v>28791.0871987502</v>
      </c>
      <c r="C1418" t="s">
        <v>13</v>
      </c>
      <c r="E1418">
        <v>1.87910871987502</v>
      </c>
      <c r="F1418">
        <v>2.169841766357422</v>
      </c>
      <c r="G1418">
        <v>63635.25665419678</v>
      </c>
      <c r="H1418">
        <v>105.0147933959961</v>
      </c>
      <c r="I1418">
        <v>22524.68989786118</v>
      </c>
      <c r="J1418">
        <v>38.73603439331055</v>
      </c>
      <c r="K1418">
        <v>20831.00035346004</v>
      </c>
      <c r="L1418">
        <v>169.6470184326172</v>
      </c>
      <c r="M1418">
        <v>20072.30950533651</v>
      </c>
    </row>
    <row r="1419" spans="1:13">
      <c r="A1419" s="2">
        <v>42571</v>
      </c>
      <c r="B1419">
        <v>29065.5753931707</v>
      </c>
      <c r="C1419" t="s">
        <v>13</v>
      </c>
      <c r="E1419">
        <v>1.90655753931707</v>
      </c>
      <c r="F1419">
        <v>2.24414849281311</v>
      </c>
      <c r="G1419">
        <v>65814.46054014596</v>
      </c>
      <c r="H1419">
        <v>106.2416610717773</v>
      </c>
      <c r="I1419">
        <v>22787.84152677954</v>
      </c>
      <c r="J1419">
        <v>38.5128059387207</v>
      </c>
      <c r="K1419">
        <v>20710.95523037779</v>
      </c>
      <c r="L1419">
        <v>170.331298828125</v>
      </c>
      <c r="M1419">
        <v>20153.27224794152</v>
      </c>
    </row>
    <row r="1420" spans="1:13">
      <c r="A1420" s="2">
        <v>42572</v>
      </c>
      <c r="B1420">
        <v>29060.46326098913</v>
      </c>
      <c r="C1420" t="s">
        <v>13</v>
      </c>
      <c r="E1420">
        <v>1.906046326098913</v>
      </c>
      <c r="F1420">
        <v>2.230801343917847</v>
      </c>
      <c r="G1420">
        <v>65423.02681501413</v>
      </c>
      <c r="H1420">
        <v>105.998161315918</v>
      </c>
      <c r="I1420">
        <v>22735.61310911028</v>
      </c>
      <c r="J1420">
        <v>38.74346923828125</v>
      </c>
      <c r="K1420">
        <v>20834.9985752873</v>
      </c>
      <c r="L1420">
        <v>169.6898345947266</v>
      </c>
      <c r="M1420">
        <v>20077.37543143194</v>
      </c>
    </row>
    <row r="1421" spans="1:13">
      <c r="A1421" s="2">
        <v>42573</v>
      </c>
      <c r="B1421">
        <v>29304.83810008731</v>
      </c>
      <c r="C1421" t="s">
        <v>13</v>
      </c>
      <c r="E1421">
        <v>1.93048381000873</v>
      </c>
      <c r="F1421">
        <v>2.256698369979858</v>
      </c>
      <c r="G1421">
        <v>66182.51256443035</v>
      </c>
      <c r="H1421">
        <v>106.4383316040039</v>
      </c>
      <c r="I1421">
        <v>22830.02551445588</v>
      </c>
      <c r="J1421">
        <v>39.25688171386719</v>
      </c>
      <c r="K1421">
        <v>21111.09538354107</v>
      </c>
      <c r="L1421">
        <v>170.4766540527344</v>
      </c>
      <c r="M1421">
        <v>20170.47039904098</v>
      </c>
    </row>
    <row r="1422" spans="1:13">
      <c r="A1422" s="2">
        <v>42576</v>
      </c>
      <c r="B1422">
        <v>29293.79743887921</v>
      </c>
      <c r="C1422" t="s">
        <v>13</v>
      </c>
      <c r="E1422">
        <v>1.929379743887921</v>
      </c>
      <c r="F1422">
        <v>2.258690118789673</v>
      </c>
      <c r="G1422">
        <v>66240.92486373639</v>
      </c>
      <c r="H1422">
        <v>106.4477157592773</v>
      </c>
      <c r="I1422">
        <v>22832.03832789533</v>
      </c>
      <c r="J1422">
        <v>39.18990707397461</v>
      </c>
      <c r="K1422">
        <v>21075.07856434091</v>
      </c>
      <c r="L1422">
        <v>170.0661773681641</v>
      </c>
      <c r="M1422">
        <v>20121.90358582173</v>
      </c>
    </row>
    <row r="1423" spans="1:13">
      <c r="A1423" s="2">
        <v>42577</v>
      </c>
      <c r="B1423">
        <v>29241.87831676257</v>
      </c>
      <c r="C1423" t="s">
        <v>13</v>
      </c>
      <c r="E1423">
        <v>1.924187831676257</v>
      </c>
      <c r="F1423">
        <v>2.266260862350464</v>
      </c>
      <c r="G1423">
        <v>66462.95313189107</v>
      </c>
      <c r="H1423">
        <v>106.569465637207</v>
      </c>
      <c r="I1423">
        <v>22858.15253672996</v>
      </c>
      <c r="J1423">
        <v>38.84762954711914</v>
      </c>
      <c r="K1423">
        <v>20891.01265789027</v>
      </c>
      <c r="L1423">
        <v>170.0575714111328</v>
      </c>
      <c r="M1423">
        <v>20120.88534550889</v>
      </c>
    </row>
    <row r="1424" spans="1:13">
      <c r="A1424" s="2">
        <v>42578</v>
      </c>
      <c r="B1424">
        <v>29328.62440976839</v>
      </c>
      <c r="C1424" t="s">
        <v>13</v>
      </c>
      <c r="E1424">
        <v>1.932862440976839</v>
      </c>
      <c r="F1424">
        <v>2.310486555099487</v>
      </c>
      <c r="G1424">
        <v>67759.966283923</v>
      </c>
      <c r="H1424">
        <v>107.3093185424805</v>
      </c>
      <c r="I1424">
        <v>23016.84405744242</v>
      </c>
      <c r="J1424">
        <v>38.40121459960938</v>
      </c>
      <c r="K1424">
        <v>20650.94497736974</v>
      </c>
      <c r="L1424">
        <v>169.9464111328125</v>
      </c>
      <c r="M1424">
        <v>20107.7330748014</v>
      </c>
    </row>
    <row r="1425" spans="1:13">
      <c r="A1425" s="2">
        <v>42579</v>
      </c>
      <c r="B1425">
        <v>29471.61044773913</v>
      </c>
      <c r="C1425" t="s">
        <v>13</v>
      </c>
      <c r="E1425">
        <v>1.947161044773913</v>
      </c>
      <c r="F1425">
        <v>2.335587024688721</v>
      </c>
      <c r="G1425">
        <v>68496.09130889803</v>
      </c>
      <c r="H1425">
        <v>107.6839828491211</v>
      </c>
      <c r="I1425">
        <v>23097.20604312052</v>
      </c>
      <c r="J1425">
        <v>38.55001831054688</v>
      </c>
      <c r="K1425">
        <v>20730.96685373586</v>
      </c>
      <c r="L1425">
        <v>170.1345672607422</v>
      </c>
      <c r="M1425">
        <v>20129.99534660566</v>
      </c>
    </row>
    <row r="1426" spans="1:13">
      <c r="A1426" s="2">
        <v>42580</v>
      </c>
      <c r="B1426">
        <v>29594.44354966885</v>
      </c>
      <c r="C1426" t="s">
        <v>13</v>
      </c>
      <c r="E1426">
        <v>1.959444354966885</v>
      </c>
      <c r="F1426">
        <v>2.350927591323853</v>
      </c>
      <c r="G1426">
        <v>68945.98627828385</v>
      </c>
      <c r="H1426">
        <v>107.9181137084961</v>
      </c>
      <c r="I1426">
        <v>23147.42492021772</v>
      </c>
      <c r="J1426">
        <v>38.78068542480469</v>
      </c>
      <c r="K1426">
        <v>20855.01225006754</v>
      </c>
      <c r="L1426">
        <v>170.4338684082031</v>
      </c>
      <c r="M1426">
        <v>20165.40808372679</v>
      </c>
    </row>
    <row r="1427" spans="1:13">
      <c r="A1427" s="2">
        <v>42583</v>
      </c>
      <c r="B1427">
        <v>29758.53203120084</v>
      </c>
      <c r="C1427" t="s">
        <v>13</v>
      </c>
      <c r="E1427">
        <v>1.975853203120085</v>
      </c>
      <c r="F1427">
        <v>2.387781381607056</v>
      </c>
      <c r="G1427">
        <v>70026.8026031021</v>
      </c>
      <c r="H1427">
        <v>108.4894027709961</v>
      </c>
      <c r="I1427">
        <v>23269.96107497002</v>
      </c>
      <c r="J1427">
        <v>38.80300140380859</v>
      </c>
      <c r="K1427">
        <v>20867.01306981585</v>
      </c>
      <c r="L1427">
        <v>170.2371520996094</v>
      </c>
      <c r="M1427">
        <v>20142.13298778157</v>
      </c>
    </row>
    <row r="1428" spans="1:13">
      <c r="A1428" s="2">
        <v>42584</v>
      </c>
      <c r="B1428">
        <v>29465.57150964322</v>
      </c>
      <c r="C1428" t="s">
        <v>13</v>
      </c>
      <c r="E1428">
        <v>1.946557150964322</v>
      </c>
      <c r="F1428">
        <v>2.333993673324585</v>
      </c>
      <c r="G1428">
        <v>68449.36286788028</v>
      </c>
      <c r="H1428">
        <v>107.6652069091797</v>
      </c>
      <c r="I1428">
        <v>23093.17877980795</v>
      </c>
      <c r="J1428">
        <v>38.55001831054688</v>
      </c>
      <c r="K1428">
        <v>20730.96685373586</v>
      </c>
      <c r="L1428">
        <v>169.1766510009766</v>
      </c>
      <c r="M1428">
        <v>20016.65653391178</v>
      </c>
    </row>
    <row r="1429" spans="1:13">
      <c r="A1429" s="2">
        <v>42585</v>
      </c>
      <c r="B1429">
        <v>29505.15881480869</v>
      </c>
      <c r="C1429" t="s">
        <v>13</v>
      </c>
      <c r="E1429">
        <v>1.950515881480869</v>
      </c>
      <c r="F1429">
        <v>2.356106281280518</v>
      </c>
      <c r="G1429">
        <v>69097.86245176081</v>
      </c>
      <c r="H1429">
        <v>108.0210952758789</v>
      </c>
      <c r="I1429">
        <v>23169.51350217347</v>
      </c>
      <c r="J1429">
        <v>38.31935882568359</v>
      </c>
      <c r="K1429">
        <v>20606.92556024852</v>
      </c>
      <c r="L1429">
        <v>169.6641235351562</v>
      </c>
      <c r="M1429">
        <v>20074.3333482278</v>
      </c>
    </row>
    <row r="1430" spans="1:13">
      <c r="A1430" s="2">
        <v>42586</v>
      </c>
      <c r="B1430">
        <v>29587.93644247117</v>
      </c>
      <c r="C1430" t="s">
        <v>13</v>
      </c>
      <c r="E1430">
        <v>1.958793644247117</v>
      </c>
      <c r="F1430">
        <v>2.37722373008728</v>
      </c>
      <c r="G1430">
        <v>69717.1768623946</v>
      </c>
      <c r="H1430">
        <v>108.3301620483398</v>
      </c>
      <c r="I1430">
        <v>23235.80543097977</v>
      </c>
      <c r="J1430">
        <v>38.29703521728516</v>
      </c>
      <c r="K1430">
        <v>20594.92063765586</v>
      </c>
      <c r="L1430">
        <v>169.82666015625</v>
      </c>
      <c r="M1430">
        <v>20093.56436917169</v>
      </c>
    </row>
    <row r="1431" spans="1:13">
      <c r="A1431" s="2">
        <v>42587</v>
      </c>
      <c r="B1431">
        <v>29743.16097534764</v>
      </c>
      <c r="C1431" t="s">
        <v>13</v>
      </c>
      <c r="E1431">
        <v>1.974316097534764</v>
      </c>
      <c r="F1431">
        <v>2.445952415466309</v>
      </c>
      <c r="G1431">
        <v>71732.79274803682</v>
      </c>
      <c r="H1431">
        <v>109.3697357177734</v>
      </c>
      <c r="I1431">
        <v>23458.78424922754</v>
      </c>
      <c r="J1431">
        <v>37.74643325805664</v>
      </c>
      <c r="K1431">
        <v>20298.8245145771</v>
      </c>
      <c r="L1431">
        <v>171.1950225830078</v>
      </c>
      <c r="M1431">
        <v>20255.46638430357</v>
      </c>
    </row>
    <row r="1432" spans="1:13">
      <c r="A1432" s="2">
        <v>42590</v>
      </c>
      <c r="B1432">
        <v>29705.85268244742</v>
      </c>
      <c r="C1432" t="s">
        <v>13</v>
      </c>
      <c r="E1432">
        <v>1.970585268244742</v>
      </c>
      <c r="F1432">
        <v>2.438183069229126</v>
      </c>
      <c r="G1432">
        <v>71504.94003107655</v>
      </c>
      <c r="H1432">
        <v>109.2479553222656</v>
      </c>
      <c r="I1432">
        <v>23432.66349465815</v>
      </c>
      <c r="J1432">
        <v>37.73154830932617</v>
      </c>
      <c r="K1432">
        <v>20290.81986523387</v>
      </c>
      <c r="L1432">
        <v>171.1095123291016</v>
      </c>
      <c r="M1432">
        <v>20245.34897523771</v>
      </c>
    </row>
    <row r="1433" spans="1:13">
      <c r="A1433" s="2">
        <v>42591</v>
      </c>
      <c r="B1433">
        <v>29773.79947534986</v>
      </c>
      <c r="C1433" t="s">
        <v>13</v>
      </c>
      <c r="E1433">
        <v>1.977379947534986</v>
      </c>
      <c r="F1433">
        <v>2.454319953918457</v>
      </c>
      <c r="G1433">
        <v>71978.1887327681</v>
      </c>
      <c r="H1433">
        <v>109.5008544921875</v>
      </c>
      <c r="I1433">
        <v>23486.90799863423</v>
      </c>
      <c r="J1433">
        <v>37.72410202026367</v>
      </c>
      <c r="K1433">
        <v>20286.81548914008</v>
      </c>
      <c r="L1433">
        <v>171.220703125</v>
      </c>
      <c r="M1433">
        <v>20258.50485672646</v>
      </c>
    </row>
    <row r="1434" spans="1:13">
      <c r="A1434" s="2">
        <v>42592</v>
      </c>
      <c r="B1434">
        <v>29695.94091484631</v>
      </c>
      <c r="C1434" t="s">
        <v>13</v>
      </c>
      <c r="E1434">
        <v>1.969594091484631</v>
      </c>
      <c r="F1434">
        <v>2.435393333435059</v>
      </c>
      <c r="G1434">
        <v>71423.12505451681</v>
      </c>
      <c r="H1434">
        <v>109.2198867797852</v>
      </c>
      <c r="I1434">
        <v>23426.64305511042</v>
      </c>
      <c r="J1434">
        <v>37.73154830932617</v>
      </c>
      <c r="K1434">
        <v>20290.81986523387</v>
      </c>
      <c r="L1434">
        <v>170.7845306396484</v>
      </c>
      <c r="M1434">
        <v>20206.89776569369</v>
      </c>
    </row>
    <row r="1435" spans="1:13">
      <c r="A1435" s="2">
        <v>42593</v>
      </c>
      <c r="B1435">
        <v>29850.83899023477</v>
      </c>
      <c r="C1435" t="s">
        <v>13</v>
      </c>
      <c r="E1435">
        <v>1.985083899023477</v>
      </c>
      <c r="F1435">
        <v>2.466869831085205</v>
      </c>
      <c r="G1435">
        <v>72346.24075705248</v>
      </c>
      <c r="H1435">
        <v>109.6881408691406</v>
      </c>
      <c r="I1435">
        <v>23527.07917287113</v>
      </c>
      <c r="J1435">
        <v>37.82084274291992</v>
      </c>
      <c r="K1435">
        <v>20338.83955560451</v>
      </c>
      <c r="L1435">
        <v>171.6226501464844</v>
      </c>
      <c r="M1435">
        <v>20306.062456586</v>
      </c>
    </row>
    <row r="1436" spans="1:13">
      <c r="A1436" s="2">
        <v>42594</v>
      </c>
      <c r="B1436">
        <v>29884.03147449835</v>
      </c>
      <c r="C1436" t="s">
        <v>13</v>
      </c>
      <c r="E1436">
        <v>1.988403147449835</v>
      </c>
      <c r="F1436">
        <v>2.471451044082642</v>
      </c>
      <c r="G1436">
        <v>72480.59463916473</v>
      </c>
      <c r="H1436">
        <v>109.763069152832</v>
      </c>
      <c r="I1436">
        <v>23543.15058814654</v>
      </c>
      <c r="J1436">
        <v>37.87291717529297</v>
      </c>
      <c r="K1436">
        <v>20366.84351977274</v>
      </c>
      <c r="L1436">
        <v>171.4516143798828</v>
      </c>
      <c r="M1436">
        <v>20285.82583306365</v>
      </c>
    </row>
    <row r="1437" spans="1:13">
      <c r="A1437" s="2">
        <v>42597</v>
      </c>
      <c r="B1437">
        <v>29871.58736474647</v>
      </c>
      <c r="C1437" t="s">
        <v>13</v>
      </c>
      <c r="E1437">
        <v>1.987158736474647</v>
      </c>
      <c r="F1437">
        <v>2.502528667449951</v>
      </c>
      <c r="G1437">
        <v>73392.01249914127</v>
      </c>
      <c r="H1437">
        <v>110.2313766479492</v>
      </c>
      <c r="I1437">
        <v>23643.59816094309</v>
      </c>
      <c r="J1437">
        <v>37.29253768920898</v>
      </c>
      <c r="K1437">
        <v>20054.73399516316</v>
      </c>
      <c r="L1437">
        <v>171.9476928710938</v>
      </c>
      <c r="M1437">
        <v>20344.52088769252</v>
      </c>
    </row>
    <row r="1438" spans="1:13">
      <c r="A1438" s="2">
        <v>42598</v>
      </c>
      <c r="B1438">
        <v>29593.13458556837</v>
      </c>
      <c r="C1438" t="s">
        <v>13</v>
      </c>
      <c r="E1438">
        <v>1.959313458556837</v>
      </c>
      <c r="F1438">
        <v>2.46308422088623</v>
      </c>
      <c r="G1438">
        <v>72235.21963083973</v>
      </c>
      <c r="H1438">
        <v>109.6226043701172</v>
      </c>
      <c r="I1438">
        <v>23513.02220746886</v>
      </c>
      <c r="J1438">
        <v>36.85354614257812</v>
      </c>
      <c r="K1438">
        <v>19818.65838220334</v>
      </c>
      <c r="L1438">
        <v>171.0581665039062</v>
      </c>
      <c r="M1438">
        <v>20239.27383578257</v>
      </c>
    </row>
    <row r="1439" spans="1:13">
      <c r="A1439" s="2">
        <v>42599</v>
      </c>
      <c r="B1439">
        <v>29782.14472465607</v>
      </c>
      <c r="C1439" t="s">
        <v>13</v>
      </c>
      <c r="E1439">
        <v>1.978214472465607</v>
      </c>
      <c r="F1439">
        <v>2.474639177322388</v>
      </c>
      <c r="G1439">
        <v>72574.09347401277</v>
      </c>
      <c r="H1439">
        <v>109.8192825317383</v>
      </c>
      <c r="I1439">
        <v>23555.2078315789</v>
      </c>
      <c r="J1439">
        <v>37.40415573120117</v>
      </c>
      <c r="K1439">
        <v>20114.75860812646</v>
      </c>
      <c r="L1439">
        <v>171.3404541015625</v>
      </c>
      <c r="M1439">
        <v>20272.67356235616</v>
      </c>
    </row>
    <row r="1440" spans="1:13">
      <c r="A1440" s="2">
        <v>42600</v>
      </c>
      <c r="B1440">
        <v>29905.88167773095</v>
      </c>
      <c r="C1440" t="s">
        <v>13</v>
      </c>
      <c r="E1440">
        <v>1.990588167773095</v>
      </c>
      <c r="F1440">
        <v>2.47702956199646</v>
      </c>
      <c r="G1440">
        <v>72644.19662374254</v>
      </c>
      <c r="H1440">
        <v>109.8473892211914</v>
      </c>
      <c r="I1440">
        <v>23561.23645329508</v>
      </c>
      <c r="J1440">
        <v>37.86547088623047</v>
      </c>
      <c r="K1440">
        <v>20362.83914367894</v>
      </c>
      <c r="L1440">
        <v>171.7509765625</v>
      </c>
      <c r="M1440">
        <v>20321.24579174729</v>
      </c>
    </row>
    <row r="1441" spans="1:13">
      <c r="A1441" s="2">
        <v>42601</v>
      </c>
      <c r="B1441">
        <v>29779.98431513685</v>
      </c>
      <c r="C1441" t="s">
        <v>13</v>
      </c>
      <c r="E1441">
        <v>1.977998431513685</v>
      </c>
      <c r="F1441">
        <v>2.473642587661743</v>
      </c>
      <c r="G1441">
        <v>72544.86634795347</v>
      </c>
      <c r="H1441">
        <v>109.8192825317383</v>
      </c>
      <c r="I1441">
        <v>23555.2078315789</v>
      </c>
      <c r="J1441">
        <v>37.40415573120117</v>
      </c>
      <c r="K1441">
        <v>20114.75860812646</v>
      </c>
      <c r="L1441">
        <v>171.511474609375</v>
      </c>
      <c r="M1441">
        <v>20292.90838048788</v>
      </c>
    </row>
    <row r="1442" spans="1:13">
      <c r="A1442" s="2">
        <v>42604</v>
      </c>
      <c r="B1442">
        <v>29820.8210751996</v>
      </c>
      <c r="C1442" t="s">
        <v>13</v>
      </c>
      <c r="E1442">
        <v>1.98208210751996</v>
      </c>
      <c r="F1442">
        <v>2.476033687591553</v>
      </c>
      <c r="G1442">
        <v>72614.9904740895</v>
      </c>
      <c r="H1442">
        <v>109.903564453125</v>
      </c>
      <c r="I1442">
        <v>23573.28551455898</v>
      </c>
      <c r="J1442">
        <v>37.50089645385742</v>
      </c>
      <c r="K1442">
        <v>20166.7826745909</v>
      </c>
      <c r="L1442">
        <v>171.494384765625</v>
      </c>
      <c r="M1442">
        <v>20290.88634298721</v>
      </c>
    </row>
    <row r="1443" spans="1:13">
      <c r="A1443" s="2">
        <v>42605</v>
      </c>
      <c r="B1443">
        <v>29839.15263540891</v>
      </c>
      <c r="C1443" t="s">
        <v>13</v>
      </c>
      <c r="E1443">
        <v>1.983915263540891</v>
      </c>
      <c r="F1443">
        <v>2.490775346755981</v>
      </c>
      <c r="G1443">
        <v>73047.32119929807</v>
      </c>
      <c r="H1443">
        <v>110.100212097168</v>
      </c>
      <c r="I1443">
        <v>23615.46459293426</v>
      </c>
      <c r="J1443">
        <v>37.33719253540039</v>
      </c>
      <c r="K1443">
        <v>20078.74794319284</v>
      </c>
      <c r="L1443">
        <v>171.8108520507812</v>
      </c>
      <c r="M1443">
        <v>20328.33014456214</v>
      </c>
    </row>
    <row r="1444" spans="1:13">
      <c r="A1444" s="2">
        <v>42606</v>
      </c>
      <c r="B1444">
        <v>29633.3887060386</v>
      </c>
      <c r="C1444" t="s">
        <v>13</v>
      </c>
      <c r="E1444">
        <v>1.963338870603859</v>
      </c>
      <c r="F1444">
        <v>2.442764043807983</v>
      </c>
      <c r="G1444">
        <v>71639.28692105337</v>
      </c>
      <c r="H1444">
        <v>109.3884735107422</v>
      </c>
      <c r="I1444">
        <v>23462.80333037166</v>
      </c>
      <c r="J1444">
        <v>37.32230758666992</v>
      </c>
      <c r="K1444">
        <v>20070.74329384961</v>
      </c>
      <c r="L1444">
        <v>170.9811706542969</v>
      </c>
      <c r="M1444">
        <v>20230.1638346858</v>
      </c>
    </row>
    <row r="1445" spans="1:13">
      <c r="A1445" s="2">
        <v>42607</v>
      </c>
      <c r="B1445">
        <v>29589.39362762825</v>
      </c>
      <c r="C1445" t="s">
        <v>13</v>
      </c>
      <c r="E1445">
        <v>1.958939362762826</v>
      </c>
      <c r="F1445">
        <v>2.431210517883301</v>
      </c>
      <c r="G1445">
        <v>71300.45503069284</v>
      </c>
      <c r="H1445">
        <v>109.2105102539062</v>
      </c>
      <c r="I1445">
        <v>23424.63187810467</v>
      </c>
      <c r="J1445">
        <v>37.34463500976562</v>
      </c>
      <c r="K1445">
        <v>20082.75026786445</v>
      </c>
      <c r="L1445">
        <v>170.8443908691406</v>
      </c>
      <c r="M1445">
        <v>20213.98031311792</v>
      </c>
    </row>
    <row r="1446" spans="1:13">
      <c r="A1446" s="2">
        <v>42608</v>
      </c>
      <c r="B1446">
        <v>29444.41278342157</v>
      </c>
      <c r="C1446" t="s">
        <v>13</v>
      </c>
      <c r="E1446">
        <v>1.944441278342157</v>
      </c>
      <c r="F1446">
        <v>2.44296407699585</v>
      </c>
      <c r="G1446">
        <v>71645.1533226715</v>
      </c>
      <c r="H1446">
        <v>109.3697357177734</v>
      </c>
      <c r="I1446">
        <v>23458.78424922754</v>
      </c>
      <c r="J1446">
        <v>36.57079696655273</v>
      </c>
      <c r="K1446">
        <v>19666.60491885907</v>
      </c>
      <c r="L1446">
        <v>170.5194396972656</v>
      </c>
      <c r="M1446">
        <v>20175.53271435516</v>
      </c>
    </row>
    <row r="1447" spans="1:13">
      <c r="A1447" s="2">
        <v>42611</v>
      </c>
      <c r="B1447">
        <v>29553.72233430412</v>
      </c>
      <c r="C1447" t="s">
        <v>13</v>
      </c>
      <c r="E1447">
        <v>1.955372233430412</v>
      </c>
      <c r="F1447">
        <v>2.449737548828125</v>
      </c>
      <c r="G1447">
        <v>71843.79988997875</v>
      </c>
      <c r="H1447">
        <v>109.5195846557617</v>
      </c>
      <c r="I1447">
        <v>23490.92544334466</v>
      </c>
      <c r="J1447">
        <v>36.86844253540039</v>
      </c>
      <c r="K1447">
        <v>19826.6691858131</v>
      </c>
      <c r="L1447">
        <v>171.3831787109375</v>
      </c>
      <c r="M1447">
        <v>20277.72865610784</v>
      </c>
    </row>
    <row r="1448" spans="1:13">
      <c r="A1448" s="2">
        <v>42612</v>
      </c>
      <c r="B1448">
        <v>29360.5968567812</v>
      </c>
      <c r="C1448" t="s">
        <v>13</v>
      </c>
      <c r="E1448">
        <v>1.93605968567812</v>
      </c>
      <c r="F1448">
        <v>2.427623987197876</v>
      </c>
      <c r="G1448">
        <v>71195.27233755653</v>
      </c>
      <c r="H1448">
        <v>109.163688659668</v>
      </c>
      <c r="I1448">
        <v>23414.58908454545</v>
      </c>
      <c r="J1448">
        <v>36.48151779174805</v>
      </c>
      <c r="K1448">
        <v>19618.59343417715</v>
      </c>
      <c r="L1448">
        <v>171.0581665039062</v>
      </c>
      <c r="M1448">
        <v>20239.27383578257</v>
      </c>
    </row>
    <row r="1449" spans="1:13">
      <c r="A1449" s="2">
        <v>42613</v>
      </c>
      <c r="B1449">
        <v>29368.30155345798</v>
      </c>
      <c r="C1449" t="s">
        <v>13</v>
      </c>
      <c r="E1449">
        <v>1.936830155345798</v>
      </c>
      <c r="F1449">
        <v>2.421249151229858</v>
      </c>
      <c r="G1449">
        <v>71008.31662067298</v>
      </c>
      <c r="H1449">
        <v>109.0513153076172</v>
      </c>
      <c r="I1449">
        <v>23390.48605271656</v>
      </c>
      <c r="J1449">
        <v>36.63032531738281</v>
      </c>
      <c r="K1449">
        <v>19698.61736196544</v>
      </c>
      <c r="L1449">
        <v>170.6391296386719</v>
      </c>
      <c r="M1449">
        <v>20189.69419842236</v>
      </c>
    </row>
    <row r="1450" spans="1:13">
      <c r="A1450" s="2">
        <v>42614</v>
      </c>
      <c r="B1450">
        <v>29384.05577615006</v>
      </c>
      <c r="C1450" t="s">
        <v>13</v>
      </c>
      <c r="E1450">
        <v>1.938405577615006</v>
      </c>
      <c r="F1450">
        <v>2.4320068359375</v>
      </c>
      <c r="G1450">
        <v>71323.8087629986</v>
      </c>
      <c r="H1450">
        <v>109.3322601318359</v>
      </c>
      <c r="I1450">
        <v>23450.7460869393</v>
      </c>
      <c r="J1450">
        <v>36.44431304931641</v>
      </c>
      <c r="K1450">
        <v>19598.58591366344</v>
      </c>
      <c r="L1450">
        <v>170.6049041748047</v>
      </c>
      <c r="M1450">
        <v>20185.64470724914</v>
      </c>
    </row>
    <row r="1451" spans="1:13">
      <c r="A1451" s="2">
        <v>42615</v>
      </c>
      <c r="B1451">
        <v>29615.04496934199</v>
      </c>
      <c r="C1451" t="s">
        <v>13</v>
      </c>
      <c r="E1451">
        <v>1.961504496934199</v>
      </c>
      <c r="F1451">
        <v>2.460494756698608</v>
      </c>
      <c r="G1451">
        <v>72159.27804803352</v>
      </c>
      <c r="H1451">
        <v>109.6881408691406</v>
      </c>
      <c r="I1451">
        <v>23527.07917287113</v>
      </c>
      <c r="J1451">
        <v>36.9279670715332</v>
      </c>
      <c r="K1451">
        <v>19858.67957749729</v>
      </c>
      <c r="L1451">
        <v>171.3660888671875</v>
      </c>
      <c r="M1451">
        <v>20275.70661860717</v>
      </c>
    </row>
    <row r="1452" spans="1:13">
      <c r="A1452" s="2">
        <v>42619</v>
      </c>
      <c r="B1452">
        <v>29907.94916558983</v>
      </c>
      <c r="C1452" t="s">
        <v>13</v>
      </c>
      <c r="E1452">
        <v>1.990794916558983</v>
      </c>
      <c r="F1452">
        <v>2.50611424446106</v>
      </c>
      <c r="G1452">
        <v>73497.16722373592</v>
      </c>
      <c r="H1452">
        <v>110.3718490600586</v>
      </c>
      <c r="I1452">
        <v>23673.72817805446</v>
      </c>
      <c r="J1452">
        <v>37.32974624633789</v>
      </c>
      <c r="K1452">
        <v>20074.74356709905</v>
      </c>
      <c r="L1452">
        <v>171.9049224853516</v>
      </c>
      <c r="M1452">
        <v>20339.46037776896</v>
      </c>
    </row>
    <row r="1453" spans="1:13">
      <c r="A1453" s="2">
        <v>42620</v>
      </c>
      <c r="B1453">
        <v>29928.75437365756</v>
      </c>
      <c r="C1453" t="s">
        <v>13</v>
      </c>
      <c r="E1453">
        <v>1.992875437365756</v>
      </c>
      <c r="F1453">
        <v>2.510696172714233</v>
      </c>
      <c r="G1453">
        <v>73631.54208225443</v>
      </c>
      <c r="H1453">
        <v>110.4373779296875</v>
      </c>
      <c r="I1453">
        <v>23687.78350702304</v>
      </c>
      <c r="J1453">
        <v>37.33719253540039</v>
      </c>
      <c r="K1453">
        <v>20078.74794319284</v>
      </c>
      <c r="L1453">
        <v>171.8963317871094</v>
      </c>
      <c r="M1453">
        <v>20338.44394284675</v>
      </c>
    </row>
    <row r="1454" spans="1:13">
      <c r="A1454" s="2">
        <v>42621</v>
      </c>
      <c r="B1454">
        <v>29777.95948800367</v>
      </c>
      <c r="C1454" t="s">
        <v>13</v>
      </c>
      <c r="E1454">
        <v>1.977795948800368</v>
      </c>
      <c r="F1454">
        <v>2.467666625976562</v>
      </c>
      <c r="G1454">
        <v>72369.60847362908</v>
      </c>
      <c r="H1454">
        <v>109.7911911010742</v>
      </c>
      <c r="I1454">
        <v>23549.1824827301</v>
      </c>
      <c r="J1454">
        <v>37.46367645263672</v>
      </c>
      <c r="K1454">
        <v>20146.76694838847</v>
      </c>
      <c r="L1454">
        <v>171.494384765625</v>
      </c>
      <c r="M1454">
        <v>20290.88634298721</v>
      </c>
    </row>
    <row r="1455" spans="1:13">
      <c r="A1455" s="2">
        <v>42622</v>
      </c>
      <c r="B1455">
        <v>28642.4782195024</v>
      </c>
      <c r="C1455" t="s">
        <v>13</v>
      </c>
      <c r="E1455">
        <v>1.86424782195024</v>
      </c>
      <c r="F1455">
        <v>2.280603885650635</v>
      </c>
      <c r="G1455">
        <v>66883.59300667592</v>
      </c>
      <c r="H1455">
        <v>107.0283660888672</v>
      </c>
      <c r="I1455">
        <v>22956.58238678599</v>
      </c>
      <c r="J1455">
        <v>36.05739212036133</v>
      </c>
      <c r="K1455">
        <v>19390.51221344966</v>
      </c>
      <c r="L1455">
        <v>167.3549957275391</v>
      </c>
      <c r="M1455">
        <v>19801.12177946521</v>
      </c>
    </row>
    <row r="1456" spans="1:13">
      <c r="A1456" s="2">
        <v>42625</v>
      </c>
      <c r="B1456">
        <v>29319.37832053444</v>
      </c>
      <c r="C1456" t="s">
        <v>13</v>
      </c>
      <c r="E1456">
        <v>1.931937832053444</v>
      </c>
      <c r="F1456">
        <v>2.39754319190979</v>
      </c>
      <c r="G1456">
        <v>70313.08859577469</v>
      </c>
      <c r="H1456">
        <v>108.9482879638672</v>
      </c>
      <c r="I1456">
        <v>23368.38765215867</v>
      </c>
      <c r="J1456">
        <v>36.69729995727539</v>
      </c>
      <c r="K1456">
        <v>19734.63418116561</v>
      </c>
      <c r="L1456">
        <v>169.7496490478516</v>
      </c>
      <c r="M1456">
        <v>20084.45256268429</v>
      </c>
    </row>
    <row r="1457" spans="1:13">
      <c r="A1457" s="2">
        <v>42626</v>
      </c>
      <c r="B1457">
        <v>28936.85184043578</v>
      </c>
      <c r="C1457" t="s">
        <v>13</v>
      </c>
      <c r="E1457">
        <v>1.893685184043578</v>
      </c>
      <c r="F1457">
        <v>2.34096622467041</v>
      </c>
      <c r="G1457">
        <v>68653.84786826397</v>
      </c>
      <c r="H1457">
        <v>107.9742736816406</v>
      </c>
      <c r="I1457">
        <v>23159.47070861424</v>
      </c>
      <c r="J1457">
        <v>36.19132995605469</v>
      </c>
      <c r="K1457">
        <v>19462.53969758344</v>
      </c>
      <c r="L1457">
        <v>167.3296508789062</v>
      </c>
      <c r="M1457">
        <v>19798.1230256361</v>
      </c>
    </row>
    <row r="1458" spans="1:13">
      <c r="A1458" s="2">
        <v>42627</v>
      </c>
      <c r="B1458">
        <v>29108.12407428867</v>
      </c>
      <c r="C1458" t="s">
        <v>13</v>
      </c>
      <c r="E1458">
        <v>1.910812407428867</v>
      </c>
      <c r="F1458">
        <v>2.371047258377075</v>
      </c>
      <c r="G1458">
        <v>69536.03860218123</v>
      </c>
      <c r="H1458">
        <v>108.4894027709961</v>
      </c>
      <c r="I1458">
        <v>23269.96107497002</v>
      </c>
      <c r="J1458">
        <v>36.33269882202148</v>
      </c>
      <c r="K1458">
        <v>19538.56335212231</v>
      </c>
      <c r="L1458">
        <v>167.2266235351562</v>
      </c>
      <c r="M1458">
        <v>19785.93302813205</v>
      </c>
    </row>
    <row r="1459" spans="1:13">
      <c r="A1459" s="2">
        <v>42628</v>
      </c>
      <c r="B1459">
        <v>29647.02915884709</v>
      </c>
      <c r="C1459" t="s">
        <v>13</v>
      </c>
      <c r="E1459">
        <v>1.964702915884709</v>
      </c>
      <c r="F1459">
        <v>2.481013536453247</v>
      </c>
      <c r="G1459">
        <v>72761.03520662547</v>
      </c>
      <c r="H1459">
        <v>110.1751556396484</v>
      </c>
      <c r="I1459">
        <v>23631.53928107704</v>
      </c>
      <c r="J1459">
        <v>36.60800933837891</v>
      </c>
      <c r="K1459">
        <v>19686.61654221714</v>
      </c>
      <c r="L1459">
        <v>168.9447326660156</v>
      </c>
      <c r="M1459">
        <v>19989.2164017933</v>
      </c>
    </row>
    <row r="1460" spans="1:13">
      <c r="A1460" s="2">
        <v>42629</v>
      </c>
      <c r="B1460">
        <v>29722.54972920087</v>
      </c>
      <c r="C1460" t="s">
        <v>13</v>
      </c>
      <c r="E1460">
        <v>1.972254972920087</v>
      </c>
      <c r="F1460">
        <v>2.478224992752075</v>
      </c>
      <c r="G1460">
        <v>72679.25519074283</v>
      </c>
      <c r="H1460">
        <v>110.1226043701172</v>
      </c>
      <c r="I1460">
        <v>23620.26752581617</v>
      </c>
      <c r="J1460">
        <v>36.96520233154297</v>
      </c>
      <c r="K1460">
        <v>19878.70350938844</v>
      </c>
      <c r="L1460">
        <v>168.283203125</v>
      </c>
      <c r="M1460">
        <v>19910.94549661106</v>
      </c>
    </row>
    <row r="1461" spans="1:13">
      <c r="A1461" s="2">
        <v>42632</v>
      </c>
      <c r="B1461">
        <v>29677.64409602732</v>
      </c>
      <c r="C1461" t="s">
        <v>13</v>
      </c>
      <c r="E1461">
        <v>1.967764409602732</v>
      </c>
      <c r="F1461">
        <v>2.445752620697021</v>
      </c>
      <c r="G1461">
        <v>71726.93333855412</v>
      </c>
      <c r="H1461">
        <v>109.6437530517578</v>
      </c>
      <c r="I1461">
        <v>23517.55840165921</v>
      </c>
      <c r="J1461">
        <v>37.3328971862793</v>
      </c>
      <c r="K1461">
        <v>20076.43804181906</v>
      </c>
      <c r="L1461">
        <v>168.3347930908203</v>
      </c>
      <c r="M1461">
        <v>19917.04952231621</v>
      </c>
    </row>
    <row r="1462" spans="1:13">
      <c r="A1462" s="2">
        <v>42633</v>
      </c>
      <c r="B1462">
        <v>29718.65788097167</v>
      </c>
      <c r="C1462" t="s">
        <v>13</v>
      </c>
      <c r="E1462">
        <v>1.971865788097167</v>
      </c>
      <c r="F1462">
        <v>2.459299564361572</v>
      </c>
      <c r="G1462">
        <v>72124.22647316864</v>
      </c>
      <c r="H1462">
        <v>109.8502883911133</v>
      </c>
      <c r="I1462">
        <v>23561.85829809751</v>
      </c>
      <c r="J1462">
        <v>37.26537322998047</v>
      </c>
      <c r="K1462">
        <v>20040.1258178251</v>
      </c>
      <c r="L1462">
        <v>168.3519897460938</v>
      </c>
      <c r="M1462">
        <v>19919.08419755126</v>
      </c>
    </row>
    <row r="1463" spans="1:13">
      <c r="A1463" s="2">
        <v>42634</v>
      </c>
      <c r="B1463">
        <v>30210.76133109287</v>
      </c>
      <c r="C1463" t="s">
        <v>13</v>
      </c>
      <c r="E1463">
        <v>2.021076133109287</v>
      </c>
      <c r="F1463">
        <v>2.53081750869751</v>
      </c>
      <c r="G1463">
        <v>74221.64335109976</v>
      </c>
      <c r="H1463">
        <v>110.9300384521484</v>
      </c>
      <c r="I1463">
        <v>23793.45457615999</v>
      </c>
      <c r="J1463">
        <v>38.02327346801758</v>
      </c>
      <c r="K1463">
        <v>20447.70032496579</v>
      </c>
      <c r="L1463">
        <v>170.241943359375</v>
      </c>
      <c r="M1463">
        <v>20142.69988043801</v>
      </c>
    </row>
    <row r="1464" spans="1:13">
      <c r="A1464" s="2">
        <v>42635</v>
      </c>
      <c r="B1464">
        <v>30518.35878541062</v>
      </c>
      <c r="C1464" t="s">
        <v>13</v>
      </c>
      <c r="E1464">
        <v>2.051835878541062</v>
      </c>
      <c r="F1464">
        <v>2.589984178543091</v>
      </c>
      <c r="G1464">
        <v>75956.8326535521</v>
      </c>
      <c r="H1464">
        <v>111.8125915527344</v>
      </c>
      <c r="I1464">
        <v>23982.75395262148</v>
      </c>
      <c r="J1464">
        <v>38.25591278076172</v>
      </c>
      <c r="K1464">
        <v>20572.80630656412</v>
      </c>
      <c r="L1464">
        <v>171.2642211914062</v>
      </c>
      <c r="M1464">
        <v>20263.65383079066</v>
      </c>
    </row>
    <row r="1465" spans="1:13">
      <c r="A1465" s="2">
        <v>42636</v>
      </c>
      <c r="B1465">
        <v>30311.60290956522</v>
      </c>
      <c r="C1465" t="s">
        <v>13</v>
      </c>
      <c r="E1465">
        <v>2.031160290956521</v>
      </c>
      <c r="F1465">
        <v>2.543367862701416</v>
      </c>
      <c r="G1465">
        <v>74589.709359655</v>
      </c>
      <c r="H1465">
        <v>111.0990295410156</v>
      </c>
      <c r="I1465">
        <v>23829.70158240683</v>
      </c>
      <c r="J1465">
        <v>38.22588348388672</v>
      </c>
      <c r="K1465">
        <v>20556.65751116948</v>
      </c>
      <c r="L1465">
        <v>170.3450622558594</v>
      </c>
      <c r="M1465">
        <v>20154.9007102858</v>
      </c>
    </row>
    <row r="1466" spans="1:13">
      <c r="A1466" s="2">
        <v>42639</v>
      </c>
      <c r="B1466">
        <v>30022.4908578235</v>
      </c>
      <c r="C1466" t="s">
        <v>13</v>
      </c>
      <c r="E1466">
        <v>2.002249085782351</v>
      </c>
      <c r="F1466">
        <v>2.480216979980469</v>
      </c>
      <c r="G1466">
        <v>72737.6744821843</v>
      </c>
      <c r="H1466">
        <v>110.1695327758789</v>
      </c>
      <c r="I1466">
        <v>23630.33322944707</v>
      </c>
      <c r="J1466">
        <v>38.12833786010742</v>
      </c>
      <c r="K1466">
        <v>20504.20059462523</v>
      </c>
      <c r="L1466">
        <v>168.9877166748047</v>
      </c>
      <c r="M1466">
        <v>19994.30218718561</v>
      </c>
    </row>
    <row r="1467" spans="1:13">
      <c r="A1467" s="2">
        <v>42640</v>
      </c>
      <c r="B1467">
        <v>30201.74480948084</v>
      </c>
      <c r="C1467" t="s">
        <v>13</v>
      </c>
      <c r="E1467">
        <v>2.020174480948084</v>
      </c>
      <c r="F1467">
        <v>2.550540208816528</v>
      </c>
      <c r="G1467">
        <v>74800.05376952139</v>
      </c>
      <c r="H1467">
        <v>111.2586364746094</v>
      </c>
      <c r="I1467">
        <v>23863.93577521423</v>
      </c>
      <c r="J1467">
        <v>37.63306045532227</v>
      </c>
      <c r="K1467">
        <v>20237.85624741136</v>
      </c>
      <c r="L1467">
        <v>170.0185699462891</v>
      </c>
      <c r="M1467">
        <v>20116.27076706985</v>
      </c>
    </row>
    <row r="1468" spans="1:13">
      <c r="A1468" s="2">
        <v>42641</v>
      </c>
      <c r="B1468">
        <v>30244.76792748306</v>
      </c>
      <c r="C1468" t="s">
        <v>13</v>
      </c>
      <c r="E1468">
        <v>2.024476792748306</v>
      </c>
      <c r="F1468">
        <v>2.564484357833862</v>
      </c>
      <c r="G1468">
        <v>75208.99580174709</v>
      </c>
      <c r="H1468">
        <v>111.4464263916016</v>
      </c>
      <c r="I1468">
        <v>23904.21495407471</v>
      </c>
      <c r="J1468">
        <v>37.58053588867188</v>
      </c>
      <c r="K1468">
        <v>20209.610215426</v>
      </c>
      <c r="L1468">
        <v>170.9377288818359</v>
      </c>
      <c r="M1468">
        <v>20225.02388757471</v>
      </c>
    </row>
    <row r="1469" spans="1:13">
      <c r="A1469" s="2">
        <v>42642</v>
      </c>
      <c r="B1469">
        <v>29875.79462269815</v>
      </c>
      <c r="C1469" t="s">
        <v>13</v>
      </c>
      <c r="E1469">
        <v>1.987579462269815</v>
      </c>
      <c r="F1469">
        <v>2.510098934173584</v>
      </c>
      <c r="G1469">
        <v>73614.02678302513</v>
      </c>
      <c r="H1469">
        <v>110.6389846801758</v>
      </c>
      <c r="I1469">
        <v>23731.02626729721</v>
      </c>
      <c r="J1469">
        <v>37.01773071289062</v>
      </c>
      <c r="K1469">
        <v>19906.95159279598</v>
      </c>
      <c r="L1469">
        <v>169.3313293457031</v>
      </c>
      <c r="M1469">
        <v>20034.95777868349</v>
      </c>
    </row>
    <row r="1470" spans="1:13">
      <c r="A1470" s="2">
        <v>42643</v>
      </c>
      <c r="B1470">
        <v>29875.79462269814</v>
      </c>
      <c r="C1470" t="s">
        <v>13</v>
      </c>
      <c r="D1470" t="s">
        <v>3</v>
      </c>
      <c r="E1470">
        <v>1.987579462269814</v>
      </c>
      <c r="F1470">
        <v>2.561695098876953</v>
      </c>
      <c r="G1470">
        <v>75127.19480945819</v>
      </c>
      <c r="H1470">
        <v>111.4651870727539</v>
      </c>
      <c r="I1470">
        <v>23908.23894451991</v>
      </c>
      <c r="J1470">
        <v>36.7625846862793</v>
      </c>
      <c r="K1470">
        <v>19769.74222034038</v>
      </c>
      <c r="L1470">
        <v>170.6886749267578</v>
      </c>
      <c r="M1470">
        <v>20195.55630178368</v>
      </c>
    </row>
    <row r="1471" spans="1:13">
      <c r="A1471" s="2">
        <v>42646</v>
      </c>
      <c r="B1471">
        <v>29661.68679269141</v>
      </c>
      <c r="C1471" t="s">
        <v>13</v>
      </c>
      <c r="E1471">
        <v>1.966168679269141</v>
      </c>
      <c r="F1471">
        <v>2.55591869354248</v>
      </c>
      <c r="G1471">
        <v>74957.78935248106</v>
      </c>
      <c r="H1471">
        <v>111.3055801391602</v>
      </c>
      <c r="I1471">
        <v>23874.00475171251</v>
      </c>
      <c r="J1471">
        <v>36.24481201171875</v>
      </c>
      <c r="K1471">
        <v>19491.30063653579</v>
      </c>
      <c r="L1471">
        <v>170.1474151611328</v>
      </c>
      <c r="M1471">
        <v>20131.51548551242</v>
      </c>
    </row>
    <row r="1472" spans="1:13">
      <c r="A1472" s="2">
        <v>42647</v>
      </c>
      <c r="B1472">
        <v>29353.38645062278</v>
      </c>
      <c r="C1472" t="s">
        <v>13</v>
      </c>
      <c r="E1472">
        <v>1.935338645062278</v>
      </c>
      <c r="F1472">
        <v>2.541375637054443</v>
      </c>
      <c r="G1472">
        <v>74531.28307607811</v>
      </c>
      <c r="H1472">
        <v>111.1365814208984</v>
      </c>
      <c r="I1472">
        <v>23837.75610903198</v>
      </c>
      <c r="J1472">
        <v>35.48689270019531</v>
      </c>
      <c r="K1472">
        <v>19083.7158722842</v>
      </c>
      <c r="L1472">
        <v>169.3570861816406</v>
      </c>
      <c r="M1472">
        <v>20038.00527805949</v>
      </c>
    </row>
    <row r="1473" spans="1:13">
      <c r="A1473" s="2">
        <v>42648</v>
      </c>
      <c r="B1473">
        <v>29394.2450597375</v>
      </c>
      <c r="C1473" t="s">
        <v>13</v>
      </c>
      <c r="E1473">
        <v>1.93942450597375</v>
      </c>
      <c r="F1473">
        <v>2.567871570587158</v>
      </c>
      <c r="G1473">
        <v>75308.33306967156</v>
      </c>
      <c r="H1473">
        <v>111.5309219360352</v>
      </c>
      <c r="I1473">
        <v>23922.33845719814</v>
      </c>
      <c r="J1473">
        <v>35.41186141967773</v>
      </c>
      <c r="K1473">
        <v>19043.36644944157</v>
      </c>
      <c r="L1473">
        <v>170.0615539550781</v>
      </c>
      <c r="M1473">
        <v>20121.35655246217</v>
      </c>
    </row>
    <row r="1474" spans="1:13">
      <c r="A1474" s="2">
        <v>42649</v>
      </c>
      <c r="B1474">
        <v>29381.62631112996</v>
      </c>
      <c r="C1474" t="s">
        <v>13</v>
      </c>
      <c r="E1474">
        <v>1.938162631112996</v>
      </c>
      <c r="F1474">
        <v>2.563886880874634</v>
      </c>
      <c r="G1474">
        <v>75191.47351038236</v>
      </c>
      <c r="H1474">
        <v>111.4745864868164</v>
      </c>
      <c r="I1474">
        <v>23910.25503082673</v>
      </c>
      <c r="J1474">
        <v>35.40435409545898</v>
      </c>
      <c r="K1474">
        <v>19039.32925059291</v>
      </c>
      <c r="L1474">
        <v>170.2591400146484</v>
      </c>
      <c r="M1474">
        <v>20144.73455567306</v>
      </c>
    </row>
    <row r="1475" spans="1:13">
      <c r="A1475" s="2">
        <v>42650</v>
      </c>
      <c r="B1475">
        <v>29322.68217863913</v>
      </c>
      <c r="C1475" t="s">
        <v>13</v>
      </c>
      <c r="E1475">
        <v>1.932268217863913</v>
      </c>
      <c r="F1475">
        <v>2.547152757644653</v>
      </c>
      <c r="G1475">
        <v>74700.70950946149</v>
      </c>
      <c r="H1475">
        <v>111.2304611206055</v>
      </c>
      <c r="I1475">
        <v>23857.89242559484</v>
      </c>
      <c r="J1475">
        <v>35.35931777954102</v>
      </c>
      <c r="K1475">
        <v>19015.11016034531</v>
      </c>
      <c r="L1475">
        <v>169.6319732666016</v>
      </c>
      <c r="M1475">
        <v>20070.52939017967</v>
      </c>
    </row>
    <row r="1476" spans="1:13">
      <c r="A1476" s="2">
        <v>42653</v>
      </c>
      <c r="B1476">
        <v>29550.68316753564</v>
      </c>
      <c r="C1476" t="s">
        <v>13</v>
      </c>
      <c r="E1476">
        <v>1.955068316753564</v>
      </c>
      <c r="F1476">
        <v>2.592772960662842</v>
      </c>
      <c r="G1476">
        <v>76038.61966157016</v>
      </c>
      <c r="H1476">
        <v>111.9346618652344</v>
      </c>
      <c r="I1476">
        <v>24008.93689167112</v>
      </c>
      <c r="J1476">
        <v>35.6519775390625</v>
      </c>
      <c r="K1476">
        <v>19172.49321851113</v>
      </c>
      <c r="L1476">
        <v>170.4137115478516</v>
      </c>
      <c r="M1476">
        <v>20163.02316271038</v>
      </c>
    </row>
    <row r="1477" spans="1:13">
      <c r="A1477" s="2">
        <v>42654</v>
      </c>
      <c r="B1477">
        <v>29126.09795440564</v>
      </c>
      <c r="C1477" t="s">
        <v>13</v>
      </c>
      <c r="E1477">
        <v>1.912609795440564</v>
      </c>
      <c r="F1477">
        <v>2.485595941543579</v>
      </c>
      <c r="G1477">
        <v>72895.42404941483</v>
      </c>
      <c r="H1477">
        <v>110.3385314941406</v>
      </c>
      <c r="I1477">
        <v>23666.5818721276</v>
      </c>
      <c r="J1477">
        <v>35.24677276611328</v>
      </c>
      <c r="K1477">
        <v>18954.58705179246</v>
      </c>
      <c r="L1477">
        <v>168.3433685302734</v>
      </c>
      <c r="M1477">
        <v>19918.06415184779</v>
      </c>
    </row>
    <row r="1478" spans="1:13">
      <c r="A1478" s="2">
        <v>42655</v>
      </c>
      <c r="B1478">
        <v>29236.73308176974</v>
      </c>
      <c r="C1478" t="s">
        <v>13</v>
      </c>
      <c r="E1478">
        <v>1.923673308176975</v>
      </c>
      <c r="F1478">
        <v>2.480415821075439</v>
      </c>
      <c r="G1478">
        <v>72743.50592312531</v>
      </c>
      <c r="H1478">
        <v>110.2446517944336</v>
      </c>
      <c r="I1478">
        <v>23646.44555556474</v>
      </c>
      <c r="J1478">
        <v>35.59196472167969</v>
      </c>
      <c r="K1478">
        <v>19140.220244788</v>
      </c>
      <c r="L1478">
        <v>168.5581207275391</v>
      </c>
      <c r="M1478">
        <v>19943.47321951248</v>
      </c>
    </row>
    <row r="1479" spans="1:13">
      <c r="A1479" s="2">
        <v>42656</v>
      </c>
      <c r="B1479">
        <v>29328.83233695895</v>
      </c>
      <c r="C1479" t="s">
        <v>13</v>
      </c>
      <c r="E1479">
        <v>1.932883233695895</v>
      </c>
      <c r="F1479">
        <v>2.45133113861084</v>
      </c>
      <c r="G1479">
        <v>71890.53532313192</v>
      </c>
      <c r="H1479">
        <v>109.8502883911133</v>
      </c>
      <c r="I1479">
        <v>23561.85829809751</v>
      </c>
      <c r="J1479">
        <v>36.03470230102539</v>
      </c>
      <c r="K1479">
        <v>19378.31035432779</v>
      </c>
      <c r="L1479">
        <v>168.0169372558594</v>
      </c>
      <c r="M1479">
        <v>19879.44143019435</v>
      </c>
    </row>
    <row r="1480" spans="1:13">
      <c r="A1480" s="2">
        <v>42657</v>
      </c>
      <c r="B1480">
        <v>29275.60494118404</v>
      </c>
      <c r="C1480" t="s">
        <v>13</v>
      </c>
      <c r="E1480">
        <v>1.927560494118404</v>
      </c>
      <c r="F1480">
        <v>2.456908464431763</v>
      </c>
      <c r="G1480">
        <v>72054.10234703262</v>
      </c>
      <c r="H1480">
        <v>109.9817504882812</v>
      </c>
      <c r="I1480">
        <v>23590.05568702027</v>
      </c>
      <c r="J1480">
        <v>35.83208465576172</v>
      </c>
      <c r="K1480">
        <v>19269.34906527974</v>
      </c>
      <c r="L1480">
        <v>168.0599212646484</v>
      </c>
      <c r="M1480">
        <v>19884.52721558666</v>
      </c>
    </row>
    <row r="1481" spans="1:13">
      <c r="A1481" s="2">
        <v>42660</v>
      </c>
      <c r="B1481">
        <v>29296.81861537644</v>
      </c>
      <c r="C1481" t="s">
        <v>13</v>
      </c>
      <c r="E1481">
        <v>1.929681861537644</v>
      </c>
      <c r="F1481">
        <v>2.439975500106812</v>
      </c>
      <c r="G1481">
        <v>71557.50690517074</v>
      </c>
      <c r="H1481">
        <v>109.6813125610352</v>
      </c>
      <c r="I1481">
        <v>23525.61456471805</v>
      </c>
      <c r="J1481">
        <v>36.02719116210938</v>
      </c>
      <c r="K1481">
        <v>19374.27110405696</v>
      </c>
      <c r="L1481">
        <v>167.5616302490234</v>
      </c>
      <c r="M1481">
        <v>19825.57037931708</v>
      </c>
    </row>
    <row r="1482" spans="1:13">
      <c r="A1482" s="2">
        <v>42661</v>
      </c>
      <c r="B1482">
        <v>29576.66742780217</v>
      </c>
      <c r="C1482" t="s">
        <v>13</v>
      </c>
      <c r="E1482">
        <v>1.957666742780217</v>
      </c>
      <c r="F1482">
        <v>2.502528667449951</v>
      </c>
      <c r="G1482">
        <v>73392.01249914127</v>
      </c>
      <c r="H1482">
        <v>110.6577453613281</v>
      </c>
      <c r="I1482">
        <v>23735.0502577424</v>
      </c>
      <c r="J1482">
        <v>36.33486557006836</v>
      </c>
      <c r="K1482">
        <v>19539.72855992009</v>
      </c>
      <c r="L1482">
        <v>168.5495910644531</v>
      </c>
      <c r="M1482">
        <v>19942.46400615277</v>
      </c>
    </row>
    <row r="1483" spans="1:13">
      <c r="A1483" s="2">
        <v>42662</v>
      </c>
      <c r="B1483">
        <v>29545.80270708134</v>
      </c>
      <c r="C1483" t="s">
        <v>13</v>
      </c>
      <c r="E1483">
        <v>1.954580270708135</v>
      </c>
      <c r="F1483">
        <v>2.503524780273438</v>
      </c>
      <c r="G1483">
        <v>73421.22564092973</v>
      </c>
      <c r="H1483">
        <v>110.6483764648438</v>
      </c>
      <c r="I1483">
        <v>23733.04071717034</v>
      </c>
      <c r="J1483">
        <v>36.25231170654297</v>
      </c>
      <c r="K1483">
        <v>19495.33373254009</v>
      </c>
      <c r="L1483">
        <v>169.0134582519531</v>
      </c>
      <c r="M1483">
        <v>19997.34788117099</v>
      </c>
    </row>
    <row r="1484" spans="1:13">
      <c r="A1484" s="2">
        <v>42663</v>
      </c>
      <c r="B1484">
        <v>29513.79964526965</v>
      </c>
      <c r="C1484" t="s">
        <v>13</v>
      </c>
      <c r="E1484">
        <v>1.951379964526965</v>
      </c>
      <c r="F1484">
        <v>2.492966175079346</v>
      </c>
      <c r="G1484">
        <v>73111.57193168055</v>
      </c>
      <c r="H1484">
        <v>110.5169219970703</v>
      </c>
      <c r="I1484">
        <v>23704.84496468126</v>
      </c>
      <c r="J1484">
        <v>36.22980880737305</v>
      </c>
      <c r="K1484">
        <v>19483.23239310501</v>
      </c>
      <c r="L1484">
        <v>168.7385559082031</v>
      </c>
      <c r="M1484">
        <v>19964.8219636602</v>
      </c>
    </row>
    <row r="1485" spans="1:13">
      <c r="A1485" s="2">
        <v>42664</v>
      </c>
      <c r="B1485">
        <v>29508.11651189908</v>
      </c>
      <c r="C1485" t="s">
        <v>13</v>
      </c>
      <c r="E1485">
        <v>1.950811651189908</v>
      </c>
      <c r="F1485">
        <v>2.520060062408447</v>
      </c>
      <c r="G1485">
        <v>73906.15820090957</v>
      </c>
      <c r="H1485">
        <v>110.9300384521484</v>
      </c>
      <c r="I1485">
        <v>23793.45457615999</v>
      </c>
      <c r="J1485">
        <v>36.01967620849609</v>
      </c>
      <c r="K1485">
        <v>19370.22980236394</v>
      </c>
      <c r="L1485">
        <v>168.7815551757812</v>
      </c>
      <c r="M1485">
        <v>19969.90955444314</v>
      </c>
    </row>
    <row r="1486" spans="1:13">
      <c r="A1486" s="2">
        <v>42667</v>
      </c>
      <c r="B1486">
        <v>29789.73631900598</v>
      </c>
      <c r="C1486" t="s">
        <v>13</v>
      </c>
      <c r="E1486">
        <v>1.978973631900598</v>
      </c>
      <c r="F1486">
        <v>2.611896991729736</v>
      </c>
      <c r="G1486">
        <v>76599.47282794994</v>
      </c>
      <c r="H1486">
        <v>112.2632293701172</v>
      </c>
      <c r="I1486">
        <v>24079.41154499059</v>
      </c>
      <c r="J1486">
        <v>36.15476226806641</v>
      </c>
      <c r="K1486">
        <v>19442.87476457366</v>
      </c>
      <c r="L1486">
        <v>169.46875</v>
      </c>
      <c r="M1486">
        <v>20051.21712665763</v>
      </c>
    </row>
    <row r="1487" spans="1:13">
      <c r="A1487" s="2">
        <v>42668</v>
      </c>
      <c r="B1487">
        <v>29809.03621797635</v>
      </c>
      <c r="C1487" t="s">
        <v>13</v>
      </c>
      <c r="E1487">
        <v>1.980903621797635</v>
      </c>
      <c r="F1487">
        <v>2.585800886154175</v>
      </c>
      <c r="G1487">
        <v>75834.1486454573</v>
      </c>
      <c r="H1487">
        <v>111.9064788818359</v>
      </c>
      <c r="I1487">
        <v>24002.89190561803</v>
      </c>
      <c r="J1487">
        <v>36.3798828125</v>
      </c>
      <c r="K1487">
        <v>19563.9373930568</v>
      </c>
      <c r="L1487">
        <v>168.9877166748047</v>
      </c>
      <c r="M1487">
        <v>19994.30218718561</v>
      </c>
    </row>
    <row r="1488" spans="1:13">
      <c r="A1488" s="2">
        <v>42669</v>
      </c>
      <c r="B1488">
        <v>29711.11876841054</v>
      </c>
      <c r="C1488" t="s">
        <v>13</v>
      </c>
      <c r="E1488">
        <v>1.971111876841054</v>
      </c>
      <c r="F1488">
        <v>2.536196708679199</v>
      </c>
      <c r="G1488">
        <v>74379.3999104657</v>
      </c>
      <c r="H1488">
        <v>111.1459579467773</v>
      </c>
      <c r="I1488">
        <v>23839.76728603772</v>
      </c>
      <c r="J1488">
        <v>36.46992492675781</v>
      </c>
      <c r="K1488">
        <v>19612.35916217457</v>
      </c>
      <c r="L1488">
        <v>168.6096954345703</v>
      </c>
      <c r="M1488">
        <v>19949.57543982701</v>
      </c>
    </row>
    <row r="1489" spans="1:13">
      <c r="A1489" s="2">
        <v>42670</v>
      </c>
      <c r="B1489">
        <v>29542.9177273137</v>
      </c>
      <c r="C1489" t="s">
        <v>13</v>
      </c>
      <c r="E1489">
        <v>1.95429177273137</v>
      </c>
      <c r="F1489">
        <v>2.500735759735107</v>
      </c>
      <c r="G1489">
        <v>73339.43164077625</v>
      </c>
      <c r="H1489">
        <v>110.6389846801758</v>
      </c>
      <c r="I1489">
        <v>23731.02626729721</v>
      </c>
      <c r="J1489">
        <v>36.25231170654297</v>
      </c>
      <c r="K1489">
        <v>19495.33373254009</v>
      </c>
      <c r="L1489">
        <v>168.1629943847656</v>
      </c>
      <c r="M1489">
        <v>19896.72262926259</v>
      </c>
    </row>
    <row r="1490" spans="1:13">
      <c r="A1490" s="2">
        <v>42671</v>
      </c>
      <c r="B1490">
        <v>29465.76065308947</v>
      </c>
      <c r="C1490" t="s">
        <v>13</v>
      </c>
      <c r="E1490">
        <v>1.946576065308947</v>
      </c>
      <c r="F1490">
        <v>2.457506656646729</v>
      </c>
      <c r="G1490">
        <v>72071.64561480361</v>
      </c>
      <c r="H1490">
        <v>109.9441986083984</v>
      </c>
      <c r="I1490">
        <v>23582.00116039513</v>
      </c>
      <c r="J1490">
        <v>36.3648681640625</v>
      </c>
      <c r="K1490">
        <v>19555.86299535948</v>
      </c>
      <c r="L1490">
        <v>167.6303863525391</v>
      </c>
      <c r="M1490">
        <v>19833.70546947603</v>
      </c>
    </row>
    <row r="1491" spans="1:13">
      <c r="A1491" s="2">
        <v>42674</v>
      </c>
      <c r="B1491">
        <v>29709.97980728699</v>
      </c>
      <c r="C1491" t="s">
        <v>13</v>
      </c>
      <c r="E1491">
        <v>1.970997980728698</v>
      </c>
      <c r="F1491">
        <v>2.443562030792236</v>
      </c>
      <c r="G1491">
        <v>71662.68959830706</v>
      </c>
      <c r="H1491">
        <v>109.8408889770508</v>
      </c>
      <c r="I1491">
        <v>23559.84221179069</v>
      </c>
      <c r="J1491">
        <v>37.0927734375</v>
      </c>
      <c r="K1491">
        <v>19947.30716990514</v>
      </c>
      <c r="L1491">
        <v>167.6303863525391</v>
      </c>
      <c r="M1491">
        <v>19833.70546947603</v>
      </c>
    </row>
    <row r="1492" spans="1:13">
      <c r="A1492" s="2">
        <v>42675</v>
      </c>
      <c r="B1492">
        <v>29323.00126211759</v>
      </c>
      <c r="C1492" t="s">
        <v>13</v>
      </c>
      <c r="E1492">
        <v>1.932300126211759</v>
      </c>
      <c r="F1492">
        <v>2.393359899520874</v>
      </c>
      <c r="G1492">
        <v>70190.40458767989</v>
      </c>
      <c r="H1492">
        <v>109.0146865844727</v>
      </c>
      <c r="I1492">
        <v>23382.62953456798</v>
      </c>
      <c r="J1492">
        <v>36.41740798950195</v>
      </c>
      <c r="K1492">
        <v>19584.11723303356</v>
      </c>
      <c r="L1492">
        <v>166.4619903564453</v>
      </c>
      <c r="M1492">
        <v>19695.46309849263</v>
      </c>
    </row>
    <row r="1493" spans="1:13">
      <c r="A1493" s="2">
        <v>42676</v>
      </c>
      <c r="B1493">
        <v>29002.22422557963</v>
      </c>
      <c r="C1493" t="s">
        <v>13</v>
      </c>
      <c r="E1493">
        <v>1.900222422557963</v>
      </c>
      <c r="F1493">
        <v>2.331004858016968</v>
      </c>
      <c r="G1493">
        <v>68361.70945824411</v>
      </c>
      <c r="H1493">
        <v>108.1415252685547</v>
      </c>
      <c r="I1493">
        <v>23195.34460797963</v>
      </c>
      <c r="J1493">
        <v>35.95965576171875</v>
      </c>
      <c r="K1493">
        <v>19337.95272579645</v>
      </c>
      <c r="L1493">
        <v>165.3623657226562</v>
      </c>
      <c r="M1493">
        <v>19565.35762305881</v>
      </c>
    </row>
    <row r="1494" spans="1:13">
      <c r="A1494" s="2">
        <v>42677</v>
      </c>
      <c r="B1494">
        <v>28870.29315944442</v>
      </c>
      <c r="C1494" t="s">
        <v>13</v>
      </c>
      <c r="E1494">
        <v>1.887029315944442</v>
      </c>
      <c r="F1494">
        <v>2.263870000839233</v>
      </c>
      <c r="G1494">
        <v>66392.83599789048</v>
      </c>
      <c r="H1494">
        <v>107.0805816650391</v>
      </c>
      <c r="I1494">
        <v>22967.78213896447</v>
      </c>
      <c r="J1494">
        <v>36.09473419189453</v>
      </c>
      <c r="K1494">
        <v>19410.59358516182</v>
      </c>
      <c r="L1494">
        <v>164.7180938720703</v>
      </c>
      <c r="M1494">
        <v>19489.12861467413</v>
      </c>
    </row>
    <row r="1495" spans="1:13">
      <c r="A1495" s="2">
        <v>42678</v>
      </c>
      <c r="B1495">
        <v>28763.80750023128</v>
      </c>
      <c r="C1495" t="s">
        <v>13</v>
      </c>
      <c r="E1495">
        <v>1.876380750023128</v>
      </c>
      <c r="F1495">
        <v>2.238172054290771</v>
      </c>
      <c r="G1495">
        <v>65639.1886815507</v>
      </c>
      <c r="H1495">
        <v>106.7050018310547</v>
      </c>
      <c r="I1495">
        <v>22887.22378124351</v>
      </c>
      <c r="J1495">
        <v>35.98216247558594</v>
      </c>
      <c r="K1495">
        <v>19350.05611665371</v>
      </c>
      <c r="L1495">
        <v>164.4947509765625</v>
      </c>
      <c r="M1495">
        <v>19462.70311208722</v>
      </c>
    </row>
    <row r="1496" spans="1:13">
      <c r="A1496" s="2">
        <v>42681</v>
      </c>
      <c r="B1496">
        <v>29427.57372518291</v>
      </c>
      <c r="C1496" t="s">
        <v>13</v>
      </c>
      <c r="E1496">
        <v>1.942757372518291</v>
      </c>
      <c r="F1496">
        <v>2.398538589477539</v>
      </c>
      <c r="G1496">
        <v>70342.28076115687</v>
      </c>
      <c r="H1496">
        <v>109.2400512695312</v>
      </c>
      <c r="I1496">
        <v>23430.96814935469</v>
      </c>
      <c r="J1496">
        <v>36.61251449584961</v>
      </c>
      <c r="K1496">
        <v>19689.03927181077</v>
      </c>
      <c r="L1496">
        <v>168.1028289794922</v>
      </c>
      <c r="M1496">
        <v>19889.60397402585</v>
      </c>
    </row>
    <row r="1497" spans="1:13">
      <c r="A1497" s="2">
        <v>42682</v>
      </c>
      <c r="B1497">
        <v>29654.8947172401</v>
      </c>
      <c r="C1497" t="s">
        <v>13</v>
      </c>
      <c r="E1497">
        <v>1.96548947172401</v>
      </c>
      <c r="F1497">
        <v>2.44555401802063</v>
      </c>
      <c r="G1497">
        <v>71721.10888974853</v>
      </c>
      <c r="H1497">
        <v>109.9535827636719</v>
      </c>
      <c r="I1497">
        <v>23584.01397383457</v>
      </c>
      <c r="J1497">
        <v>36.89767074584961</v>
      </c>
      <c r="K1497">
        <v>19842.38718255011</v>
      </c>
      <c r="L1497">
        <v>168.8760375976562</v>
      </c>
      <c r="M1497">
        <v>19981.08853319685</v>
      </c>
    </row>
    <row r="1498" spans="1:13">
      <c r="A1498" s="2">
        <v>42683</v>
      </c>
      <c r="B1498">
        <v>29246.10910356471</v>
      </c>
      <c r="C1498" t="s">
        <v>13</v>
      </c>
      <c r="E1498">
        <v>1.924610910356471</v>
      </c>
      <c r="F1498">
        <v>2.479818344116211</v>
      </c>
      <c r="G1498">
        <v>72725.98363176058</v>
      </c>
      <c r="H1498">
        <v>110.4605865478516</v>
      </c>
      <c r="I1498">
        <v>23692.76153830985</v>
      </c>
      <c r="J1498">
        <v>35.53942489624023</v>
      </c>
      <c r="K1498">
        <v>19111.96600711392</v>
      </c>
      <c r="L1498">
        <v>170.6800842285156</v>
      </c>
      <c r="M1498">
        <v>20194.53986686147</v>
      </c>
    </row>
    <row r="1499" spans="1:13">
      <c r="A1499" s="2">
        <v>42684</v>
      </c>
      <c r="B1499">
        <v>28625.42069713503</v>
      </c>
      <c r="C1499" t="s">
        <v>13</v>
      </c>
      <c r="E1499">
        <v>1.862542069713503</v>
      </c>
      <c r="F1499">
        <v>2.361883878707886</v>
      </c>
      <c r="G1499">
        <v>69267.30286941506</v>
      </c>
      <c r="H1499">
        <v>108.6767044067383</v>
      </c>
      <c r="I1499">
        <v>23310.13552207431</v>
      </c>
      <c r="J1499">
        <v>34.68393707275391</v>
      </c>
      <c r="K1499">
        <v>18651.91201778501</v>
      </c>
      <c r="L1499">
        <v>171.0752258300781</v>
      </c>
      <c r="M1499">
        <v>20241.29226250199</v>
      </c>
    </row>
    <row r="1500" spans="1:13">
      <c r="A1500" s="2">
        <v>42685</v>
      </c>
      <c r="B1500">
        <v>28578.41510323496</v>
      </c>
      <c r="C1500" t="s">
        <v>13</v>
      </c>
      <c r="E1500">
        <v>1.857841510323496</v>
      </c>
      <c r="F1500">
        <v>2.359891653060913</v>
      </c>
      <c r="G1500">
        <v>69208.87658583817</v>
      </c>
      <c r="H1500">
        <v>108.7236404418945</v>
      </c>
      <c r="I1500">
        <v>23320.20286213889</v>
      </c>
      <c r="J1500">
        <v>34.54137802124023</v>
      </c>
      <c r="K1500">
        <v>18575.24831952624</v>
      </c>
      <c r="L1500">
        <v>170.7574310302734</v>
      </c>
      <c r="M1500">
        <v>20203.69139194263</v>
      </c>
    </row>
    <row r="1501" spans="1:13">
      <c r="A1501" s="2">
        <v>42688</v>
      </c>
      <c r="B1501">
        <v>28376.49644059953</v>
      </c>
      <c r="C1501" t="s">
        <v>13</v>
      </c>
      <c r="E1501">
        <v>1.837649644059953</v>
      </c>
      <c r="F1501">
        <v>2.280205726623535</v>
      </c>
      <c r="G1501">
        <v>66871.91614052304</v>
      </c>
      <c r="H1501">
        <v>107.6251220703125</v>
      </c>
      <c r="I1501">
        <v>23084.58095719752</v>
      </c>
      <c r="J1501">
        <v>34.51885986328125</v>
      </c>
      <c r="K1501">
        <v>18563.13877440244</v>
      </c>
      <c r="L1501">
        <v>170.7831420898438</v>
      </c>
      <c r="M1501">
        <v>20206.73347514676</v>
      </c>
    </row>
    <row r="1502" spans="1:13">
      <c r="A1502" s="2">
        <v>42689</v>
      </c>
      <c r="B1502">
        <v>28841.20540167417</v>
      </c>
      <c r="C1502" t="s">
        <v>13</v>
      </c>
      <c r="E1502">
        <v>1.884120540167418</v>
      </c>
      <c r="F1502">
        <v>2.385789394378662</v>
      </c>
      <c r="G1502">
        <v>69968.38331166063</v>
      </c>
      <c r="H1502">
        <v>109.1179656982422</v>
      </c>
      <c r="I1502">
        <v>23404.78193743767</v>
      </c>
      <c r="J1502">
        <v>35.07417297363281</v>
      </c>
      <c r="K1502">
        <v>18861.76840387251</v>
      </c>
      <c r="L1502">
        <v>172.1662292480469</v>
      </c>
      <c r="M1502">
        <v>20370.37769223235</v>
      </c>
    </row>
    <row r="1503" spans="1:13">
      <c r="A1503" s="2">
        <v>42690</v>
      </c>
      <c r="B1503">
        <v>28862.85782774583</v>
      </c>
      <c r="C1503" t="s">
        <v>13</v>
      </c>
      <c r="E1503">
        <v>1.886285782774583</v>
      </c>
      <c r="F1503">
        <v>2.424636125564575</v>
      </c>
      <c r="G1503">
        <v>71107.64689646203</v>
      </c>
      <c r="H1503">
        <v>109.7658004760742</v>
      </c>
      <c r="I1503">
        <v>23543.73643140778</v>
      </c>
      <c r="J1503">
        <v>34.83403396606445</v>
      </c>
      <c r="K1503">
        <v>18732.62932626987</v>
      </c>
      <c r="L1503">
        <v>171.8741455078125</v>
      </c>
      <c r="M1503">
        <v>20335.81890487713</v>
      </c>
    </row>
    <row r="1504" spans="1:13">
      <c r="A1504" s="2">
        <v>42691</v>
      </c>
      <c r="B1504">
        <v>29005.31498894266</v>
      </c>
      <c r="C1504" t="s">
        <v>13</v>
      </c>
      <c r="E1504">
        <v>1.900531498894266</v>
      </c>
      <c r="F1504">
        <v>2.480814695358276</v>
      </c>
      <c r="G1504">
        <v>72755.20376568445</v>
      </c>
      <c r="H1504">
        <v>110.5638809204102</v>
      </c>
      <c r="I1504">
        <v>23714.91721404692</v>
      </c>
      <c r="J1504">
        <v>34.84153747558594</v>
      </c>
      <c r="K1504">
        <v>18736.66447369636</v>
      </c>
      <c r="L1504">
        <v>172.6903076171875</v>
      </c>
      <c r="M1504">
        <v>20432.38563865919</v>
      </c>
    </row>
    <row r="1505" spans="1:13">
      <c r="A1505" s="2">
        <v>42692</v>
      </c>
      <c r="B1505">
        <v>28895.26810927074</v>
      </c>
      <c r="C1505" t="s">
        <v>13</v>
      </c>
      <c r="E1505">
        <v>1.889526810927074</v>
      </c>
      <c r="F1505">
        <v>2.452924489974976</v>
      </c>
      <c r="G1505">
        <v>71937.26376414967</v>
      </c>
      <c r="H1505">
        <v>110.150749206543</v>
      </c>
      <c r="I1505">
        <v>23626.3043297008</v>
      </c>
      <c r="J1505">
        <v>34.73648452758789</v>
      </c>
      <c r="K1505">
        <v>18680.17035830345</v>
      </c>
      <c r="L1505">
        <v>172.3810424804688</v>
      </c>
      <c r="M1505">
        <v>20395.79398145954</v>
      </c>
    </row>
    <row r="1506" spans="1:13">
      <c r="A1506" s="2">
        <v>42695</v>
      </c>
      <c r="B1506">
        <v>29226.22273700935</v>
      </c>
      <c r="C1506" t="s">
        <v>13</v>
      </c>
      <c r="E1506">
        <v>1.922622273700935</v>
      </c>
      <c r="F1506">
        <v>2.526634216308594</v>
      </c>
      <c r="G1506">
        <v>74098.95934300497</v>
      </c>
      <c r="H1506">
        <v>111.2961883544922</v>
      </c>
      <c r="I1506">
        <v>23871.99030183937</v>
      </c>
      <c r="J1506">
        <v>35.10418319702148</v>
      </c>
      <c r="K1506">
        <v>18877.90694215625</v>
      </c>
      <c r="L1506">
        <v>173.6524505615234</v>
      </c>
      <c r="M1506">
        <v>20546.22454455636</v>
      </c>
    </row>
    <row r="1507" spans="1:13">
      <c r="A1507" s="2">
        <v>42696</v>
      </c>
      <c r="B1507">
        <v>29334.16397096112</v>
      </c>
      <c r="C1507" t="s">
        <v>13</v>
      </c>
      <c r="E1507">
        <v>1.933416397096112</v>
      </c>
      <c r="F1507">
        <v>2.549344301223755</v>
      </c>
      <c r="G1507">
        <v>74764.98121825024</v>
      </c>
      <c r="H1507">
        <v>111.6342239379883</v>
      </c>
      <c r="I1507">
        <v>23944.49576936889</v>
      </c>
      <c r="J1507">
        <v>35.2392578125</v>
      </c>
      <c r="K1507">
        <v>18950.54575009944</v>
      </c>
      <c r="L1507">
        <v>173.9702758789062</v>
      </c>
      <c r="M1507">
        <v>20583.82902589698</v>
      </c>
    </row>
    <row r="1508" spans="1:13">
      <c r="A1508" s="2">
        <v>42697</v>
      </c>
      <c r="B1508">
        <v>29126.89500834311</v>
      </c>
      <c r="C1508" t="s">
        <v>13</v>
      </c>
      <c r="E1508">
        <v>1.912689500834311</v>
      </c>
      <c r="F1508">
        <v>2.518664598464966</v>
      </c>
      <c r="G1508">
        <v>73865.23323229115</v>
      </c>
      <c r="H1508">
        <v>111.1835098266602</v>
      </c>
      <c r="I1508">
        <v>23847.82181266287</v>
      </c>
      <c r="J1508">
        <v>34.88657379150391</v>
      </c>
      <c r="K1508">
        <v>18760.88356394396</v>
      </c>
      <c r="L1508">
        <v>174.1249084472656</v>
      </c>
      <c r="M1508">
        <v>20602.1248544968</v>
      </c>
    </row>
    <row r="1509" spans="1:13">
      <c r="A1509" s="2">
        <v>42699</v>
      </c>
      <c r="B1509">
        <v>29372.74391644874</v>
      </c>
      <c r="C1509" t="s">
        <v>13</v>
      </c>
      <c r="E1509">
        <v>1.937274391644874</v>
      </c>
      <c r="F1509">
        <v>2.542969465255737</v>
      </c>
      <c r="G1509">
        <v>74578.02550136669</v>
      </c>
      <c r="H1509">
        <v>111.5403060913086</v>
      </c>
      <c r="I1509">
        <v>23924.35127063758</v>
      </c>
      <c r="J1509">
        <v>35.38933563232422</v>
      </c>
      <c r="K1509">
        <v>19031.25280147341</v>
      </c>
      <c r="L1509">
        <v>174.8207550048828</v>
      </c>
      <c r="M1509">
        <v>20684.45608319601</v>
      </c>
    </row>
    <row r="1510" spans="1:13">
      <c r="A1510" s="2">
        <v>42702</v>
      </c>
      <c r="B1510">
        <v>29580.25176394595</v>
      </c>
      <c r="C1510" t="s">
        <v>13</v>
      </c>
      <c r="E1510">
        <v>1.958025176394596</v>
      </c>
      <c r="F1510">
        <v>2.5288245677948</v>
      </c>
      <c r="G1510">
        <v>74163.19609111661</v>
      </c>
      <c r="H1510">
        <v>111.2867965698242</v>
      </c>
      <c r="I1510">
        <v>23869.97585196625</v>
      </c>
      <c r="J1510">
        <v>36.07221603393555</v>
      </c>
      <c r="K1510">
        <v>19398.48404003802</v>
      </c>
      <c r="L1510">
        <v>173.9960479736328</v>
      </c>
      <c r="M1510">
        <v>20586.87833066361</v>
      </c>
    </row>
    <row r="1511" spans="1:13">
      <c r="A1511" s="2">
        <v>42703</v>
      </c>
      <c r="B1511">
        <v>29700.89819336615</v>
      </c>
      <c r="C1511" t="s">
        <v>13</v>
      </c>
      <c r="E1511">
        <v>1.970089819336615</v>
      </c>
      <c r="F1511">
        <v>2.55312967300415</v>
      </c>
      <c r="G1511">
        <v>74875.99535232759</v>
      </c>
      <c r="H1511">
        <v>111.671745300293</v>
      </c>
      <c r="I1511">
        <v>23952.54375025927</v>
      </c>
      <c r="J1511">
        <v>36.22229766845703</v>
      </c>
      <c r="K1511">
        <v>19479.19314283417</v>
      </c>
      <c r="L1511">
        <v>174.2709503173828</v>
      </c>
      <c r="M1511">
        <v>20619.40424817441</v>
      </c>
    </row>
    <row r="1512" spans="1:13">
      <c r="A1512" s="2">
        <v>42704</v>
      </c>
      <c r="B1512">
        <v>29054.37564292046</v>
      </c>
      <c r="C1512" t="s">
        <v>13</v>
      </c>
      <c r="E1512">
        <v>1.905437564292046</v>
      </c>
      <c r="F1512">
        <v>2.470455884933472</v>
      </c>
      <c r="G1512">
        <v>72451.40946591797</v>
      </c>
      <c r="H1512">
        <v>110.3197326660156</v>
      </c>
      <c r="I1512">
        <v>23662.54969951395</v>
      </c>
      <c r="J1512">
        <v>35.08168029785156</v>
      </c>
      <c r="K1512">
        <v>18865.80560272117</v>
      </c>
      <c r="L1512">
        <v>173.8758392333984</v>
      </c>
      <c r="M1512">
        <v>20572.65546331514</v>
      </c>
    </row>
    <row r="1513" spans="1:13">
      <c r="A1513" s="2">
        <v>42705</v>
      </c>
      <c r="B1513">
        <v>28618.30786881857</v>
      </c>
      <c r="C1513" t="s">
        <v>13</v>
      </c>
      <c r="E1513">
        <v>1.861830786881857</v>
      </c>
      <c r="F1513">
        <v>2.334790945053101</v>
      </c>
      <c r="G1513">
        <v>68472.74456872771</v>
      </c>
      <c r="H1513">
        <v>108.4138107299805</v>
      </c>
      <c r="I1513">
        <v>23253.74728996353</v>
      </c>
      <c r="J1513">
        <v>34.80402755737305</v>
      </c>
      <c r="K1513">
        <v>18716.49283940831</v>
      </c>
      <c r="L1513">
        <v>173.1971282958984</v>
      </c>
      <c r="M1513">
        <v>20492.35168828848</v>
      </c>
    </row>
    <row r="1514" spans="1:13">
      <c r="A1514" s="2">
        <v>42706</v>
      </c>
      <c r="B1514">
        <v>28767.96302488199</v>
      </c>
      <c r="C1514" t="s">
        <v>13</v>
      </c>
      <c r="E1514">
        <v>1.876796302488199</v>
      </c>
      <c r="F1514">
        <v>2.344152927398682</v>
      </c>
      <c r="G1514">
        <v>68747.30475029949</v>
      </c>
      <c r="H1514">
        <v>108.629753112793</v>
      </c>
      <c r="I1514">
        <v>23300.06490914234</v>
      </c>
      <c r="J1514">
        <v>35.11919403076172</v>
      </c>
      <c r="K1514">
        <v>18885.97928843139</v>
      </c>
      <c r="L1514">
        <v>173.3173980712891</v>
      </c>
      <c r="M1514">
        <v>20506.58177719945</v>
      </c>
    </row>
    <row r="1515" spans="1:13">
      <c r="A1515" s="2">
        <v>42709</v>
      </c>
      <c r="B1515">
        <v>28929.26326837276</v>
      </c>
      <c r="C1515" t="s">
        <v>13</v>
      </c>
      <c r="E1515">
        <v>1.892926326837276</v>
      </c>
      <c r="F1515">
        <v>2.39833927154541</v>
      </c>
      <c r="G1515">
        <v>70336.43533594502</v>
      </c>
      <c r="H1515">
        <v>109.474739074707</v>
      </c>
      <c r="I1515">
        <v>23481.3064861113</v>
      </c>
      <c r="J1515">
        <v>35.16421127319336</v>
      </c>
      <c r="K1515">
        <v>18910.1881215681</v>
      </c>
      <c r="L1515">
        <v>174.3139190673828</v>
      </c>
      <c r="M1515">
        <v>20624.4882281761</v>
      </c>
    </row>
    <row r="1516" spans="1:13">
      <c r="A1516" s="2">
        <v>42710</v>
      </c>
      <c r="B1516">
        <v>28949.90665911243</v>
      </c>
      <c r="C1516" t="s">
        <v>13</v>
      </c>
      <c r="E1516">
        <v>1.894990665911243</v>
      </c>
      <c r="F1516">
        <v>2.415671586990356</v>
      </c>
      <c r="G1516">
        <v>70844.74260463688</v>
      </c>
      <c r="H1516">
        <v>109.7376327514648</v>
      </c>
      <c r="I1516">
        <v>23537.69471822207</v>
      </c>
      <c r="J1516">
        <v>35.09668350219727</v>
      </c>
      <c r="K1516">
        <v>18873.87384615195</v>
      </c>
      <c r="L1516">
        <v>174.9239196777344</v>
      </c>
      <c r="M1516">
        <v>20696.66232921569</v>
      </c>
    </row>
    <row r="1517" spans="1:13">
      <c r="A1517" s="2">
        <v>42711</v>
      </c>
      <c r="B1517">
        <v>29355.80400245633</v>
      </c>
      <c r="C1517" t="s">
        <v>13</v>
      </c>
      <c r="E1517">
        <v>1.935580400245633</v>
      </c>
      <c r="F1517">
        <v>2.505318164825439</v>
      </c>
      <c r="G1517">
        <v>73473.82048356561</v>
      </c>
      <c r="H1517">
        <v>111.1272125244141</v>
      </c>
      <c r="I1517">
        <v>23835.74656845992</v>
      </c>
      <c r="J1517">
        <v>35.5544319152832</v>
      </c>
      <c r="K1517">
        <v>19120.03630196688</v>
      </c>
      <c r="L1517">
        <v>177.1403045654297</v>
      </c>
      <c r="M1517">
        <v>20958.90073375589</v>
      </c>
    </row>
    <row r="1518" spans="1:13">
      <c r="A1518" s="2">
        <v>42712</v>
      </c>
      <c r="B1518">
        <v>29413.12467826777</v>
      </c>
      <c r="C1518" t="s">
        <v>13</v>
      </c>
      <c r="E1518">
        <v>1.941312467826777</v>
      </c>
      <c r="F1518">
        <v>2.520657777786255</v>
      </c>
      <c r="G1518">
        <v>73923.68748440973</v>
      </c>
      <c r="H1518">
        <v>111.3243713378906</v>
      </c>
      <c r="I1518">
        <v>23878.03528789246</v>
      </c>
      <c r="J1518">
        <v>35.61446380615234</v>
      </c>
      <c r="K1518">
        <v>19152.31953280091</v>
      </c>
      <c r="L1518">
        <v>177.6041564941406</v>
      </c>
      <c r="M1518">
        <v>21013.78280338348</v>
      </c>
    </row>
    <row r="1519" spans="1:13">
      <c r="A1519" s="2">
        <v>42713</v>
      </c>
      <c r="B1519">
        <v>29701.7391351687</v>
      </c>
      <c r="C1519" t="s">
        <v>13</v>
      </c>
      <c r="E1519">
        <v>1.970173913516871</v>
      </c>
      <c r="F1519">
        <v>2.579624652862549</v>
      </c>
      <c r="G1519">
        <v>75653.01737737935</v>
      </c>
      <c r="H1519">
        <v>112.1975250244141</v>
      </c>
      <c r="I1519">
        <v>24065.31857804713</v>
      </c>
      <c r="J1519">
        <v>35.98967361450195</v>
      </c>
      <c r="K1519">
        <v>19354.09536692455</v>
      </c>
      <c r="L1519">
        <v>178.6865844726562</v>
      </c>
      <c r="M1519">
        <v>21141.85360358225</v>
      </c>
    </row>
    <row r="1520" spans="1:13">
      <c r="A1520" s="2">
        <v>42716</v>
      </c>
      <c r="B1520">
        <v>29750.09355811537</v>
      </c>
      <c r="C1520" t="s">
        <v>13</v>
      </c>
      <c r="E1520">
        <v>1.975009355811537</v>
      </c>
      <c r="F1520">
        <v>2.543766260147095</v>
      </c>
      <c r="G1520">
        <v>74601.39321794329</v>
      </c>
      <c r="H1520">
        <v>111.6905288696289</v>
      </c>
      <c r="I1520">
        <v>23956.57265000554</v>
      </c>
      <c r="J1520">
        <v>36.3648681640625</v>
      </c>
      <c r="K1520">
        <v>19555.86299535948</v>
      </c>
      <c r="L1520">
        <v>178.4890289306641</v>
      </c>
      <c r="M1520">
        <v>21118.47921115262</v>
      </c>
    </row>
    <row r="1521" spans="1:13">
      <c r="A1521" s="2">
        <v>42717</v>
      </c>
      <c r="B1521">
        <v>30134.01581033124</v>
      </c>
      <c r="C1521" t="s">
        <v>13</v>
      </c>
      <c r="E1521">
        <v>2.013401581033123</v>
      </c>
      <c r="F1521">
        <v>2.643174648284912</v>
      </c>
      <c r="G1521">
        <v>77516.75708954461</v>
      </c>
      <c r="H1521">
        <v>113.0988693237305</v>
      </c>
      <c r="I1521">
        <v>24258.64849068857</v>
      </c>
      <c r="J1521">
        <v>36.74008560180664</v>
      </c>
      <c r="K1521">
        <v>19757.64293232748</v>
      </c>
      <c r="L1521">
        <v>179.7088928222656</v>
      </c>
      <c r="M1521">
        <v>21262.81116471617</v>
      </c>
    </row>
    <row r="1522" spans="1:13">
      <c r="A1522" s="2">
        <v>42718</v>
      </c>
      <c r="B1522">
        <v>29814.11954198101</v>
      </c>
      <c r="C1522" t="s">
        <v>13</v>
      </c>
      <c r="E1522">
        <v>1.981411954198101</v>
      </c>
      <c r="F1522">
        <v>2.623850107192993</v>
      </c>
      <c r="G1522">
        <v>76950.02353727586</v>
      </c>
      <c r="H1522">
        <v>112.8641586303711</v>
      </c>
      <c r="I1522">
        <v>24208.30524463088</v>
      </c>
      <c r="J1522">
        <v>35.98216247558594</v>
      </c>
      <c r="K1522">
        <v>19350.05611665371</v>
      </c>
      <c r="L1522">
        <v>178.2227172851562</v>
      </c>
      <c r="M1522">
        <v>21086.96972856403</v>
      </c>
    </row>
    <row r="1523" spans="1:13">
      <c r="A1523" s="2">
        <v>42719</v>
      </c>
      <c r="B1523">
        <v>29940.62248240983</v>
      </c>
      <c r="C1523" t="s">
        <v>13</v>
      </c>
      <c r="E1523">
        <v>1.994062248240983</v>
      </c>
      <c r="F1523">
        <v>2.639787435531616</v>
      </c>
      <c r="G1523">
        <v>77417.41982162015</v>
      </c>
      <c r="H1523">
        <v>113.0425262451172</v>
      </c>
      <c r="I1523">
        <v>24246.56342788347</v>
      </c>
      <c r="J1523">
        <v>36.2373046875</v>
      </c>
      <c r="K1523">
        <v>19487.26343768713</v>
      </c>
      <c r="L1523">
        <v>178.8841400146484</v>
      </c>
      <c r="M1523">
        <v>21165.22799601189</v>
      </c>
    </row>
    <row r="1524" spans="1:13">
      <c r="A1524" s="2">
        <v>42720</v>
      </c>
      <c r="B1524">
        <v>30027.30339730261</v>
      </c>
      <c r="C1524" t="s">
        <v>13</v>
      </c>
      <c r="E1524">
        <v>2.002730339730261</v>
      </c>
      <c r="F1524">
        <v>2.607714176177979</v>
      </c>
      <c r="G1524">
        <v>76476.802804126</v>
      </c>
      <c r="H1524">
        <v>112.6235046386719</v>
      </c>
      <c r="I1524">
        <v>24156.68721672822</v>
      </c>
      <c r="J1524">
        <v>36.67902755737305</v>
      </c>
      <c r="K1524">
        <v>19724.80786892725</v>
      </c>
      <c r="L1524">
        <v>178.5749359130859</v>
      </c>
      <c r="M1524">
        <v>21128.64356037475</v>
      </c>
    </row>
    <row r="1525" spans="1:13">
      <c r="A1525" s="2">
        <v>42723</v>
      </c>
      <c r="B1525">
        <v>30157.60119573017</v>
      </c>
      <c r="C1525" t="s">
        <v>13</v>
      </c>
      <c r="E1525">
        <v>2.015760119573017</v>
      </c>
      <c r="F1525">
        <v>2.639588832855225</v>
      </c>
      <c r="G1525">
        <v>77411.59537281454</v>
      </c>
      <c r="H1525">
        <v>113.0849151611328</v>
      </c>
      <c r="I1525">
        <v>24255.65545346846</v>
      </c>
      <c r="J1525">
        <v>36.81541061401367</v>
      </c>
      <c r="K1525">
        <v>19798.1503146779</v>
      </c>
      <c r="L1525">
        <v>178.9786987304688</v>
      </c>
      <c r="M1525">
        <v>21176.41600171873</v>
      </c>
    </row>
    <row r="1526" spans="1:13">
      <c r="A1526" s="2">
        <v>42724</v>
      </c>
      <c r="B1526">
        <v>30250.85982431909</v>
      </c>
      <c r="C1526" t="s">
        <v>13</v>
      </c>
      <c r="E1526">
        <v>2.025085982431909</v>
      </c>
      <c r="F1526">
        <v>2.671462535858154</v>
      </c>
      <c r="G1526">
        <v>78346.35997296141</v>
      </c>
      <c r="H1526">
        <v>113.5180816650391</v>
      </c>
      <c r="I1526">
        <v>24348.56561268609</v>
      </c>
      <c r="J1526">
        <v>36.86086273193359</v>
      </c>
      <c r="K1526">
        <v>19822.59300994304</v>
      </c>
      <c r="L1526">
        <v>179.6659393310547</v>
      </c>
      <c r="M1526">
        <v>21257.7289901051</v>
      </c>
    </row>
    <row r="1527" spans="1:13">
      <c r="A1527" s="2">
        <v>42725</v>
      </c>
      <c r="B1527">
        <v>30178.62824292625</v>
      </c>
      <c r="C1527" t="s">
        <v>13</v>
      </c>
      <c r="E1527">
        <v>2.017862824292625</v>
      </c>
      <c r="F1527">
        <v>2.66209888458252</v>
      </c>
      <c r="G1527">
        <v>78071.75084644169</v>
      </c>
      <c r="H1527">
        <v>113.4333419799805</v>
      </c>
      <c r="I1527">
        <v>24330.38974368457</v>
      </c>
      <c r="J1527">
        <v>36.70933151245117</v>
      </c>
      <c r="K1527">
        <v>19741.1043667188</v>
      </c>
      <c r="L1527">
        <v>179.1763000488281</v>
      </c>
      <c r="M1527">
        <v>21199.79581032025</v>
      </c>
    </row>
    <row r="1528" spans="1:13">
      <c r="A1528" s="2">
        <v>42726</v>
      </c>
      <c r="B1528">
        <v>30169.35282297233</v>
      </c>
      <c r="C1528" t="s">
        <v>13</v>
      </c>
      <c r="E1528">
        <v>2.016935282297233</v>
      </c>
      <c r="F1528">
        <v>2.638991117477417</v>
      </c>
      <c r="G1528">
        <v>77394.06608931439</v>
      </c>
      <c r="H1528">
        <v>113.1131744384766</v>
      </c>
      <c r="I1528">
        <v>24261.71680385845</v>
      </c>
      <c r="J1528">
        <v>36.83814239501953</v>
      </c>
      <c r="K1528">
        <v>19810.37473944374</v>
      </c>
      <c r="L1528">
        <v>178.9480743408203</v>
      </c>
      <c r="M1528">
        <v>21172.79258273316</v>
      </c>
    </row>
    <row r="1529" spans="1:13">
      <c r="A1529" s="2">
        <v>42727</v>
      </c>
      <c r="B1529">
        <v>30181.43380267875</v>
      </c>
      <c r="C1529" t="s">
        <v>13</v>
      </c>
      <c r="E1529">
        <v>2.018143380267875</v>
      </c>
      <c r="F1529">
        <v>2.647158145904541</v>
      </c>
      <c r="G1529">
        <v>77633.5816881567</v>
      </c>
      <c r="H1529">
        <v>113.1884689331055</v>
      </c>
      <c r="I1529">
        <v>24277.866767951</v>
      </c>
      <c r="J1529">
        <v>36.83056259155273</v>
      </c>
      <c r="K1529">
        <v>19806.29856357368</v>
      </c>
      <c r="L1529">
        <v>179.1036834716797</v>
      </c>
      <c r="M1529">
        <v>21191.20395633302</v>
      </c>
    </row>
    <row r="1530" spans="1:13">
      <c r="A1530" s="2">
        <v>42731</v>
      </c>
      <c r="B1530">
        <v>30293.29777459387</v>
      </c>
      <c r="C1530" t="s">
        <v>13</v>
      </c>
      <c r="E1530">
        <v>2.029329777459387</v>
      </c>
      <c r="F1530">
        <v>2.685805797576904</v>
      </c>
      <c r="G1530">
        <v>78767.00683988167</v>
      </c>
      <c r="H1530">
        <v>113.7723388671875</v>
      </c>
      <c r="I1530">
        <v>24403.1014018591</v>
      </c>
      <c r="J1530">
        <v>36.86086273193359</v>
      </c>
      <c r="K1530">
        <v>19822.59300994304</v>
      </c>
      <c r="L1530">
        <v>179.5444793701172</v>
      </c>
      <c r="M1530">
        <v>21243.35808072533</v>
      </c>
    </row>
    <row r="1531" spans="1:13">
      <c r="A1531" s="2">
        <v>42732</v>
      </c>
      <c r="B1531">
        <v>30010.97538133107</v>
      </c>
      <c r="C1531" t="s">
        <v>13</v>
      </c>
      <c r="E1531">
        <v>2.001097538133108</v>
      </c>
      <c r="F1531">
        <v>2.623651504516602</v>
      </c>
      <c r="G1531">
        <v>76944.19908847027</v>
      </c>
      <c r="H1531">
        <v>112.8871688842773</v>
      </c>
      <c r="I1531">
        <v>24213.24072864174</v>
      </c>
      <c r="J1531">
        <v>36.51234436035156</v>
      </c>
      <c r="K1531">
        <v>19635.17097680724</v>
      </c>
      <c r="L1531">
        <v>178.1267700195312</v>
      </c>
      <c r="M1531">
        <v>21075.61743231026</v>
      </c>
    </row>
    <row r="1532" spans="1:13">
      <c r="A1532" s="2">
        <v>42733</v>
      </c>
      <c r="B1532">
        <v>30162.18916411464</v>
      </c>
      <c r="C1532" t="s">
        <v>13</v>
      </c>
      <c r="E1532">
        <v>2.016218916411463</v>
      </c>
      <c r="F1532">
        <v>2.610901594161987</v>
      </c>
      <c r="G1532">
        <v>76570.28066256776</v>
      </c>
      <c r="H1532">
        <v>112.7270736694336</v>
      </c>
      <c r="I1532">
        <v>24178.90180407814</v>
      </c>
      <c r="J1532">
        <v>37.00483322143555</v>
      </c>
      <c r="K1532">
        <v>19900.01573440811</v>
      </c>
      <c r="L1532">
        <v>178.0922698974609</v>
      </c>
      <c r="M1532">
        <v>21071.53544410578</v>
      </c>
    </row>
    <row r="1533" spans="1:13">
      <c r="A1533" s="2">
        <v>42734</v>
      </c>
      <c r="B1533">
        <v>29887.65843360977</v>
      </c>
      <c r="C1533" t="s">
        <v>13</v>
      </c>
      <c r="E1533">
        <v>1.988765843360977</v>
      </c>
      <c r="F1533">
        <v>2.534602642059326</v>
      </c>
      <c r="G1533">
        <v>74332.65049304168</v>
      </c>
      <c r="H1533">
        <v>111.5688247680664</v>
      </c>
      <c r="I1533">
        <v>23930.46825977305</v>
      </c>
      <c r="J1533">
        <v>36.80024719238281</v>
      </c>
      <c r="K1533">
        <v>19789.9959115156</v>
      </c>
      <c r="L1533">
        <v>177.4785003662109</v>
      </c>
      <c r="M1533">
        <v>20998.91541158167</v>
      </c>
    </row>
    <row r="1534" spans="1:13">
      <c r="A1534" s="2">
        <v>42738</v>
      </c>
      <c r="B1534">
        <v>30023.96056755825</v>
      </c>
      <c r="C1534" t="s">
        <v>13</v>
      </c>
      <c r="E1534">
        <v>2.002396056755825</v>
      </c>
      <c r="F1534">
        <v>2.59596061706543</v>
      </c>
      <c r="G1534">
        <v>76132.10451214736</v>
      </c>
      <c r="H1534">
        <v>112.567008972168</v>
      </c>
      <c r="I1534">
        <v>24144.5694252493</v>
      </c>
      <c r="J1534">
        <v>36.70933151245117</v>
      </c>
      <c r="K1534">
        <v>19741.1043667188</v>
      </c>
      <c r="L1534">
        <v>178.7146453857422</v>
      </c>
      <c r="M1534">
        <v>21145.17371694273</v>
      </c>
    </row>
    <row r="1535" spans="1:13">
      <c r="A1535" s="2">
        <v>42739</v>
      </c>
      <c r="B1535">
        <v>30181.65322469107</v>
      </c>
      <c r="C1535" t="s">
        <v>13</v>
      </c>
      <c r="E1535">
        <v>2.018165322469107</v>
      </c>
      <c r="F1535">
        <v>2.640186309814453</v>
      </c>
      <c r="G1535">
        <v>77429.11766417927</v>
      </c>
      <c r="H1535">
        <v>113.179084777832</v>
      </c>
      <c r="I1535">
        <v>24275.85395451156</v>
      </c>
      <c r="J1535">
        <v>36.84571838378906</v>
      </c>
      <c r="K1535">
        <v>19814.44886389163</v>
      </c>
      <c r="L1535">
        <v>179.7693023681641</v>
      </c>
      <c r="M1535">
        <v>21269.95870620291</v>
      </c>
    </row>
    <row r="1536" spans="1:13">
      <c r="A1536" s="2">
        <v>42740</v>
      </c>
      <c r="B1536">
        <v>30308.6167549967</v>
      </c>
      <c r="C1536" t="s">
        <v>13</v>
      </c>
      <c r="E1536">
        <v>2.03086167549967</v>
      </c>
      <c r="F1536">
        <v>2.68700122833252</v>
      </c>
      <c r="G1536">
        <v>78802.06540688197</v>
      </c>
      <c r="H1536">
        <v>113.8194046020508</v>
      </c>
      <c r="I1536">
        <v>24413.19656129643</v>
      </c>
      <c r="J1536">
        <v>36.88359832763672</v>
      </c>
      <c r="K1536">
        <v>19834.81948613105</v>
      </c>
      <c r="L1536">
        <v>179.6309356689453</v>
      </c>
      <c r="M1536">
        <v>21253.58742400998</v>
      </c>
    </row>
    <row r="1537" spans="1:13">
      <c r="A1537" s="2">
        <v>42741</v>
      </c>
      <c r="B1537">
        <v>30523.67651570003</v>
      </c>
      <c r="C1537" t="s">
        <v>13</v>
      </c>
      <c r="E1537">
        <v>2.052367651570003</v>
      </c>
      <c r="F1537">
        <v>2.755131959915161</v>
      </c>
      <c r="G1537">
        <v>80800.14501688864</v>
      </c>
      <c r="H1537">
        <v>114.8175735473633</v>
      </c>
      <c r="I1537">
        <v>24627.2944539053</v>
      </c>
      <c r="J1537">
        <v>36.99724960327148</v>
      </c>
      <c r="K1537">
        <v>19895.93750711587</v>
      </c>
      <c r="L1537">
        <v>180.3311920166016</v>
      </c>
      <c r="M1537">
        <v>21336.44041059999</v>
      </c>
    </row>
    <row r="1538" spans="1:13">
      <c r="A1538" s="2">
        <v>42744</v>
      </c>
      <c r="B1538">
        <v>30413.08920732643</v>
      </c>
      <c r="C1538" t="s">
        <v>13</v>
      </c>
      <c r="E1538">
        <v>2.041308920732642</v>
      </c>
      <c r="F1538">
        <v>2.78302264213562</v>
      </c>
      <c r="G1538">
        <v>81618.09900269425</v>
      </c>
      <c r="H1538">
        <v>115.1942443847656</v>
      </c>
      <c r="I1538">
        <v>24708.08682164402</v>
      </c>
      <c r="J1538">
        <v>36.51234436035156</v>
      </c>
      <c r="K1538">
        <v>19635.17097680724</v>
      </c>
      <c r="L1538">
        <v>179.7605895996094</v>
      </c>
      <c r="M1538">
        <v>21268.9278281557</v>
      </c>
    </row>
    <row r="1539" spans="1:13">
      <c r="A1539" s="2">
        <v>42745</v>
      </c>
      <c r="B1539">
        <v>30414.90019054785</v>
      </c>
      <c r="C1539" t="s">
        <v>13</v>
      </c>
      <c r="E1539">
        <v>2.041490019054785</v>
      </c>
      <c r="F1539">
        <v>2.798959970474243</v>
      </c>
      <c r="G1539">
        <v>82085.49528703852</v>
      </c>
      <c r="H1539">
        <v>115.4485244750977</v>
      </c>
      <c r="I1539">
        <v>24762.62752011811</v>
      </c>
      <c r="J1539">
        <v>36.39870071411133</v>
      </c>
      <c r="K1539">
        <v>19574.05705866677</v>
      </c>
      <c r="L1539">
        <v>179.7346801757812</v>
      </c>
      <c r="M1539">
        <v>21265.86227487343</v>
      </c>
    </row>
    <row r="1540" spans="1:13">
      <c r="A1540" s="2">
        <v>42746</v>
      </c>
      <c r="B1540">
        <v>30607.62221084344</v>
      </c>
      <c r="C1540" t="s">
        <v>13</v>
      </c>
      <c r="E1540">
        <v>2.060762221084345</v>
      </c>
      <c r="F1540">
        <v>2.820474863052368</v>
      </c>
      <c r="G1540">
        <v>82716.4655874189</v>
      </c>
      <c r="H1540">
        <v>115.7592315673828</v>
      </c>
      <c r="I1540">
        <v>24829.27128216789</v>
      </c>
      <c r="J1540">
        <v>36.77752685546875</v>
      </c>
      <c r="K1540">
        <v>19777.7776410163</v>
      </c>
      <c r="L1540">
        <v>180.2447052001953</v>
      </c>
      <c r="M1540">
        <v>21326.2074565341</v>
      </c>
    </row>
    <row r="1541" spans="1:13">
      <c r="A1541" s="2">
        <v>42747</v>
      </c>
      <c r="B1541">
        <v>30586.36727853399</v>
      </c>
      <c r="C1541" t="s">
        <v>13</v>
      </c>
      <c r="E1541">
        <v>2.0586367278534</v>
      </c>
      <c r="F1541">
        <v>2.80613112449646</v>
      </c>
      <c r="G1541">
        <v>82295.8047362278</v>
      </c>
      <c r="H1541">
        <v>115.5803375244141</v>
      </c>
      <c r="I1541">
        <v>24790.90018499065</v>
      </c>
      <c r="J1541">
        <v>36.80783462524414</v>
      </c>
      <c r="K1541">
        <v>19794.07619023002</v>
      </c>
      <c r="L1541">
        <v>179.8470458984375</v>
      </c>
      <c r="M1541">
        <v>21279.15717144035</v>
      </c>
    </row>
    <row r="1542" spans="1:13">
      <c r="A1542" s="2">
        <v>42748</v>
      </c>
      <c r="B1542">
        <v>30638.79401273102</v>
      </c>
      <c r="C1542" t="s">
        <v>13</v>
      </c>
      <c r="E1542">
        <v>2.063879401273102</v>
      </c>
      <c r="F1542">
        <v>2.838403940200806</v>
      </c>
      <c r="G1542">
        <v>83242.27417106924</v>
      </c>
      <c r="H1542">
        <v>115.9758605957031</v>
      </c>
      <c r="I1542">
        <v>24875.73618037885</v>
      </c>
      <c r="J1542">
        <v>36.75479125976562</v>
      </c>
      <c r="K1542">
        <v>19765.55116482828</v>
      </c>
      <c r="L1542">
        <v>180.2015533447266</v>
      </c>
      <c r="M1542">
        <v>21321.1018118449</v>
      </c>
    </row>
    <row r="1543" spans="1:13">
      <c r="A1543" s="2">
        <v>42752</v>
      </c>
      <c r="B1543">
        <v>30723.38666462293</v>
      </c>
      <c r="C1543" t="s">
        <v>13</v>
      </c>
      <c r="E1543">
        <v>2.072338666462293</v>
      </c>
      <c r="F1543">
        <v>2.811710119247437</v>
      </c>
      <c r="G1543">
        <v>82459.42070507645</v>
      </c>
      <c r="H1543">
        <v>115.6274108886719</v>
      </c>
      <c r="I1543">
        <v>24800.99698086166</v>
      </c>
      <c r="J1543">
        <v>37.15636444091797</v>
      </c>
      <c r="K1543">
        <v>19981.50437763236</v>
      </c>
      <c r="L1543">
        <v>179.5617828369141</v>
      </c>
      <c r="M1543">
        <v>21245.40539369476</v>
      </c>
    </row>
    <row r="1544" spans="1:13">
      <c r="A1544" s="2">
        <v>42753</v>
      </c>
      <c r="B1544">
        <v>30749.46675752666</v>
      </c>
      <c r="C1544" t="s">
        <v>13</v>
      </c>
      <c r="E1544">
        <v>2.074946675752666</v>
      </c>
      <c r="F1544">
        <v>2.830834150314331</v>
      </c>
      <c r="G1544">
        <v>83020.27387145623</v>
      </c>
      <c r="H1544">
        <v>115.8628463745117</v>
      </c>
      <c r="I1544">
        <v>24851.49568811995</v>
      </c>
      <c r="J1544">
        <v>37.11090850830078</v>
      </c>
      <c r="K1544">
        <v>19957.05963094504</v>
      </c>
      <c r="L1544">
        <v>179.9421691894531</v>
      </c>
      <c r="M1544">
        <v>21290.41197660033</v>
      </c>
    </row>
    <row r="1545" spans="1:13">
      <c r="A1545" s="2">
        <v>42754</v>
      </c>
      <c r="B1545">
        <v>30618.33396399205</v>
      </c>
      <c r="C1545" t="s">
        <v>13</v>
      </c>
      <c r="E1545">
        <v>2.061833396399205</v>
      </c>
      <c r="F1545">
        <v>2.823263645172119</v>
      </c>
      <c r="G1545">
        <v>82798.25259543698</v>
      </c>
      <c r="H1545">
        <v>115.8063430786133</v>
      </c>
      <c r="I1545">
        <v>24839.37626020736</v>
      </c>
      <c r="J1545">
        <v>36.78510665893555</v>
      </c>
      <c r="K1545">
        <v>19781.85381688636</v>
      </c>
      <c r="L1545">
        <v>179.3370513916016</v>
      </c>
      <c r="M1545">
        <v>21218.81560056094</v>
      </c>
    </row>
    <row r="1546" spans="1:13">
      <c r="A1546" s="2">
        <v>42755</v>
      </c>
      <c r="B1546">
        <v>30688.02862975244</v>
      </c>
      <c r="C1546" t="s">
        <v>13</v>
      </c>
      <c r="E1546">
        <v>2.068802862975244</v>
      </c>
      <c r="F1546">
        <v>2.841592073440552</v>
      </c>
      <c r="G1546">
        <v>83335.77300591728</v>
      </c>
      <c r="H1546">
        <v>116.0605850219727</v>
      </c>
      <c r="I1546">
        <v>24893.90877651298</v>
      </c>
      <c r="J1546">
        <v>36.85329055786133</v>
      </c>
      <c r="K1546">
        <v>19818.52093691733</v>
      </c>
      <c r="L1546">
        <v>179.9161987304688</v>
      </c>
      <c r="M1546">
        <v>21287.33920175556</v>
      </c>
    </row>
    <row r="1547" spans="1:13">
      <c r="A1547" s="2">
        <v>42758</v>
      </c>
      <c r="B1547">
        <v>30635.09595956688</v>
      </c>
      <c r="C1547" t="s">
        <v>13</v>
      </c>
      <c r="E1547">
        <v>2.063509595956687</v>
      </c>
      <c r="F1547">
        <v>2.847965478897095</v>
      </c>
      <c r="G1547">
        <v>83522.68676998829</v>
      </c>
      <c r="H1547">
        <v>116.1547546386719</v>
      </c>
      <c r="I1547">
        <v>24914.10727755609</v>
      </c>
      <c r="J1547">
        <v>36.66387557983398</v>
      </c>
      <c r="K1547">
        <v>19716.65962003148</v>
      </c>
      <c r="L1547">
        <v>179.5012969970703</v>
      </c>
      <c r="M1547">
        <v>21238.24882525489</v>
      </c>
    </row>
    <row r="1548" spans="1:13">
      <c r="A1548" s="2">
        <v>42759</v>
      </c>
      <c r="B1548">
        <v>30771.68876284978</v>
      </c>
      <c r="C1548" t="s">
        <v>13</v>
      </c>
      <c r="E1548">
        <v>2.077168876284978</v>
      </c>
      <c r="F1548">
        <v>2.9073326587677</v>
      </c>
      <c r="G1548">
        <v>85263.75645832959</v>
      </c>
      <c r="H1548">
        <v>116.9363403320312</v>
      </c>
      <c r="I1548">
        <v>25081.75009055615</v>
      </c>
      <c r="J1548">
        <v>36.65630340576172</v>
      </c>
      <c r="K1548">
        <v>19712.58754700578</v>
      </c>
      <c r="L1548">
        <v>180.6423797607422</v>
      </c>
      <c r="M1548">
        <v>21373.25954701847</v>
      </c>
    </row>
    <row r="1549" spans="1:13">
      <c r="A1549" s="2">
        <v>42760</v>
      </c>
      <c r="B1549">
        <v>30978.92102317017</v>
      </c>
      <c r="C1549" t="s">
        <v>13</v>
      </c>
      <c r="E1549">
        <v>2.097892102317017</v>
      </c>
      <c r="F1549">
        <v>2.99219822883606</v>
      </c>
      <c r="G1549">
        <v>87752.62104566336</v>
      </c>
      <c r="H1549">
        <v>118.1134185791016</v>
      </c>
      <c r="I1549">
        <v>25334.22235320965</v>
      </c>
      <c r="J1549">
        <v>36.65630340576172</v>
      </c>
      <c r="K1549">
        <v>19712.58754700578</v>
      </c>
      <c r="L1549">
        <v>182.1464691162109</v>
      </c>
      <c r="M1549">
        <v>21551.22051176505</v>
      </c>
    </row>
    <row r="1550" spans="1:13">
      <c r="A1550" s="2">
        <v>42761</v>
      </c>
      <c r="B1550">
        <v>31008.06853204586</v>
      </c>
      <c r="C1550" t="s">
        <v>13</v>
      </c>
      <c r="E1550">
        <v>2.100806853204586</v>
      </c>
      <c r="F1550">
        <v>3.004548311233521</v>
      </c>
      <c r="G1550">
        <v>88114.81366046505</v>
      </c>
      <c r="H1550">
        <v>118.23583984375</v>
      </c>
      <c r="I1550">
        <v>25360.48056820906</v>
      </c>
      <c r="J1550">
        <v>36.67145156860352</v>
      </c>
      <c r="K1550">
        <v>19720.73374447937</v>
      </c>
      <c r="L1550">
        <v>182.0081329345703</v>
      </c>
      <c r="M1550">
        <v>21534.85284035337</v>
      </c>
    </row>
    <row r="1551" spans="1:13">
      <c r="A1551" s="2">
        <v>42762</v>
      </c>
      <c r="B1551">
        <v>31043.94689187454</v>
      </c>
      <c r="C1551" t="s">
        <v>13</v>
      </c>
      <c r="E1551">
        <v>2.104394689187454</v>
      </c>
      <c r="F1551">
        <v>3.01889181137085</v>
      </c>
      <c r="G1551">
        <v>88535.46751952074</v>
      </c>
      <c r="H1551">
        <v>118.4618225097656</v>
      </c>
      <c r="I1551">
        <v>25408.95173412469</v>
      </c>
      <c r="J1551">
        <v>36.66387557983398</v>
      </c>
      <c r="K1551">
        <v>19716.65962003148</v>
      </c>
      <c r="L1551">
        <v>181.7488098144531</v>
      </c>
      <c r="M1551">
        <v>21504.17022667131</v>
      </c>
    </row>
    <row r="1552" spans="1:13">
      <c r="A1552" s="2">
        <v>42765</v>
      </c>
      <c r="B1552">
        <v>30891.39513104894</v>
      </c>
      <c r="C1552" t="s">
        <v>13</v>
      </c>
      <c r="E1552">
        <v>2.089139513104894</v>
      </c>
      <c r="F1552">
        <v>2.950362920761108</v>
      </c>
      <c r="G1552">
        <v>86525.7110433612</v>
      </c>
      <c r="H1552">
        <v>117.5389862060547</v>
      </c>
      <c r="I1552">
        <v>25211.01198777682</v>
      </c>
      <c r="J1552">
        <v>36.69417953491211</v>
      </c>
      <c r="K1552">
        <v>19732.95611782302</v>
      </c>
      <c r="L1552">
        <v>180.6509552001953</v>
      </c>
      <c r="M1552">
        <v>21374.27417655005</v>
      </c>
    </row>
    <row r="1553" spans="1:13">
      <c r="A1553" s="2">
        <v>42766</v>
      </c>
      <c r="B1553">
        <v>31058.13194143767</v>
      </c>
      <c r="C1553" t="s">
        <v>13</v>
      </c>
      <c r="E1553">
        <v>2.105813194143767</v>
      </c>
      <c r="F1553">
        <v>2.934026718139648</v>
      </c>
      <c r="G1553">
        <v>86046.61691645779</v>
      </c>
      <c r="H1553">
        <v>117.303581237793</v>
      </c>
      <c r="I1553">
        <v>25160.51982625329</v>
      </c>
      <c r="J1553">
        <v>37.26243209838867</v>
      </c>
      <c r="K1553">
        <v>20038.54417132493</v>
      </c>
      <c r="L1553">
        <v>180.6423797607422</v>
      </c>
      <c r="M1553">
        <v>21373.25954701847</v>
      </c>
    </row>
    <row r="1554" spans="1:13">
      <c r="A1554" s="2">
        <v>42767</v>
      </c>
      <c r="B1554">
        <v>30963.66993899784</v>
      </c>
      <c r="C1554" t="s">
        <v>13</v>
      </c>
      <c r="E1554">
        <v>2.096366993899784</v>
      </c>
      <c r="F1554">
        <v>2.989807367324829</v>
      </c>
      <c r="G1554">
        <v>87682.50391166276</v>
      </c>
      <c r="H1554">
        <v>118.1134185791016</v>
      </c>
      <c r="I1554">
        <v>25334.22235320965</v>
      </c>
      <c r="J1554">
        <v>36.61841201782227</v>
      </c>
      <c r="K1554">
        <v>19692.21077049981</v>
      </c>
      <c r="L1554">
        <v>180.6683044433594</v>
      </c>
      <c r="M1554">
        <v>21376.32690569136</v>
      </c>
    </row>
    <row r="1555" spans="1:13">
      <c r="A1555" s="2">
        <v>42768</v>
      </c>
      <c r="B1555">
        <v>31086.68572913815</v>
      </c>
      <c r="C1555" t="s">
        <v>13</v>
      </c>
      <c r="E1555">
        <v>2.108668572913814</v>
      </c>
      <c r="F1555">
        <v>2.98223614692688</v>
      </c>
      <c r="G1555">
        <v>87460.46165923722</v>
      </c>
      <c r="H1555">
        <v>118.0098190307617</v>
      </c>
      <c r="I1555">
        <v>25312.00122012496</v>
      </c>
      <c r="J1555">
        <v>37.00483322143555</v>
      </c>
      <c r="K1555">
        <v>19900.01573440811</v>
      </c>
      <c r="L1555">
        <v>180.7461090087891</v>
      </c>
      <c r="M1555">
        <v>21385.53259249129</v>
      </c>
    </row>
    <row r="1556" spans="1:13">
      <c r="A1556" s="2">
        <v>42769</v>
      </c>
      <c r="B1556">
        <v>31163.84492020417</v>
      </c>
      <c r="C1556" t="s">
        <v>13</v>
      </c>
      <c r="E1556">
        <v>2.116384492020416</v>
      </c>
      <c r="F1556">
        <v>3.008134126663208</v>
      </c>
      <c r="G1556">
        <v>88219.97537719511</v>
      </c>
      <c r="H1556">
        <v>118.3488235473633</v>
      </c>
      <c r="I1556">
        <v>25384.71451473318</v>
      </c>
      <c r="J1556">
        <v>37.05029678344727</v>
      </c>
      <c r="K1556">
        <v>19924.46458393979</v>
      </c>
      <c r="L1556">
        <v>182.0859832763672</v>
      </c>
      <c r="M1556">
        <v>21544.06394332517</v>
      </c>
    </row>
    <row r="1557" spans="1:13">
      <c r="A1557" s="2">
        <v>42772</v>
      </c>
      <c r="B1557">
        <v>31161.57088890178</v>
      </c>
      <c r="C1557" t="s">
        <v>13</v>
      </c>
      <c r="E1557">
        <v>2.116157088890179</v>
      </c>
      <c r="F1557">
        <v>3.019290208816528</v>
      </c>
      <c r="G1557">
        <v>88547.15137780902</v>
      </c>
      <c r="H1557">
        <v>118.4900894165039</v>
      </c>
      <c r="I1557">
        <v>25415.01472094837</v>
      </c>
      <c r="J1557">
        <v>36.97452163696289</v>
      </c>
      <c r="K1557">
        <v>19883.71513377221</v>
      </c>
      <c r="L1557">
        <v>181.7055969238281</v>
      </c>
      <c r="M1557">
        <v>21499.05736041961</v>
      </c>
    </row>
    <row r="1558" spans="1:13">
      <c r="A1558" s="2">
        <v>42773</v>
      </c>
      <c r="B1558">
        <v>31270.99555044412</v>
      </c>
      <c r="C1558" t="s">
        <v>13</v>
      </c>
      <c r="E1558">
        <v>2.127099555044413</v>
      </c>
      <c r="F1558">
        <v>3.050367832183838</v>
      </c>
      <c r="G1558">
        <v>89458.56923778557</v>
      </c>
      <c r="H1558">
        <v>118.9232559204102</v>
      </c>
      <c r="I1558">
        <v>25507.92488016601</v>
      </c>
      <c r="J1558">
        <v>37.06544876098633</v>
      </c>
      <c r="K1558">
        <v>19932.61283283556</v>
      </c>
      <c r="L1558">
        <v>181.7488098144531</v>
      </c>
      <c r="M1558">
        <v>21504.17022667131</v>
      </c>
    </row>
    <row r="1559" spans="1:13">
      <c r="A1559" s="2">
        <v>42774</v>
      </c>
      <c r="B1559">
        <v>31440.49029981101</v>
      </c>
      <c r="C1559" t="s">
        <v>13</v>
      </c>
      <c r="E1559">
        <v>2.144049029981101</v>
      </c>
      <c r="F1559">
        <v>3.067500352859497</v>
      </c>
      <c r="G1559">
        <v>89961.01709699472</v>
      </c>
      <c r="H1559">
        <v>119.1210174560547</v>
      </c>
      <c r="I1559">
        <v>25550.3428778601</v>
      </c>
      <c r="J1559">
        <v>37.42913818359375</v>
      </c>
      <c r="K1559">
        <v>20128.19337197802</v>
      </c>
      <c r="L1559">
        <v>181.9822235107422</v>
      </c>
      <c r="M1559">
        <v>21531.7872870711</v>
      </c>
    </row>
    <row r="1560" spans="1:13">
      <c r="A1560" s="2">
        <v>42775</v>
      </c>
      <c r="B1560">
        <v>31400.74931285692</v>
      </c>
      <c r="C1560" t="s">
        <v>13</v>
      </c>
      <c r="E1560">
        <v>2.140074931285692</v>
      </c>
      <c r="F1560">
        <v>3.099374294281006</v>
      </c>
      <c r="G1560">
        <v>90895.78868927703</v>
      </c>
      <c r="H1560">
        <v>119.5541763305664</v>
      </c>
      <c r="I1560">
        <v>25643.25140064405</v>
      </c>
      <c r="J1560">
        <v>37.11090850830078</v>
      </c>
      <c r="K1560">
        <v>19957.05963094504</v>
      </c>
      <c r="L1560">
        <v>183.0195617675781</v>
      </c>
      <c r="M1560">
        <v>21654.52315797123</v>
      </c>
    </row>
    <row r="1561" spans="1:13">
      <c r="A1561" s="2">
        <v>42776</v>
      </c>
      <c r="B1561">
        <v>31557.53062647554</v>
      </c>
      <c r="C1561" t="s">
        <v>13</v>
      </c>
      <c r="E1561">
        <v>2.155753062647554</v>
      </c>
      <c r="F1561">
        <v>3.130053281784058</v>
      </c>
      <c r="G1561">
        <v>91795.51569882985</v>
      </c>
      <c r="H1561">
        <v>119.9496612548828</v>
      </c>
      <c r="I1561">
        <v>25728.0792138638</v>
      </c>
      <c r="J1561">
        <v>37.34577560424805</v>
      </c>
      <c r="K1561">
        <v>20083.36364309603</v>
      </c>
      <c r="L1561">
        <v>183.7543182373047</v>
      </c>
      <c r="M1561">
        <v>21741.45813276572</v>
      </c>
    </row>
    <row r="1562" spans="1:13">
      <c r="A1562" s="2">
        <v>42779</v>
      </c>
      <c r="B1562">
        <v>31746.96082010142</v>
      </c>
      <c r="C1562" t="s">
        <v>13</v>
      </c>
      <c r="E1562">
        <v>2.174696082010142</v>
      </c>
      <c r="F1562">
        <v>3.185036659240723</v>
      </c>
      <c r="G1562">
        <v>93408.02099318738</v>
      </c>
      <c r="H1562">
        <v>120.6276779174805</v>
      </c>
      <c r="I1562">
        <v>25873.50743951393</v>
      </c>
      <c r="J1562">
        <v>37.52762985229492</v>
      </c>
      <c r="K1562">
        <v>20181.15904122271</v>
      </c>
      <c r="L1562">
        <v>184.7311706542969</v>
      </c>
      <c r="M1562">
        <v>21857.03743522597</v>
      </c>
    </row>
    <row r="1563" spans="1:13">
      <c r="A1563" s="2">
        <v>42780</v>
      </c>
      <c r="B1563">
        <v>31718.90075650062</v>
      </c>
      <c r="C1563" t="s">
        <v>13</v>
      </c>
      <c r="E1563">
        <v>2.171890075650062</v>
      </c>
      <c r="F1563">
        <v>3.214918851852417</v>
      </c>
      <c r="G1563">
        <v>94284.38028616362</v>
      </c>
      <c r="H1563">
        <v>121.0325927734375</v>
      </c>
      <c r="I1563">
        <v>25960.35788477527</v>
      </c>
      <c r="J1563">
        <v>37.25486755371094</v>
      </c>
      <c r="K1563">
        <v>20034.47620114359</v>
      </c>
      <c r="L1563">
        <v>185.5005035400391</v>
      </c>
      <c r="M1563">
        <v>21948.06342517807</v>
      </c>
    </row>
    <row r="1564" spans="1:13">
      <c r="A1564" s="2">
        <v>42781</v>
      </c>
      <c r="B1564">
        <v>31813.85201215357</v>
      </c>
      <c r="C1564" t="s">
        <v>13</v>
      </c>
      <c r="E1564">
        <v>2.181385201215357</v>
      </c>
      <c r="F1564">
        <v>3.270300149917603</v>
      </c>
      <c r="G1564">
        <v>95908.55545453863</v>
      </c>
      <c r="H1564">
        <v>121.7482681274414</v>
      </c>
      <c r="I1564">
        <v>26113.86354712222</v>
      </c>
      <c r="J1564">
        <v>37.16393661499023</v>
      </c>
      <c r="K1564">
        <v>19985.57645065806</v>
      </c>
      <c r="L1564">
        <v>186.4427795410156</v>
      </c>
      <c r="M1564">
        <v>22059.55171248071</v>
      </c>
    </row>
    <row r="1565" spans="1:13">
      <c r="A1565" s="2">
        <v>42782</v>
      </c>
      <c r="B1565">
        <v>31942.95028840439</v>
      </c>
      <c r="C1565" t="s">
        <v>13</v>
      </c>
      <c r="E1565">
        <v>2.194295028840439</v>
      </c>
      <c r="F1565">
        <v>3.267511129379272</v>
      </c>
      <c r="G1565">
        <v>95826.76145438514</v>
      </c>
      <c r="H1565">
        <v>121.7105941772461</v>
      </c>
      <c r="I1565">
        <v>26105.78283755802</v>
      </c>
      <c r="J1565">
        <v>37.53520584106445</v>
      </c>
      <c r="K1565">
        <v>20185.2331656706</v>
      </c>
      <c r="L1565">
        <v>186.2958374023438</v>
      </c>
      <c r="M1565">
        <v>22042.16580075619</v>
      </c>
    </row>
    <row r="1566" spans="1:13">
      <c r="A1566" s="2">
        <v>42783</v>
      </c>
      <c r="B1566">
        <v>32045.86179748706</v>
      </c>
      <c r="C1566" t="s">
        <v>13</v>
      </c>
      <c r="E1566">
        <v>2.204586179748706</v>
      </c>
      <c r="F1566">
        <v>3.308549404144287</v>
      </c>
      <c r="G1566">
        <v>97030.29674797528</v>
      </c>
      <c r="H1566">
        <v>122.237922668457</v>
      </c>
      <c r="I1566">
        <v>26218.88986138507</v>
      </c>
      <c r="J1566">
        <v>37.55793380737305</v>
      </c>
      <c r="K1566">
        <v>20197.45553901426</v>
      </c>
      <c r="L1566">
        <v>186.5810394287109</v>
      </c>
      <c r="M1566">
        <v>22075.91035693927</v>
      </c>
    </row>
    <row r="1567" spans="1:13">
      <c r="A1567" s="2">
        <v>42787</v>
      </c>
      <c r="B1567">
        <v>32301.37741509444</v>
      </c>
      <c r="C1567" t="s">
        <v>13</v>
      </c>
      <c r="E1567">
        <v>2.230137741509445</v>
      </c>
      <c r="F1567">
        <v>3.361141681671143</v>
      </c>
      <c r="G1567">
        <v>98572.6779161968</v>
      </c>
      <c r="H1567">
        <v>122.840576171875</v>
      </c>
      <c r="I1567">
        <v>26348.15339503943</v>
      </c>
      <c r="J1567">
        <v>37.95192718505859</v>
      </c>
      <c r="K1567">
        <v>20409.33257594827</v>
      </c>
      <c r="L1567">
        <v>187.6789245605469</v>
      </c>
      <c r="M1567">
        <v>22205.81001784177</v>
      </c>
    </row>
    <row r="1568" spans="1:13">
      <c r="A1568" s="2">
        <v>42788</v>
      </c>
      <c r="B1568">
        <v>32366.1091553719</v>
      </c>
      <c r="C1568" t="s">
        <v>13</v>
      </c>
      <c r="E1568">
        <v>2.23661091553719</v>
      </c>
      <c r="F1568">
        <v>3.361541509628296</v>
      </c>
      <c r="G1568">
        <v>98584.40372729763</v>
      </c>
      <c r="H1568">
        <v>122.8876724243164</v>
      </c>
      <c r="I1568">
        <v>26358.25510021152</v>
      </c>
      <c r="J1568">
        <v>38.11103820800781</v>
      </c>
      <c r="K1568">
        <v>20494.89739504257</v>
      </c>
      <c r="L1568">
        <v>187.5924377441406</v>
      </c>
      <c r="M1568">
        <v>22195.57706377588</v>
      </c>
    </row>
    <row r="1569" spans="1:13">
      <c r="A1569" s="2">
        <v>42789</v>
      </c>
      <c r="B1569">
        <v>32427.20740919131</v>
      </c>
      <c r="C1569" t="s">
        <v>13</v>
      </c>
      <c r="E1569">
        <v>2.242720740919131</v>
      </c>
      <c r="F1569">
        <v>3.325283288955688</v>
      </c>
      <c r="G1569">
        <v>97521.05375676074</v>
      </c>
      <c r="H1569">
        <v>122.4262313842773</v>
      </c>
      <c r="I1569">
        <v>26259.28031773651</v>
      </c>
      <c r="J1569">
        <v>38.50502395629883</v>
      </c>
      <c r="K1569">
        <v>20706.77032913223</v>
      </c>
      <c r="L1569">
        <v>187.6961975097656</v>
      </c>
      <c r="M1569">
        <v>22207.85372002995</v>
      </c>
    </row>
    <row r="1570" spans="1:13">
      <c r="A1570" s="2">
        <v>42790</v>
      </c>
      <c r="B1570">
        <v>32682.56957912642</v>
      </c>
      <c r="C1570" t="s">
        <v>13</v>
      </c>
      <c r="E1570">
        <v>2.268256957912642</v>
      </c>
      <c r="F1570">
        <v>3.343212842941284</v>
      </c>
      <c r="G1570">
        <v>98046.87632468191</v>
      </c>
      <c r="H1570">
        <v>122.6616744995117</v>
      </c>
      <c r="I1570">
        <v>26309.7806614285</v>
      </c>
      <c r="J1570">
        <v>39.08843612670898</v>
      </c>
      <c r="K1570">
        <v>21020.51073437427</v>
      </c>
      <c r="L1570">
        <v>187.9209442138672</v>
      </c>
      <c r="M1570">
        <v>22234.44531855441</v>
      </c>
    </row>
    <row r="1571" spans="1:13">
      <c r="A1571" s="2">
        <v>42793</v>
      </c>
      <c r="B1571">
        <v>32628.21217389016</v>
      </c>
      <c r="C1571" t="s">
        <v>13</v>
      </c>
      <c r="E1571">
        <v>2.262821217389016</v>
      </c>
      <c r="F1571">
        <v>3.353173971176147</v>
      </c>
      <c r="G1571">
        <v>98339.00774256636</v>
      </c>
      <c r="H1571">
        <v>122.8123168945312</v>
      </c>
      <c r="I1571">
        <v>26342.09204464944</v>
      </c>
      <c r="J1571">
        <v>38.86870956420898</v>
      </c>
      <c r="K1571">
        <v>20902.34881685251</v>
      </c>
      <c r="L1571">
        <v>188.1976013183594</v>
      </c>
      <c r="M1571">
        <v>22267.17885598715</v>
      </c>
    </row>
    <row r="1572" spans="1:13">
      <c r="A1572" s="2">
        <v>42794</v>
      </c>
      <c r="B1572">
        <v>32692.63574865287</v>
      </c>
      <c r="C1572" t="s">
        <v>13</v>
      </c>
      <c r="E1572">
        <v>2.269263574865287</v>
      </c>
      <c r="F1572">
        <v>3.326877593994141</v>
      </c>
      <c r="G1572">
        <v>97567.81016632018</v>
      </c>
      <c r="H1572">
        <v>122.4356689453125</v>
      </c>
      <c r="I1572">
        <v>26261.30458621179</v>
      </c>
      <c r="J1572">
        <v>39.22483062744141</v>
      </c>
      <c r="K1572">
        <v>21093.85933439145</v>
      </c>
      <c r="L1572">
        <v>187.6443328857422</v>
      </c>
      <c r="M1572">
        <v>22201.71719729354</v>
      </c>
    </row>
    <row r="1573" spans="1:13">
      <c r="A1573" s="2">
        <v>42795</v>
      </c>
      <c r="B1573">
        <v>32807.10210796735</v>
      </c>
      <c r="C1573" t="s">
        <v>13</v>
      </c>
      <c r="E1573">
        <v>2.280710210796735</v>
      </c>
      <c r="F1573">
        <v>3.434453010559082</v>
      </c>
      <c r="G1573">
        <v>100722.6896367638</v>
      </c>
      <c r="H1573">
        <v>123.7728500366211</v>
      </c>
      <c r="I1573">
        <v>26548.11740986257</v>
      </c>
      <c r="J1573">
        <v>38.87628173828125</v>
      </c>
      <c r="K1573">
        <v>20906.42088987822</v>
      </c>
      <c r="L1573">
        <v>190.3067932128906</v>
      </c>
      <c r="M1573">
        <v>22516.73439138251</v>
      </c>
    </row>
    <row r="1574" spans="1:13">
      <c r="A1574" s="2">
        <v>42796</v>
      </c>
      <c r="B1574">
        <v>32794.73120439627</v>
      </c>
      <c r="C1574" t="s">
        <v>13</v>
      </c>
      <c r="E1574">
        <v>2.279473120439627</v>
      </c>
      <c r="F1574">
        <v>3.380266904830933</v>
      </c>
      <c r="G1574">
        <v>99133.56604325371</v>
      </c>
      <c r="H1574">
        <v>123.1513214111328</v>
      </c>
      <c r="I1574">
        <v>26414.80533925766</v>
      </c>
      <c r="J1574">
        <v>39.15662002563477</v>
      </c>
      <c r="K1574">
        <v>21057.17785440524</v>
      </c>
      <c r="L1574">
        <v>189.1916961669922</v>
      </c>
      <c r="M1574">
        <v>22384.79824985433</v>
      </c>
    </row>
    <row r="1575" spans="1:13">
      <c r="A1575" s="2">
        <v>42797</v>
      </c>
      <c r="B1575">
        <v>32790.91018691396</v>
      </c>
      <c r="C1575" t="s">
        <v>13</v>
      </c>
      <c r="E1575">
        <v>2.279091018691396</v>
      </c>
      <c r="F1575">
        <v>3.397797584533691</v>
      </c>
      <c r="G1575">
        <v>99647.69076861574</v>
      </c>
      <c r="H1575">
        <v>123.377326965332</v>
      </c>
      <c r="I1575">
        <v>26463.28141447437</v>
      </c>
      <c r="J1575">
        <v>39.03539657592773</v>
      </c>
      <c r="K1575">
        <v>20991.98776039471</v>
      </c>
      <c r="L1575">
        <v>189.2953948974609</v>
      </c>
      <c r="M1575">
        <v>22397.0676845459</v>
      </c>
    </row>
    <row r="1576" spans="1:13">
      <c r="A1576" s="2">
        <v>42800</v>
      </c>
      <c r="B1576">
        <v>32712.89664039132</v>
      </c>
      <c r="C1576" t="s">
        <v>13</v>
      </c>
      <c r="E1576">
        <v>2.271289664039132</v>
      </c>
      <c r="F1576">
        <v>3.374289989471436</v>
      </c>
      <c r="G1576">
        <v>98958.28020038761</v>
      </c>
      <c r="H1576">
        <v>123.1042404174805</v>
      </c>
      <c r="I1576">
        <v>26404.70690695295</v>
      </c>
      <c r="J1576">
        <v>38.95962905883789</v>
      </c>
      <c r="K1576">
        <v>20951.2424130715</v>
      </c>
      <c r="L1576">
        <v>188.7076110839844</v>
      </c>
      <c r="M1576">
        <v>22327.52223225718</v>
      </c>
    </row>
    <row r="1577" spans="1:13">
      <c r="A1577" s="2">
        <v>42801</v>
      </c>
      <c r="B1577">
        <v>32667.06908555842</v>
      </c>
      <c r="C1577" t="s">
        <v>13</v>
      </c>
      <c r="E1577">
        <v>2.266706908555842</v>
      </c>
      <c r="F1577">
        <v>3.357556819915771</v>
      </c>
      <c r="G1577">
        <v>98467.54416800843</v>
      </c>
      <c r="H1577">
        <v>122.8971099853516</v>
      </c>
      <c r="I1577">
        <v>26360.2793686868</v>
      </c>
      <c r="J1577">
        <v>38.9369010925293</v>
      </c>
      <c r="K1577">
        <v>20939.02003972784</v>
      </c>
      <c r="L1577">
        <v>188.1370391845703</v>
      </c>
      <c r="M1577">
        <v>22260.01326059415</v>
      </c>
    </row>
    <row r="1578" spans="1:13">
      <c r="A1578" s="2">
        <v>42802</v>
      </c>
      <c r="B1578">
        <v>32501.04005966864</v>
      </c>
      <c r="C1578" t="s">
        <v>13</v>
      </c>
      <c r="E1578">
        <v>2.250104005966864</v>
      </c>
      <c r="F1578">
        <v>3.374688863754272</v>
      </c>
      <c r="G1578">
        <v>98969.97804294674</v>
      </c>
      <c r="H1578">
        <v>123.1136703491211</v>
      </c>
      <c r="I1578">
        <v>26406.72953899454</v>
      </c>
      <c r="J1578">
        <v>38.376220703125</v>
      </c>
      <c r="K1578">
        <v>20637.50405925164</v>
      </c>
      <c r="L1578">
        <v>187.7394256591797</v>
      </c>
      <c r="M1578">
        <v>22212.96839167228</v>
      </c>
    </row>
    <row r="1579" spans="1:13">
      <c r="A1579" s="2">
        <v>42803</v>
      </c>
      <c r="B1579">
        <v>32489.21813221869</v>
      </c>
      <c r="C1579" t="s">
        <v>13</v>
      </c>
      <c r="E1579">
        <v>2.248921813221869</v>
      </c>
      <c r="F1579">
        <v>3.385047912597656</v>
      </c>
      <c r="G1579">
        <v>99273.77933484864</v>
      </c>
      <c r="H1579">
        <v>123.2078323364258</v>
      </c>
      <c r="I1579">
        <v>26426.92640360395</v>
      </c>
      <c r="J1579">
        <v>38.29286956787109</v>
      </c>
      <c r="K1579">
        <v>20592.68048463618</v>
      </c>
      <c r="L1579">
        <v>187.938232421875</v>
      </c>
      <c r="M1579">
        <v>22236.49082613321</v>
      </c>
    </row>
    <row r="1580" spans="1:13">
      <c r="A1580" s="2">
        <v>42804</v>
      </c>
      <c r="B1580">
        <v>32696.61084403942</v>
      </c>
      <c r="C1580" t="s">
        <v>13</v>
      </c>
      <c r="E1580">
        <v>2.269661084403942</v>
      </c>
      <c r="F1580">
        <v>3.422101259231567</v>
      </c>
      <c r="G1580">
        <v>100360.4480770142</v>
      </c>
      <c r="H1580">
        <v>123.7257461547852</v>
      </c>
      <c r="I1580">
        <v>26538.01406825679</v>
      </c>
      <c r="J1580">
        <v>38.61110305786133</v>
      </c>
      <c r="K1580">
        <v>20763.81627709134</v>
      </c>
      <c r="L1580">
        <v>188.59521484375</v>
      </c>
      <c r="M1580">
        <v>22314.22372490902</v>
      </c>
    </row>
    <row r="1581" spans="1:13">
      <c r="A1581" s="2">
        <v>42807</v>
      </c>
      <c r="B1581">
        <v>32777.5577845706</v>
      </c>
      <c r="C1581" t="s">
        <v>13</v>
      </c>
      <c r="E1581">
        <v>2.27775577845706</v>
      </c>
      <c r="F1581">
        <v>3.442022562026978</v>
      </c>
      <c r="G1581">
        <v>100944.6829442414</v>
      </c>
      <c r="H1581">
        <v>123.9329376220703</v>
      </c>
      <c r="I1581">
        <v>26582.45469799248</v>
      </c>
      <c r="J1581">
        <v>38.72475814819336</v>
      </c>
      <c r="K1581">
        <v>20824.93634949833</v>
      </c>
      <c r="L1581">
        <v>188.7076110839844</v>
      </c>
      <c r="M1581">
        <v>22327.52223225718</v>
      </c>
    </row>
    <row r="1582" spans="1:13">
      <c r="A1582" s="2">
        <v>42808</v>
      </c>
      <c r="B1582">
        <v>32708.4443407547</v>
      </c>
      <c r="C1582" t="s">
        <v>13</v>
      </c>
      <c r="E1582">
        <v>2.27084443407547</v>
      </c>
      <c r="F1582">
        <v>3.416523933410645</v>
      </c>
      <c r="G1582">
        <v>100196.8810531135</v>
      </c>
      <c r="H1582">
        <v>123.6315689086914</v>
      </c>
      <c r="I1582">
        <v>26517.81393078</v>
      </c>
      <c r="J1582">
        <v>38.68686676025391</v>
      </c>
      <c r="K1582">
        <v>20804.55957299237</v>
      </c>
      <c r="L1582">
        <v>188.0678863525391</v>
      </c>
      <c r="M1582">
        <v>22251.83123027893</v>
      </c>
    </row>
    <row r="1583" spans="1:13">
      <c r="A1583" s="2">
        <v>42809</v>
      </c>
      <c r="B1583">
        <v>33072.7209081167</v>
      </c>
      <c r="C1583" t="s">
        <v>13</v>
      </c>
      <c r="E1583">
        <v>2.30727209081167</v>
      </c>
      <c r="F1583">
        <v>3.476288318634033</v>
      </c>
      <c r="G1583">
        <v>101949.599639066</v>
      </c>
      <c r="H1583">
        <v>124.3943099975586</v>
      </c>
      <c r="I1583">
        <v>26681.41475256427</v>
      </c>
      <c r="J1583">
        <v>39.30816268920898</v>
      </c>
      <c r="K1583">
        <v>21138.67265189602</v>
      </c>
      <c r="L1583">
        <v>189.6325531005859</v>
      </c>
      <c r="M1583">
        <v>22436.95959580914</v>
      </c>
    </row>
    <row r="1584" spans="1:13">
      <c r="A1584" s="2">
        <v>42810</v>
      </c>
      <c r="B1584">
        <v>32902.26631490376</v>
      </c>
      <c r="C1584" t="s">
        <v>13</v>
      </c>
      <c r="E1584">
        <v>2.290226631490376</v>
      </c>
      <c r="F1584">
        <v>3.474295377731323</v>
      </c>
      <c r="G1584">
        <v>101891.1523790828</v>
      </c>
      <c r="H1584">
        <v>124.3095932006836</v>
      </c>
      <c r="I1584">
        <v>26663.24379286382</v>
      </c>
      <c r="J1584">
        <v>38.87628173828125</v>
      </c>
      <c r="K1584">
        <v>20906.42088987822</v>
      </c>
      <c r="L1584">
        <v>189.3126831054688</v>
      </c>
      <c r="M1584">
        <v>22399.1131921247</v>
      </c>
    </row>
    <row r="1585" spans="1:13">
      <c r="A1585" s="2">
        <v>42811</v>
      </c>
      <c r="B1585">
        <v>32977.27659261964</v>
      </c>
      <c r="C1585" t="s">
        <v>13</v>
      </c>
      <c r="E1585">
        <v>2.297727659261965</v>
      </c>
      <c r="F1585">
        <v>3.465928316116333</v>
      </c>
      <c r="G1585">
        <v>101645.7703786224</v>
      </c>
      <c r="H1585">
        <v>124.2661514282227</v>
      </c>
      <c r="I1585">
        <v>26653.92593942953</v>
      </c>
      <c r="J1585">
        <v>39.11065673828125</v>
      </c>
      <c r="K1585">
        <v>21032.46026856809</v>
      </c>
      <c r="L1585">
        <v>188.932373046875</v>
      </c>
      <c r="M1585">
        <v>22354.11563617227</v>
      </c>
    </row>
    <row r="1586" spans="1:13">
      <c r="A1586" s="2">
        <v>42814</v>
      </c>
      <c r="B1586">
        <v>32903.56923041654</v>
      </c>
      <c r="C1586" t="s">
        <v>13</v>
      </c>
      <c r="E1586">
        <v>2.290356923041654</v>
      </c>
      <c r="F1586">
        <v>3.476288318634033</v>
      </c>
      <c r="G1586">
        <v>101949.599639066</v>
      </c>
      <c r="H1586">
        <v>124.3794097900391</v>
      </c>
      <c r="I1586">
        <v>26678.21879756653</v>
      </c>
      <c r="J1586">
        <v>38.85108184814453</v>
      </c>
      <c r="K1586">
        <v>20892.86919496244</v>
      </c>
      <c r="L1586">
        <v>188.7680816650391</v>
      </c>
      <c r="M1586">
        <v>22334.67699530644</v>
      </c>
    </row>
    <row r="1587" spans="1:13">
      <c r="A1587" s="2">
        <v>42815</v>
      </c>
      <c r="B1587">
        <v>32761.29555103814</v>
      </c>
      <c r="C1587" t="s">
        <v>13</v>
      </c>
      <c r="E1587">
        <v>2.276129555103815</v>
      </c>
      <c r="F1587">
        <v>3.321299076080322</v>
      </c>
      <c r="G1587">
        <v>97404.20818174238</v>
      </c>
      <c r="H1587">
        <v>122.4921722412109</v>
      </c>
      <c r="I1587">
        <v>26273.42401412439</v>
      </c>
      <c r="J1587">
        <v>39.4007682800293</v>
      </c>
      <c r="K1587">
        <v>21188.47297671821</v>
      </c>
      <c r="L1587">
        <v>186.3563385009766</v>
      </c>
      <c r="M1587">
        <v>22049.32417458669</v>
      </c>
    </row>
    <row r="1588" spans="1:13">
      <c r="A1588" s="2">
        <v>42816</v>
      </c>
      <c r="B1588">
        <v>32980.47452850603</v>
      </c>
      <c r="C1588" t="s">
        <v>13</v>
      </c>
      <c r="E1588">
        <v>2.298047452850604</v>
      </c>
      <c r="F1588">
        <v>3.38664174079895</v>
      </c>
      <c r="G1588">
        <v>99320.52176013726</v>
      </c>
      <c r="H1588">
        <v>123.3225708007812</v>
      </c>
      <c r="I1588">
        <v>26451.53672987692</v>
      </c>
      <c r="J1588">
        <v>39.59160995483398</v>
      </c>
      <c r="K1588">
        <v>21291.10152549908</v>
      </c>
      <c r="L1588">
        <v>186.7366790771484</v>
      </c>
      <c r="M1588">
        <v>22094.32534132038</v>
      </c>
    </row>
    <row r="1589" spans="1:13">
      <c r="A1589" s="2">
        <v>42817</v>
      </c>
      <c r="B1589">
        <v>32878.27747563274</v>
      </c>
      <c r="C1589" t="s">
        <v>13</v>
      </c>
      <c r="E1589">
        <v>2.287827747563274</v>
      </c>
      <c r="F1589">
        <v>3.359548807144165</v>
      </c>
      <c r="G1589">
        <v>98525.96345944991</v>
      </c>
      <c r="H1589">
        <v>123.0111694335938</v>
      </c>
      <c r="I1589">
        <v>26384.7440523613</v>
      </c>
      <c r="J1589">
        <v>39.4694709777832</v>
      </c>
      <c r="K1589">
        <v>21225.41909016555</v>
      </c>
      <c r="L1589">
        <v>186.5456237792969</v>
      </c>
      <c r="M1589">
        <v>22071.72004529725</v>
      </c>
    </row>
    <row r="1590" spans="1:13">
      <c r="A1590" s="2">
        <v>42818</v>
      </c>
      <c r="B1590">
        <v>32976.15851677963</v>
      </c>
      <c r="C1590" t="s">
        <v>13</v>
      </c>
      <c r="E1590">
        <v>2.297615851677963</v>
      </c>
      <c r="F1590">
        <v>3.377876043319702</v>
      </c>
      <c r="G1590">
        <v>99063.4489092531</v>
      </c>
      <c r="H1590">
        <v>123.2659759521484</v>
      </c>
      <c r="I1590">
        <v>26439.39766476003</v>
      </c>
      <c r="J1590">
        <v>39.61452484130859</v>
      </c>
      <c r="K1590">
        <v>21303.42441852951</v>
      </c>
      <c r="L1590">
        <v>186.4848327636719</v>
      </c>
      <c r="M1590">
        <v>22064.52736904486</v>
      </c>
    </row>
    <row r="1591" spans="1:13">
      <c r="A1591" s="2">
        <v>42821</v>
      </c>
      <c r="B1591">
        <v>32957.32664171305</v>
      </c>
      <c r="C1591" t="s">
        <v>13</v>
      </c>
      <c r="E1591">
        <v>2.295732664171305</v>
      </c>
      <c r="F1591">
        <v>3.395805358886719</v>
      </c>
      <c r="G1591">
        <v>99589.26448503885</v>
      </c>
      <c r="H1591">
        <v>123.4640960693359</v>
      </c>
      <c r="I1591">
        <v>26481.89257483759</v>
      </c>
      <c r="J1591">
        <v>39.46183776855469</v>
      </c>
      <c r="K1591">
        <v>21221.31419438497</v>
      </c>
      <c r="L1591">
        <v>186.1808929443359</v>
      </c>
      <c r="M1591">
        <v>22028.56579317355</v>
      </c>
    </row>
    <row r="1592" spans="1:13">
      <c r="A1592" s="2">
        <v>42822</v>
      </c>
      <c r="B1592">
        <v>33084.50320230509</v>
      </c>
      <c r="C1592" t="s">
        <v>13</v>
      </c>
      <c r="E1592">
        <v>2.308450320230509</v>
      </c>
      <c r="F1592">
        <v>3.459554672241211</v>
      </c>
      <c r="G1592">
        <v>101458.849622416</v>
      </c>
      <c r="H1592">
        <v>124.2190170288086</v>
      </c>
      <c r="I1592">
        <v>26643.81605208899</v>
      </c>
      <c r="J1592">
        <v>39.43130111694336</v>
      </c>
      <c r="K1592">
        <v>21204.8925598405</v>
      </c>
      <c r="L1592">
        <v>187.5617370605469</v>
      </c>
      <c r="M1592">
        <v>22191.94461783717</v>
      </c>
    </row>
    <row r="1593" spans="1:13">
      <c r="A1593" s="2">
        <v>42823</v>
      </c>
      <c r="B1593">
        <v>33149.26705830242</v>
      </c>
      <c r="C1593" t="s">
        <v>13</v>
      </c>
      <c r="E1593">
        <v>2.314926705830242</v>
      </c>
      <c r="F1593">
        <v>3.505373001098633</v>
      </c>
      <c r="G1593">
        <v>102802.5702390594</v>
      </c>
      <c r="H1593">
        <v>124.7946014404297</v>
      </c>
      <c r="I1593">
        <v>26767.2735190091</v>
      </c>
      <c r="J1593">
        <v>39.32440948486328</v>
      </c>
      <c r="K1593">
        <v>21147.40965895722</v>
      </c>
      <c r="L1593">
        <v>187.8395690917969</v>
      </c>
      <c r="M1593">
        <v>22224.81717034808</v>
      </c>
    </row>
    <row r="1594" spans="1:13">
      <c r="A1594" s="2">
        <v>42824</v>
      </c>
      <c r="B1594">
        <v>33075.64002592999</v>
      </c>
      <c r="C1594" t="s">
        <v>13</v>
      </c>
      <c r="E1594">
        <v>2.307564002592999</v>
      </c>
      <c r="F1594">
        <v>3.52290415763855</v>
      </c>
      <c r="G1594">
        <v>103316.7089486922</v>
      </c>
      <c r="H1594">
        <v>125.0021820068359</v>
      </c>
      <c r="I1594">
        <v>26811.79760686301</v>
      </c>
      <c r="J1594">
        <v>39.0190544128418</v>
      </c>
      <c r="K1594">
        <v>20983.19946777903</v>
      </c>
      <c r="L1594">
        <v>188.3433532714844</v>
      </c>
      <c r="M1594">
        <v>22284.42394724288</v>
      </c>
    </row>
    <row r="1595" spans="1:13">
      <c r="A1595" s="2">
        <v>42825</v>
      </c>
      <c r="B1595">
        <v>33075.64002592999</v>
      </c>
      <c r="C1595" t="s">
        <v>13</v>
      </c>
      <c r="D1595" t="s">
        <v>3</v>
      </c>
      <c r="E1595">
        <v>2.307564002592999</v>
      </c>
      <c r="F1595">
        <v>3.514537572860718</v>
      </c>
      <c r="G1595">
        <v>103071.3409325026</v>
      </c>
      <c r="H1595">
        <v>124.9172821044922</v>
      </c>
      <c r="I1595">
        <v>26793.58737275399</v>
      </c>
      <c r="J1595">
        <v>39.17172622680664</v>
      </c>
      <c r="K1595">
        <v>21065.30148623485</v>
      </c>
      <c r="L1595">
        <v>187.8917236328125</v>
      </c>
      <c r="M1595">
        <v>22230.98799550638</v>
      </c>
    </row>
    <row r="1596" spans="1:13">
      <c r="A1596" s="2">
        <v>42828</v>
      </c>
      <c r="B1596">
        <v>33059.18356168415</v>
      </c>
      <c r="C1596" t="s">
        <v>13</v>
      </c>
      <c r="E1596">
        <v>2.305918356168415</v>
      </c>
      <c r="F1596">
        <v>3.506966829299927</v>
      </c>
      <c r="G1596">
        <v>102849.312664348</v>
      </c>
      <c r="H1596">
        <v>124.8417739868164</v>
      </c>
      <c r="I1596">
        <v>26777.39158851809</v>
      </c>
      <c r="J1596">
        <v>39.16410064697266</v>
      </c>
      <c r="K1596">
        <v>21061.20069329864</v>
      </c>
      <c r="L1596">
        <v>187.6572570800781</v>
      </c>
      <c r="M1596">
        <v>22203.24636315342</v>
      </c>
    </row>
    <row r="1597" spans="1:13">
      <c r="A1597" s="2">
        <v>42829</v>
      </c>
      <c r="B1597">
        <v>33139.33455389595</v>
      </c>
      <c r="C1597" t="s">
        <v>13</v>
      </c>
      <c r="E1597">
        <v>2.313933455389595</v>
      </c>
      <c r="F1597">
        <v>3.52290415763855</v>
      </c>
      <c r="G1597">
        <v>103316.7089486922</v>
      </c>
      <c r="H1597">
        <v>125.0399627685547</v>
      </c>
      <c r="I1597">
        <v>26819.90122649887</v>
      </c>
      <c r="J1597">
        <v>39.28625106811523</v>
      </c>
      <c r="K1597">
        <v>21126.88928289871</v>
      </c>
      <c r="L1597">
        <v>187.7615203857422</v>
      </c>
      <c r="M1597">
        <v>22215.58259729814</v>
      </c>
    </row>
    <row r="1598" spans="1:13">
      <c r="A1598" s="2">
        <v>42830</v>
      </c>
      <c r="B1598">
        <v>33137.06117103928</v>
      </c>
      <c r="C1598" t="s">
        <v>13</v>
      </c>
      <c r="E1598">
        <v>2.313706117103929</v>
      </c>
      <c r="F1598">
        <v>3.482662677764893</v>
      </c>
      <c r="G1598">
        <v>102136.5413716787</v>
      </c>
      <c r="H1598">
        <v>124.5303955078125</v>
      </c>
      <c r="I1598">
        <v>26710.60382030354</v>
      </c>
      <c r="J1598">
        <v>39.50764846801758</v>
      </c>
      <c r="K1598">
        <v>21245.94972333495</v>
      </c>
      <c r="L1598">
        <v>187.1883087158203</v>
      </c>
      <c r="M1598">
        <v>22147.76129305688</v>
      </c>
    </row>
    <row r="1599" spans="1:13">
      <c r="A1599" s="2">
        <v>42831</v>
      </c>
      <c r="B1599">
        <v>33109.41335325228</v>
      </c>
      <c r="C1599" t="s">
        <v>13</v>
      </c>
      <c r="E1599">
        <v>2.310941335325228</v>
      </c>
      <c r="F1599">
        <v>3.485451698303223</v>
      </c>
      <c r="G1599">
        <v>102218.3353718322</v>
      </c>
      <c r="H1599">
        <v>124.5964813232422</v>
      </c>
      <c r="I1599">
        <v>26724.77860893154</v>
      </c>
      <c r="J1599">
        <v>39.40840530395508</v>
      </c>
      <c r="K1599">
        <v>21192.57992392096</v>
      </c>
      <c r="L1599">
        <v>187.6746520996094</v>
      </c>
      <c r="M1599">
        <v>22205.3045084666</v>
      </c>
    </row>
    <row r="1600" spans="1:13">
      <c r="A1600" s="2">
        <v>42832</v>
      </c>
      <c r="B1600">
        <v>33034.96766162027</v>
      </c>
      <c r="C1600" t="s">
        <v>13</v>
      </c>
      <c r="E1600">
        <v>2.303496766162027</v>
      </c>
      <c r="F1600">
        <v>3.481466770172119</v>
      </c>
      <c r="G1600">
        <v>102101.4688204075</v>
      </c>
      <c r="H1600">
        <v>124.5303955078125</v>
      </c>
      <c r="I1600">
        <v>26710.60382030354</v>
      </c>
      <c r="J1600">
        <v>39.24044036865234</v>
      </c>
      <c r="K1600">
        <v>21102.25375394873</v>
      </c>
      <c r="L1600">
        <v>187.5095977783203</v>
      </c>
      <c r="M1600">
        <v>22185.7755980695</v>
      </c>
    </row>
    <row r="1601" spans="1:13">
      <c r="A1601" s="2">
        <v>42835</v>
      </c>
      <c r="B1601">
        <v>33069.19878754389</v>
      </c>
      <c r="C1601" t="s">
        <v>13</v>
      </c>
      <c r="E1601">
        <v>2.306919878754389</v>
      </c>
      <c r="F1601">
        <v>3.485451698303223</v>
      </c>
      <c r="G1601">
        <v>102218.3353718322</v>
      </c>
      <c r="H1601">
        <v>124.5775909423828</v>
      </c>
      <c r="I1601">
        <v>26720.72679911361</v>
      </c>
      <c r="J1601">
        <v>39.30915069580078</v>
      </c>
      <c r="K1601">
        <v>21139.20397024043</v>
      </c>
      <c r="L1601">
        <v>187.6398773193359</v>
      </c>
      <c r="M1601">
        <v>22201.19002323087</v>
      </c>
    </row>
    <row r="1602" spans="1:13">
      <c r="A1602" s="2">
        <v>42836</v>
      </c>
      <c r="B1602">
        <v>32971.56452294479</v>
      </c>
      <c r="C1602" t="s">
        <v>13</v>
      </c>
      <c r="E1602">
        <v>2.297156452294479</v>
      </c>
      <c r="F1602">
        <v>3.441624879837036</v>
      </c>
      <c r="G1602">
        <v>100933.0200623594</v>
      </c>
      <c r="H1602">
        <v>124.0396957397461</v>
      </c>
      <c r="I1602">
        <v>26605.35331462508</v>
      </c>
      <c r="J1602">
        <v>39.29388809204102</v>
      </c>
      <c r="K1602">
        <v>21130.99623010146</v>
      </c>
      <c r="L1602">
        <v>187.4054260253906</v>
      </c>
      <c r="M1602">
        <v>22173.45019626853</v>
      </c>
    </row>
    <row r="1603" spans="1:13">
      <c r="A1603" s="2">
        <v>42837</v>
      </c>
      <c r="B1603">
        <v>32994.21097911469</v>
      </c>
      <c r="C1603" t="s">
        <v>13</v>
      </c>
      <c r="E1603">
        <v>2.299421097911469</v>
      </c>
      <c r="F1603">
        <v>3.396204233169556</v>
      </c>
      <c r="G1603">
        <v>99600.96232759797</v>
      </c>
      <c r="H1603">
        <v>123.5395965576172</v>
      </c>
      <c r="I1603">
        <v>26498.08672263979</v>
      </c>
      <c r="J1603">
        <v>39.583984375</v>
      </c>
      <c r="K1603">
        <v>21287.00073256286</v>
      </c>
      <c r="L1603">
        <v>186.6324768066406</v>
      </c>
      <c r="M1603">
        <v>22081.99632873817</v>
      </c>
    </row>
    <row r="1604" spans="1:13">
      <c r="A1604" s="2">
        <v>42838</v>
      </c>
      <c r="B1604">
        <v>32860.99984864515</v>
      </c>
      <c r="C1604" t="s">
        <v>13</v>
      </c>
      <c r="E1604">
        <v>2.286099984864515</v>
      </c>
      <c r="F1604">
        <v>3.355962038040161</v>
      </c>
      <c r="G1604">
        <v>98420.77377417815</v>
      </c>
      <c r="H1604">
        <v>123.0489273071289</v>
      </c>
      <c r="I1604">
        <v>26392.84276269608</v>
      </c>
      <c r="J1604">
        <v>39.45419692993164</v>
      </c>
      <c r="K1604">
        <v>21217.20519576004</v>
      </c>
      <c r="L1604">
        <v>185.3905944824219</v>
      </c>
      <c r="M1604">
        <v>21935.05919650188</v>
      </c>
    </row>
    <row r="1605" spans="1:13">
      <c r="A1605" s="2">
        <v>42842</v>
      </c>
      <c r="B1605">
        <v>33100.13426035382</v>
      </c>
      <c r="C1605" t="s">
        <v>13</v>
      </c>
      <c r="E1605">
        <v>2.310013426035382</v>
      </c>
      <c r="F1605">
        <v>3.435648202896118</v>
      </c>
      <c r="G1605">
        <v>100757.7412116287</v>
      </c>
      <c r="H1605">
        <v>124.0680160522461</v>
      </c>
      <c r="I1605">
        <v>26611.42775648459</v>
      </c>
      <c r="J1605">
        <v>39.62979125976562</v>
      </c>
      <c r="K1605">
        <v>21311.63421009066</v>
      </c>
      <c r="L1605">
        <v>187.0146331787109</v>
      </c>
      <c r="M1605">
        <v>22127.2123369563</v>
      </c>
    </row>
    <row r="1606" spans="1:13">
      <c r="A1606" s="2">
        <v>42843</v>
      </c>
      <c r="B1606">
        <v>33105.27208111782</v>
      </c>
      <c r="C1606" t="s">
        <v>13</v>
      </c>
      <c r="E1606">
        <v>2.310527208111782</v>
      </c>
      <c r="F1606">
        <v>3.425687789916992</v>
      </c>
      <c r="G1606">
        <v>100465.6307701505</v>
      </c>
      <c r="H1606">
        <v>123.8793106079102</v>
      </c>
      <c r="I1606">
        <v>26570.95220558124</v>
      </c>
      <c r="J1606">
        <v>39.72139739990234</v>
      </c>
      <c r="K1606">
        <v>21360.89706230189</v>
      </c>
      <c r="L1606">
        <v>186.5022277832031</v>
      </c>
      <c r="M1606">
        <v>22066.58551435804</v>
      </c>
    </row>
    <row r="1607" spans="1:13">
      <c r="A1607" s="2">
        <v>42844</v>
      </c>
      <c r="B1607">
        <v>33032.70877251318</v>
      </c>
      <c r="C1607" t="s">
        <v>13</v>
      </c>
      <c r="E1607">
        <v>2.303270877251318</v>
      </c>
      <c r="F1607">
        <v>3.437640428543091</v>
      </c>
      <c r="G1607">
        <v>100816.1674952056</v>
      </c>
      <c r="H1607">
        <v>124.0774841308594</v>
      </c>
      <c r="I1607">
        <v>26613.45857069463</v>
      </c>
      <c r="J1607">
        <v>39.44657516479492</v>
      </c>
      <c r="K1607">
        <v>21213.106454246</v>
      </c>
      <c r="L1607">
        <v>186.0940246582031</v>
      </c>
      <c r="M1607">
        <v>22018.28770434201</v>
      </c>
    </row>
    <row r="1608" spans="1:13">
      <c r="A1608" s="2">
        <v>42845</v>
      </c>
      <c r="B1608">
        <v>33151.29950712933</v>
      </c>
      <c r="C1608" t="s">
        <v>13</v>
      </c>
      <c r="E1608">
        <v>2.315129950712933</v>
      </c>
      <c r="F1608">
        <v>3.520911931991577</v>
      </c>
      <c r="G1608">
        <v>103258.2826651153</v>
      </c>
      <c r="H1608">
        <v>125.1155014038086</v>
      </c>
      <c r="I1608">
        <v>26836.10355646952</v>
      </c>
      <c r="J1608">
        <v>39.29388809204102</v>
      </c>
      <c r="K1608">
        <v>21130.99623010146</v>
      </c>
      <c r="L1608">
        <v>187.6138458251953</v>
      </c>
      <c r="M1608">
        <v>22198.11002682359</v>
      </c>
    </row>
    <row r="1609" spans="1:13">
      <c r="A1609" s="2">
        <v>42846</v>
      </c>
      <c r="B1609">
        <v>33222.21165288772</v>
      </c>
      <c r="C1609" t="s">
        <v>13</v>
      </c>
      <c r="E1609">
        <v>2.322221165288772</v>
      </c>
      <c r="F1609">
        <v>3.519318819046021</v>
      </c>
      <c r="G1609">
        <v>103211.561216233</v>
      </c>
      <c r="H1609">
        <v>125.0871353149414</v>
      </c>
      <c r="I1609">
        <v>26830.01929600786</v>
      </c>
      <c r="J1609">
        <v>39.49237060546875</v>
      </c>
      <c r="K1609">
        <v>21237.73377750726</v>
      </c>
      <c r="L1609">
        <v>187.066650390625</v>
      </c>
      <c r="M1609">
        <v>22133.36691359897</v>
      </c>
    </row>
    <row r="1610" spans="1:13">
      <c r="A1610" s="2">
        <v>42849</v>
      </c>
      <c r="B1610">
        <v>33560.60890580642</v>
      </c>
      <c r="C1610" t="s">
        <v>13</v>
      </c>
      <c r="E1610">
        <v>2.356060890580642</v>
      </c>
      <c r="F1610">
        <v>3.64721417427063</v>
      </c>
      <c r="G1610">
        <v>106962.3664043276</v>
      </c>
      <c r="H1610">
        <v>126.5969848632812</v>
      </c>
      <c r="I1610">
        <v>27153.86788694436</v>
      </c>
      <c r="J1610">
        <v>39.69850921630859</v>
      </c>
      <c r="K1610">
        <v>21348.58852922672</v>
      </c>
      <c r="L1610">
        <v>189.0641632080078</v>
      </c>
      <c r="M1610">
        <v>22369.70879500557</v>
      </c>
    </row>
    <row r="1611" spans="1:13">
      <c r="A1611" s="2">
        <v>42850</v>
      </c>
      <c r="B1611">
        <v>33699.53191569996</v>
      </c>
      <c r="C1611" t="s">
        <v>13</v>
      </c>
      <c r="E1611">
        <v>2.369953191569996</v>
      </c>
      <c r="F1611">
        <v>3.728095054626465</v>
      </c>
      <c r="G1611">
        <v>109334.3714323722</v>
      </c>
      <c r="H1611">
        <v>127.5122756958008</v>
      </c>
      <c r="I1611">
        <v>27350.18920037222</v>
      </c>
      <c r="J1611">
        <v>39.64505386352539</v>
      </c>
      <c r="K1611">
        <v>21319.84195022963</v>
      </c>
      <c r="L1611">
        <v>190.2018432617188</v>
      </c>
      <c r="M1611">
        <v>22504.31691465963</v>
      </c>
    </row>
    <row r="1612" spans="1:13">
      <c r="A1612" s="2">
        <v>42851</v>
      </c>
      <c r="B1612">
        <v>33621.69857358137</v>
      </c>
      <c r="C1612" t="s">
        <v>13</v>
      </c>
      <c r="E1612">
        <v>2.362169857358137</v>
      </c>
      <c r="F1612">
        <v>3.711759328842163</v>
      </c>
      <c r="G1612">
        <v>108855.2912897396</v>
      </c>
      <c r="H1612">
        <v>127.3329544067383</v>
      </c>
      <c r="I1612">
        <v>27311.72646290831</v>
      </c>
      <c r="J1612">
        <v>39.52292251586914</v>
      </c>
      <c r="K1612">
        <v>21254.16361774045</v>
      </c>
      <c r="L1612">
        <v>190.0628967285156</v>
      </c>
      <c r="M1612">
        <v>22487.87702762293</v>
      </c>
    </row>
    <row r="1613" spans="1:13">
      <c r="A1613" s="2">
        <v>42852</v>
      </c>
      <c r="B1613">
        <v>33805.66542615287</v>
      </c>
      <c r="C1613" t="s">
        <v>13</v>
      </c>
      <c r="E1613">
        <v>2.380566542615287</v>
      </c>
      <c r="F1613">
        <v>3.776701927185059</v>
      </c>
      <c r="G1613">
        <v>110759.8720648982</v>
      </c>
      <c r="H1613">
        <v>128.0973358154297</v>
      </c>
      <c r="I1613">
        <v>27475.67911793606</v>
      </c>
      <c r="J1613">
        <v>39.66033172607422</v>
      </c>
      <c r="K1613">
        <v>21328.05789605731</v>
      </c>
      <c r="L1613">
        <v>190.2105712890625</v>
      </c>
      <c r="M1613">
        <v>22505.34959809748</v>
      </c>
    </row>
    <row r="1614" spans="1:13">
      <c r="A1614" s="2">
        <v>42853</v>
      </c>
      <c r="B1614">
        <v>33773.24894005612</v>
      </c>
      <c r="C1614" t="s">
        <v>13</v>
      </c>
      <c r="E1614">
        <v>2.377324894005612</v>
      </c>
      <c r="F1614">
        <v>3.798217296600342</v>
      </c>
      <c r="G1614">
        <v>111390.8563495494</v>
      </c>
      <c r="H1614">
        <v>128.3237915039062</v>
      </c>
      <c r="I1614">
        <v>27524.25174274051</v>
      </c>
      <c r="J1614">
        <v>39.4694709777832</v>
      </c>
      <c r="K1614">
        <v>21225.41909016555</v>
      </c>
      <c r="L1614">
        <v>189.8458099365234</v>
      </c>
      <c r="M1614">
        <v>22462.19173519252</v>
      </c>
    </row>
    <row r="1615" spans="1:13">
      <c r="A1615" s="2">
        <v>42856</v>
      </c>
      <c r="B1615">
        <v>33879.47692692564</v>
      </c>
      <c r="C1615" t="s">
        <v>13</v>
      </c>
      <c r="E1615">
        <v>2.387947692692564</v>
      </c>
      <c r="F1615">
        <v>3.893840312957764</v>
      </c>
      <c r="G1615">
        <v>114195.2060870734</v>
      </c>
      <c r="H1615">
        <v>129.4655456542969</v>
      </c>
      <c r="I1615">
        <v>27769.14731740652</v>
      </c>
      <c r="J1615">
        <v>39.23280715942383</v>
      </c>
      <c r="K1615">
        <v>21098.14885816816</v>
      </c>
      <c r="L1615">
        <v>190.3060455322266</v>
      </c>
      <c r="M1615">
        <v>22516.64592724186</v>
      </c>
    </row>
    <row r="1616" spans="1:13">
      <c r="A1616" s="2">
        <v>42857</v>
      </c>
      <c r="B1616">
        <v>33936.48677413598</v>
      </c>
      <c r="C1616" t="s">
        <v>13</v>
      </c>
      <c r="E1616">
        <v>2.393648677413598</v>
      </c>
      <c r="F1616">
        <v>3.916949272155762</v>
      </c>
      <c r="G1616">
        <v>114872.9258048778</v>
      </c>
      <c r="H1616">
        <v>129.6825714111328</v>
      </c>
      <c r="I1616">
        <v>27815.69731016939</v>
      </c>
      <c r="J1616">
        <v>39.27861022949219</v>
      </c>
      <c r="K1616">
        <v>21122.78028427378</v>
      </c>
      <c r="L1616">
        <v>190.3668365478516</v>
      </c>
      <c r="M1616">
        <v>22523.83860349424</v>
      </c>
    </row>
    <row r="1617" spans="1:13">
      <c r="A1617" s="2">
        <v>42858</v>
      </c>
      <c r="B1617">
        <v>33811.12187967043</v>
      </c>
      <c r="C1617" t="s">
        <v>13</v>
      </c>
      <c r="E1617">
        <v>2.381112187967043</v>
      </c>
      <c r="F1617">
        <v>3.878302335739136</v>
      </c>
      <c r="G1617">
        <v>113739.5216295591</v>
      </c>
      <c r="H1617">
        <v>129.2673950195312</v>
      </c>
      <c r="I1617">
        <v>27726.6458615942</v>
      </c>
      <c r="J1617">
        <v>39.14119338989258</v>
      </c>
      <c r="K1617">
        <v>21048.88190311256</v>
      </c>
      <c r="L1617">
        <v>190.1757965087891</v>
      </c>
      <c r="M1617">
        <v>22501.23511286174</v>
      </c>
    </row>
    <row r="1618" spans="1:13">
      <c r="A1618" s="2">
        <v>42859</v>
      </c>
      <c r="B1618">
        <v>33871.46080322368</v>
      </c>
      <c r="C1618" t="s">
        <v>13</v>
      </c>
      <c r="E1618">
        <v>2.387146080322368</v>
      </c>
      <c r="F1618">
        <v>3.882286071777344</v>
      </c>
      <c r="G1618">
        <v>113856.3532203066</v>
      </c>
      <c r="H1618">
        <v>129.3146057128906</v>
      </c>
      <c r="I1618">
        <v>27736.77211327165</v>
      </c>
      <c r="J1618">
        <v>39.27861022949219</v>
      </c>
      <c r="K1618">
        <v>21122.78028427378</v>
      </c>
      <c r="L1618">
        <v>190.3495330810547</v>
      </c>
      <c r="M1618">
        <v>22521.79129052482</v>
      </c>
    </row>
    <row r="1619" spans="1:13">
      <c r="A1619" s="2">
        <v>42860</v>
      </c>
      <c r="B1619">
        <v>34035.01210790849</v>
      </c>
      <c r="C1619" t="s">
        <v>13</v>
      </c>
      <c r="E1619">
        <v>2.403501210790849</v>
      </c>
      <c r="F1619">
        <v>3.924519538879395</v>
      </c>
      <c r="G1619">
        <v>115094.9400887617</v>
      </c>
      <c r="H1619">
        <v>129.7863616943359</v>
      </c>
      <c r="I1619">
        <v>27837.95935409635</v>
      </c>
      <c r="J1619">
        <v>39.49237060546875</v>
      </c>
      <c r="K1619">
        <v>21237.73377750726</v>
      </c>
      <c r="L1619">
        <v>191.1137237548828</v>
      </c>
      <c r="M1619">
        <v>22612.20886383608</v>
      </c>
    </row>
    <row r="1620" spans="1:13">
      <c r="A1620" s="2">
        <v>42863</v>
      </c>
      <c r="B1620">
        <v>34077.75806852558</v>
      </c>
      <c r="C1620" t="s">
        <v>13</v>
      </c>
      <c r="E1620">
        <v>2.407775806852558</v>
      </c>
      <c r="F1620">
        <v>3.948026895523071</v>
      </c>
      <c r="G1620">
        <v>115784.3436648544</v>
      </c>
      <c r="H1620">
        <v>130.0695037841797</v>
      </c>
      <c r="I1620">
        <v>27898.69068122198</v>
      </c>
      <c r="J1620">
        <v>39.47710418701172</v>
      </c>
      <c r="K1620">
        <v>21229.52398594612</v>
      </c>
      <c r="L1620">
        <v>191.1223907470703</v>
      </c>
      <c r="M1620">
        <v>22613.23432571142</v>
      </c>
    </row>
    <row r="1621" spans="1:13">
      <c r="A1621" s="2">
        <v>42864</v>
      </c>
      <c r="B1621">
        <v>34047.93301047671</v>
      </c>
      <c r="C1621" t="s">
        <v>13</v>
      </c>
      <c r="E1621">
        <v>2.404793301047671</v>
      </c>
      <c r="F1621">
        <v>3.991456508636475</v>
      </c>
      <c r="G1621">
        <v>117058.010076716</v>
      </c>
      <c r="H1621">
        <v>130.5224456787109</v>
      </c>
      <c r="I1621">
        <v>27995.84247656566</v>
      </c>
      <c r="J1621">
        <v>39.18701171875</v>
      </c>
      <c r="K1621">
        <v>21073.5215349069</v>
      </c>
      <c r="L1621">
        <v>190.8792724609375</v>
      </c>
      <c r="M1621">
        <v>22584.46903687375</v>
      </c>
    </row>
    <row r="1622" spans="1:13">
      <c r="A1622" s="2">
        <v>42865</v>
      </c>
      <c r="B1622">
        <v>34084.12983074787</v>
      </c>
      <c r="C1622" t="s">
        <v>13</v>
      </c>
      <c r="E1622">
        <v>2.408412983074787</v>
      </c>
      <c r="F1622">
        <v>3.997829437255859</v>
      </c>
      <c r="G1622">
        <v>117244.9098565161</v>
      </c>
      <c r="H1622">
        <v>130.5979309082031</v>
      </c>
      <c r="I1622">
        <v>28012.03335150047</v>
      </c>
      <c r="J1622">
        <v>39.24808120727539</v>
      </c>
      <c r="K1622">
        <v>21106.36275257366</v>
      </c>
      <c r="L1622">
        <v>191.2353210449219</v>
      </c>
      <c r="M1622">
        <v>22626.59602173149</v>
      </c>
    </row>
    <row r="1623" spans="1:13">
      <c r="A1623" s="2">
        <v>42866</v>
      </c>
      <c r="B1623">
        <v>34086.190446247</v>
      </c>
      <c r="C1623" t="s">
        <v>13</v>
      </c>
      <c r="E1623">
        <v>2.4086190446247</v>
      </c>
      <c r="F1623">
        <v>3.98826789855957</v>
      </c>
      <c r="G1623">
        <v>116964.4972575971</v>
      </c>
      <c r="H1623">
        <v>130.4941253662109</v>
      </c>
      <c r="I1623">
        <v>27989.76803470614</v>
      </c>
      <c r="J1623">
        <v>39.301513671875</v>
      </c>
      <c r="K1623">
        <v>21135.09702303768</v>
      </c>
      <c r="L1623">
        <v>190.8445129394531</v>
      </c>
      <c r="M1623">
        <v>22580.35635702863</v>
      </c>
    </row>
    <row r="1624" spans="1:13">
      <c r="A1624" s="2">
        <v>42867</v>
      </c>
      <c r="B1624">
        <v>34209.62012019775</v>
      </c>
      <c r="C1624" t="s">
        <v>13</v>
      </c>
      <c r="E1624">
        <v>2.420962012019775</v>
      </c>
      <c r="F1624">
        <v>4.014165878295898</v>
      </c>
      <c r="G1624">
        <v>117724.010975555</v>
      </c>
      <c r="H1624">
        <v>130.78662109375</v>
      </c>
      <c r="I1624">
        <v>28052.50562953645</v>
      </c>
      <c r="J1624">
        <v>39.49237060546875</v>
      </c>
      <c r="K1624">
        <v>21237.73377750726</v>
      </c>
      <c r="L1624">
        <v>190.5492553710938</v>
      </c>
      <c r="M1624">
        <v>22545.42204842328</v>
      </c>
    </row>
    <row r="1625" spans="1:13">
      <c r="A1625" s="2">
        <v>42870</v>
      </c>
      <c r="B1625">
        <v>34346.03701763891</v>
      </c>
      <c r="C1625" t="s">
        <v>13</v>
      </c>
      <c r="E1625">
        <v>2.434603701763891</v>
      </c>
      <c r="F1625">
        <v>4.051618576049805</v>
      </c>
      <c r="G1625">
        <v>118822.3915445505</v>
      </c>
      <c r="H1625">
        <v>131.2018585205078</v>
      </c>
      <c r="I1625">
        <v>28141.57016958117</v>
      </c>
      <c r="J1625">
        <v>39.66033172607422</v>
      </c>
      <c r="K1625">
        <v>21328.05789605731</v>
      </c>
      <c r="L1625">
        <v>191.5132141113281</v>
      </c>
      <c r="M1625">
        <v>22659.4757958049</v>
      </c>
    </row>
    <row r="1626" spans="1:13">
      <c r="A1626" s="2">
        <v>42871</v>
      </c>
      <c r="B1626">
        <v>34332.26210605167</v>
      </c>
      <c r="C1626" t="s">
        <v>13</v>
      </c>
      <c r="E1626">
        <v>2.433226210605167</v>
      </c>
      <c r="F1626">
        <v>4.102618217468262</v>
      </c>
      <c r="G1626">
        <v>120318.0652481605</v>
      </c>
      <c r="H1626">
        <v>131.7491607666016</v>
      </c>
      <c r="I1626">
        <v>28258.96137681021</v>
      </c>
      <c r="J1626">
        <v>39.3702278137207</v>
      </c>
      <c r="K1626">
        <v>21172.04929075155</v>
      </c>
      <c r="L1626">
        <v>191.4784851074219</v>
      </c>
      <c r="M1626">
        <v>22655.36672674104</v>
      </c>
    </row>
    <row r="1627" spans="1:13">
      <c r="A1627" s="2">
        <v>42872</v>
      </c>
      <c r="B1627">
        <v>33780.4305379231</v>
      </c>
      <c r="C1627" t="s">
        <v>13</v>
      </c>
      <c r="E1627">
        <v>2.37804305379231</v>
      </c>
      <c r="F1627">
        <v>3.79224157333374</v>
      </c>
      <c r="G1627">
        <v>111215.6054673605</v>
      </c>
      <c r="H1627">
        <v>128.3992767333984</v>
      </c>
      <c r="I1627">
        <v>27540.44261767533</v>
      </c>
      <c r="J1627">
        <v>39.4694709777832</v>
      </c>
      <c r="K1627">
        <v>21225.41909016555</v>
      </c>
      <c r="L1627">
        <v>188.0828247070312</v>
      </c>
      <c r="M1627">
        <v>22253.59870770139</v>
      </c>
    </row>
    <row r="1628" spans="1:13">
      <c r="A1628" s="2">
        <v>42873</v>
      </c>
      <c r="B1628">
        <v>34026.48579425621</v>
      </c>
      <c r="C1628" t="s">
        <v>13</v>
      </c>
      <c r="E1628">
        <v>2.402648579425621</v>
      </c>
      <c r="F1628">
        <v>3.888262271881104</v>
      </c>
      <c r="G1628">
        <v>114031.6180867665</v>
      </c>
      <c r="H1628">
        <v>129.5221557617188</v>
      </c>
      <c r="I1628">
        <v>27781.2896553908</v>
      </c>
      <c r="J1628">
        <v>39.60688781738281</v>
      </c>
      <c r="K1628">
        <v>21299.31747132676</v>
      </c>
      <c r="L1628">
        <v>188.7689056396484</v>
      </c>
      <c r="M1628">
        <v>22334.77448640022</v>
      </c>
    </row>
    <row r="1629" spans="1:13">
      <c r="A1629" s="2">
        <v>42874</v>
      </c>
      <c r="B1629">
        <v>34179.0902971639</v>
      </c>
      <c r="C1629" t="s">
        <v>13</v>
      </c>
      <c r="E1629">
        <v>2.41790902971639</v>
      </c>
      <c r="F1629">
        <v>3.935277462005615</v>
      </c>
      <c r="G1629">
        <v>115410.4392232227</v>
      </c>
      <c r="H1629">
        <v>130.0695037841797</v>
      </c>
      <c r="I1629">
        <v>27898.69068122198</v>
      </c>
      <c r="J1629">
        <v>39.75957870483398</v>
      </c>
      <c r="K1629">
        <v>21381.42974689348</v>
      </c>
      <c r="L1629">
        <v>189.9413604736328</v>
      </c>
      <c r="M1629">
        <v>22473.49709129003</v>
      </c>
    </row>
    <row r="1630" spans="1:13">
      <c r="A1630" s="2">
        <v>42877</v>
      </c>
      <c r="B1630">
        <v>34502.53453023127</v>
      </c>
      <c r="C1630" t="s">
        <v>13</v>
      </c>
      <c r="E1630">
        <v>2.450253453023127</v>
      </c>
      <c r="F1630">
        <v>4.037274837493896</v>
      </c>
      <c r="G1630">
        <v>118401.7306933594</v>
      </c>
      <c r="H1630">
        <v>131.1640930175781</v>
      </c>
      <c r="I1630">
        <v>28133.46982281269</v>
      </c>
      <c r="J1630">
        <v>40.10312271118164</v>
      </c>
      <c r="K1630">
        <v>21566.17672550761</v>
      </c>
      <c r="L1630">
        <v>191.0008392333984</v>
      </c>
      <c r="M1630">
        <v>22598.8525839879</v>
      </c>
    </row>
    <row r="1631" spans="1:13">
      <c r="A1631" s="2">
        <v>42878</v>
      </c>
      <c r="B1631">
        <v>34565.31860741579</v>
      </c>
      <c r="C1631" t="s">
        <v>13</v>
      </c>
      <c r="E1631">
        <v>2.456531860741579</v>
      </c>
      <c r="F1631">
        <v>4.047236919403076</v>
      </c>
      <c r="G1631">
        <v>118693.8900797855</v>
      </c>
      <c r="H1631">
        <v>131.2961883544922</v>
      </c>
      <c r="I1631">
        <v>28161.80303573177</v>
      </c>
      <c r="J1631">
        <v>40.20999526977539</v>
      </c>
      <c r="K1631">
        <v>21623.64936927999</v>
      </c>
      <c r="L1631">
        <v>191.374267578125</v>
      </c>
      <c r="M1631">
        <v>22643.03590876819</v>
      </c>
    </row>
    <row r="1632" spans="1:13">
      <c r="A1632" s="2">
        <v>42879</v>
      </c>
      <c r="B1632">
        <v>34758.55039872292</v>
      </c>
      <c r="C1632" t="s">
        <v>13</v>
      </c>
      <c r="E1632">
        <v>2.475855039872292</v>
      </c>
      <c r="F1632">
        <v>4.103015422821045</v>
      </c>
      <c r="G1632">
        <v>120329.7141457717</v>
      </c>
      <c r="H1632">
        <v>131.9001312255859</v>
      </c>
      <c r="I1632">
        <v>28291.34312667985</v>
      </c>
      <c r="J1632">
        <v>40.43903732299805</v>
      </c>
      <c r="K1632">
        <v>21746.82085976334</v>
      </c>
      <c r="L1632">
        <v>191.8345642089844</v>
      </c>
      <c r="M1632">
        <v>22697.49732238003</v>
      </c>
    </row>
    <row r="1633" spans="1:13">
      <c r="A1633" s="2">
        <v>42880</v>
      </c>
      <c r="B1633">
        <v>35082.75467270499</v>
      </c>
      <c r="C1633" t="s">
        <v>13</v>
      </c>
      <c r="E1633">
        <v>2.508275467270499</v>
      </c>
      <c r="F1633">
        <v>4.210989475250244</v>
      </c>
      <c r="G1633">
        <v>123496.284466639</v>
      </c>
      <c r="H1633">
        <v>133.0230560302734</v>
      </c>
      <c r="I1633">
        <v>28532.19998299745</v>
      </c>
      <c r="J1633">
        <v>40.76730728149414</v>
      </c>
      <c r="K1633">
        <v>21923.35394397196</v>
      </c>
      <c r="L1633">
        <v>192.7290802001953</v>
      </c>
      <c r="M1633">
        <v>22803.33473702454</v>
      </c>
    </row>
    <row r="1634" spans="1:13">
      <c r="A1634" s="2">
        <v>42881</v>
      </c>
      <c r="B1634">
        <v>35122.41864895767</v>
      </c>
      <c r="C1634" t="s">
        <v>13</v>
      </c>
      <c r="E1634">
        <v>2.512241864895767</v>
      </c>
      <c r="F1634">
        <v>4.228919506072998</v>
      </c>
      <c r="G1634">
        <v>124022.1210188311</v>
      </c>
      <c r="H1634">
        <v>133.2589263916016</v>
      </c>
      <c r="I1634">
        <v>28582.79196697611</v>
      </c>
      <c r="J1634">
        <v>40.76730728149414</v>
      </c>
      <c r="K1634">
        <v>21923.35394397196</v>
      </c>
      <c r="L1634">
        <v>192.7378082275391</v>
      </c>
      <c r="M1634">
        <v>22804.36742046239</v>
      </c>
    </row>
    <row r="1635" spans="1:13">
      <c r="A1635" s="2">
        <v>42885</v>
      </c>
      <c r="B1635">
        <v>35190.84953761158</v>
      </c>
      <c r="C1635" t="s">
        <v>13</v>
      </c>
      <c r="E1635">
        <v>2.519084953761158</v>
      </c>
      <c r="F1635">
        <v>4.237685203552246</v>
      </c>
      <c r="G1635">
        <v>124279.1938697152</v>
      </c>
      <c r="H1635">
        <v>133.3721923828125</v>
      </c>
      <c r="I1635">
        <v>28607.08646154679</v>
      </c>
      <c r="J1635">
        <v>40.8970832824707</v>
      </c>
      <c r="K1635">
        <v>21993.14332650825</v>
      </c>
      <c r="L1635">
        <v>192.5553588867188</v>
      </c>
      <c r="M1635">
        <v>22782.78036475209</v>
      </c>
    </row>
    <row r="1636" spans="1:13">
      <c r="A1636" s="2">
        <v>42886</v>
      </c>
      <c r="B1636">
        <v>35260.49139629369</v>
      </c>
      <c r="C1636" t="s">
        <v>13</v>
      </c>
      <c r="E1636">
        <v>2.526049139629369</v>
      </c>
      <c r="F1636">
        <v>4.232504844665527</v>
      </c>
      <c r="G1636">
        <v>124127.2687512903</v>
      </c>
      <c r="H1636">
        <v>133.3249969482422</v>
      </c>
      <c r="I1636">
        <v>28596.96348273673</v>
      </c>
      <c r="J1636">
        <v>41.10322570800781</v>
      </c>
      <c r="K1636">
        <v>22104.00012964988</v>
      </c>
      <c r="L1636">
        <v>192.5119476318359</v>
      </c>
      <c r="M1636">
        <v>22777.64402842227</v>
      </c>
    </row>
    <row r="1637" spans="1:13">
      <c r="A1637" s="2">
        <v>42887</v>
      </c>
      <c r="B1637">
        <v>35463.24756802106</v>
      </c>
      <c r="C1637" t="s">
        <v>13</v>
      </c>
      <c r="E1637">
        <v>2.546324756802106</v>
      </c>
      <c r="F1637">
        <v>4.28310489654541</v>
      </c>
      <c r="G1637">
        <v>125611.2236359349</v>
      </c>
      <c r="H1637">
        <v>133.8440246582031</v>
      </c>
      <c r="I1637">
        <v>28708.2900667084</v>
      </c>
      <c r="J1637">
        <v>41.39333343505859</v>
      </c>
      <c r="K1637">
        <v>22260.01078637782</v>
      </c>
      <c r="L1637">
        <v>194.014404296875</v>
      </c>
      <c r="M1637">
        <v>22955.41181637191</v>
      </c>
    </row>
    <row r="1638" spans="1:13">
      <c r="A1638" s="2">
        <v>42888</v>
      </c>
      <c r="B1638">
        <v>35751.82666767545</v>
      </c>
      <c r="C1638" t="s">
        <v>13</v>
      </c>
      <c r="E1638">
        <v>2.575182666767545</v>
      </c>
      <c r="F1638">
        <v>4.429328441619873</v>
      </c>
      <c r="G1638">
        <v>129899.5422423743</v>
      </c>
      <c r="H1638">
        <v>135.3726501464844</v>
      </c>
      <c r="I1638">
        <v>29036.16592095747</v>
      </c>
      <c r="J1638">
        <v>41.43912124633789</v>
      </c>
      <c r="K1638">
        <v>22284.63400679472</v>
      </c>
      <c r="L1638">
        <v>194.6223449707031</v>
      </c>
      <c r="M1638">
        <v>23027.34218967705</v>
      </c>
    </row>
    <row r="1639" spans="1:13">
      <c r="A1639" s="2">
        <v>42891</v>
      </c>
      <c r="B1639">
        <v>35697.08386398917</v>
      </c>
      <c r="C1639" t="s">
        <v>13</v>
      </c>
      <c r="E1639">
        <v>2.569708386398917</v>
      </c>
      <c r="F1639">
        <v>4.425742149353027</v>
      </c>
      <c r="G1639">
        <v>129794.3665413734</v>
      </c>
      <c r="H1639">
        <v>135.3443450927734</v>
      </c>
      <c r="I1639">
        <v>29030.09475196533</v>
      </c>
      <c r="J1639">
        <v>41.30935287475586</v>
      </c>
      <c r="K1639">
        <v>22214.8487271028</v>
      </c>
      <c r="L1639">
        <v>194.4920501708984</v>
      </c>
      <c r="M1639">
        <v>23011.92595912506</v>
      </c>
    </row>
    <row r="1640" spans="1:13">
      <c r="A1640" s="2">
        <v>42892</v>
      </c>
      <c r="B1640">
        <v>35567.44310529984</v>
      </c>
      <c r="C1640" t="s">
        <v>13</v>
      </c>
      <c r="E1640">
        <v>2.556744310529984</v>
      </c>
      <c r="F1640">
        <v>4.375540733337402</v>
      </c>
      <c r="G1640">
        <v>128322.1025071525</v>
      </c>
      <c r="H1640">
        <v>134.8065032958984</v>
      </c>
      <c r="I1640">
        <v>28914.73272251264</v>
      </c>
      <c r="J1640">
        <v>41.21773147583008</v>
      </c>
      <c r="K1640">
        <v>22165.57766920284</v>
      </c>
      <c r="L1640">
        <v>193.936279296875</v>
      </c>
      <c r="M1640">
        <v>22946.16821636884</v>
      </c>
    </row>
    <row r="1641" spans="1:13">
      <c r="A1641" s="2">
        <v>42893</v>
      </c>
      <c r="B1641">
        <v>35712.11104061433</v>
      </c>
      <c r="C1641" t="s">
        <v>13</v>
      </c>
      <c r="E1641">
        <v>2.571211104061434</v>
      </c>
      <c r="F1641">
        <v>4.423352718353271</v>
      </c>
      <c r="G1641">
        <v>129724.2913601854</v>
      </c>
      <c r="H1641">
        <v>135.3349304199219</v>
      </c>
      <c r="I1641">
        <v>29028.07539279114</v>
      </c>
      <c r="J1641">
        <v>41.35514068603516</v>
      </c>
      <c r="K1641">
        <v>22239.47194751969</v>
      </c>
      <c r="L1641">
        <v>194.2575836181641</v>
      </c>
      <c r="M1641">
        <v>22984.18432677209</v>
      </c>
    </row>
    <row r="1642" spans="1:13">
      <c r="A1642" s="2">
        <v>42894</v>
      </c>
      <c r="B1642">
        <v>35605.93883238015</v>
      </c>
      <c r="C1642" t="s">
        <v>13</v>
      </c>
      <c r="E1642">
        <v>2.560593883238016</v>
      </c>
      <c r="F1642">
        <v>4.435304164886475</v>
      </c>
      <c r="G1642">
        <v>130074.7931245633</v>
      </c>
      <c r="H1642">
        <v>135.4764709472656</v>
      </c>
      <c r="I1642">
        <v>29058.43451061918</v>
      </c>
      <c r="J1642">
        <v>41.01160049438477</v>
      </c>
      <c r="K1642">
        <v>22054.72702032775</v>
      </c>
      <c r="L1642">
        <v>194.3270416259766</v>
      </c>
      <c r="M1642">
        <v>22992.40246489982</v>
      </c>
    </row>
    <row r="1643" spans="1:13">
      <c r="A1643" s="2">
        <v>42895</v>
      </c>
      <c r="B1643">
        <v>34992.0243566412</v>
      </c>
      <c r="C1643" t="s">
        <v>13</v>
      </c>
      <c r="E1643">
        <v>2.499202435664119</v>
      </c>
      <c r="F1643">
        <v>4.114571571350098</v>
      </c>
      <c r="G1643">
        <v>120668.6229496218</v>
      </c>
      <c r="H1643">
        <v>132.0888519287109</v>
      </c>
      <c r="I1643">
        <v>28331.82195045059</v>
      </c>
      <c r="J1643">
        <v>40.97342681884766</v>
      </c>
      <c r="K1643">
        <v>22034.19843858052</v>
      </c>
      <c r="L1643">
        <v>194.1013031005859</v>
      </c>
      <c r="M1643">
        <v>22965.6935159847</v>
      </c>
    </row>
    <row r="1644" spans="1:13">
      <c r="A1644" s="2">
        <v>42898</v>
      </c>
      <c r="B1644">
        <v>34834.26358863216</v>
      </c>
      <c r="C1644" t="s">
        <v>13</v>
      </c>
      <c r="E1644">
        <v>2.483426358863216</v>
      </c>
      <c r="F1644">
        <v>4.040064334869385</v>
      </c>
      <c r="G1644">
        <v>118483.5386777837</v>
      </c>
      <c r="H1644">
        <v>131.3811492919922</v>
      </c>
      <c r="I1644">
        <v>28180.02636131032</v>
      </c>
      <c r="J1644">
        <v>40.8970832824707</v>
      </c>
      <c r="K1644">
        <v>21993.14332650825</v>
      </c>
      <c r="L1644">
        <v>194.0231018066406</v>
      </c>
      <c r="M1644">
        <v>22956.4408890285</v>
      </c>
    </row>
    <row r="1645" spans="1:13">
      <c r="A1645" s="2">
        <v>42899</v>
      </c>
      <c r="B1645">
        <v>35057.57319830546</v>
      </c>
      <c r="C1645" t="s">
        <v>13</v>
      </c>
      <c r="E1645">
        <v>2.505757319830547</v>
      </c>
      <c r="F1645">
        <v>4.13449239730835</v>
      </c>
      <c r="G1645">
        <v>121252.8438325782</v>
      </c>
      <c r="H1645">
        <v>132.4473876953125</v>
      </c>
      <c r="I1645">
        <v>28408.72451530675</v>
      </c>
      <c r="J1645">
        <v>40.99634552001953</v>
      </c>
      <c r="K1645">
        <v>22046.52338303314</v>
      </c>
      <c r="L1645">
        <v>194.9697418212891</v>
      </c>
      <c r="M1645">
        <v>23068.44551805007</v>
      </c>
    </row>
    <row r="1646" spans="1:13">
      <c r="A1646" s="2">
        <v>42900</v>
      </c>
      <c r="B1646">
        <v>35039.42987464888</v>
      </c>
      <c r="C1646" t="s">
        <v>13</v>
      </c>
      <c r="E1646">
        <v>2.503942987464888</v>
      </c>
      <c r="F1646">
        <v>4.079110145568848</v>
      </c>
      <c r="G1646">
        <v>119628.6406956615</v>
      </c>
      <c r="H1646">
        <v>131.8717956542969</v>
      </c>
      <c r="I1646">
        <v>28285.26541195295</v>
      </c>
      <c r="J1646">
        <v>41.21773147583008</v>
      </c>
      <c r="K1646">
        <v>22165.57766920284</v>
      </c>
      <c r="L1646">
        <v>194.7613220214844</v>
      </c>
      <c r="M1646">
        <v>23043.785687495</v>
      </c>
    </row>
    <row r="1647" spans="1:13">
      <c r="A1647" s="2">
        <v>42901</v>
      </c>
      <c r="B1647">
        <v>35026.03283356677</v>
      </c>
      <c r="C1647" t="s">
        <v>13</v>
      </c>
      <c r="E1647">
        <v>2.502603283356676</v>
      </c>
      <c r="F1647">
        <v>4.024126529693604</v>
      </c>
      <c r="G1647">
        <v>118016.1284091686</v>
      </c>
      <c r="H1647">
        <v>131.2867889404297</v>
      </c>
      <c r="I1647">
        <v>28159.78694942495</v>
      </c>
      <c r="J1647">
        <v>41.45439529418945</v>
      </c>
      <c r="K1647">
        <v>22292.84790120022</v>
      </c>
      <c r="L1647">
        <v>194.3704681396484</v>
      </c>
      <c r="M1647">
        <v>22997.54060662028</v>
      </c>
    </row>
    <row r="1648" spans="1:13">
      <c r="A1648" s="2">
        <v>42902</v>
      </c>
      <c r="B1648">
        <v>35000.16525180572</v>
      </c>
      <c r="C1648" t="s">
        <v>13</v>
      </c>
      <c r="E1648">
        <v>2.500016525180572</v>
      </c>
      <c r="F1648">
        <v>3.975917816162109</v>
      </c>
      <c r="G1648">
        <v>116602.3046427954</v>
      </c>
      <c r="H1648">
        <v>130.7171325683594</v>
      </c>
      <c r="I1648">
        <v>28037.60099148244</v>
      </c>
      <c r="J1648">
        <v>41.64450073242188</v>
      </c>
      <c r="K1648">
        <v>22395.08052550051</v>
      </c>
      <c r="L1648">
        <v>194.4225921630859</v>
      </c>
      <c r="M1648">
        <v>23003.70782099733</v>
      </c>
    </row>
    <row r="1649" spans="1:13">
      <c r="A1649" s="2">
        <v>42905</v>
      </c>
      <c r="B1649">
        <v>35327.45977763207</v>
      </c>
      <c r="C1649" t="s">
        <v>13</v>
      </c>
      <c r="E1649">
        <v>2.532745977763208</v>
      </c>
      <c r="F1649">
        <v>4.168358325958252</v>
      </c>
      <c r="G1649">
        <v>122246.034716302</v>
      </c>
      <c r="H1649">
        <v>132.9029083251953</v>
      </c>
      <c r="I1649">
        <v>28506.42942523785</v>
      </c>
      <c r="J1649">
        <v>41.50597763061523</v>
      </c>
      <c r="K1649">
        <v>22320.58723190733</v>
      </c>
      <c r="L1649">
        <v>196.0119018554688</v>
      </c>
      <c r="M1649">
        <v>23191.75189238789</v>
      </c>
    </row>
    <row r="1650" spans="1:13">
      <c r="A1650" s="2">
        <v>42906</v>
      </c>
      <c r="B1650">
        <v>35153.99479788938</v>
      </c>
      <c r="C1650" t="s">
        <v>13</v>
      </c>
      <c r="E1650">
        <v>2.515399479788938</v>
      </c>
      <c r="F1650">
        <v>4.073930740356445</v>
      </c>
      <c r="G1650">
        <v>119476.7435457783</v>
      </c>
      <c r="H1650">
        <v>131.862060546875</v>
      </c>
      <c r="I1650">
        <v>28283.17732256374</v>
      </c>
      <c r="J1650">
        <v>41.52904891967773</v>
      </c>
      <c r="K1650">
        <v>22332.99423324711</v>
      </c>
      <c r="L1650">
        <v>194.7265319824219</v>
      </c>
      <c r="M1650">
        <v>23039.66939686864</v>
      </c>
    </row>
    <row r="1651" spans="1:13">
      <c r="A1651" s="2">
        <v>42907</v>
      </c>
      <c r="B1651">
        <v>35288.97367841839</v>
      </c>
      <c r="C1651" t="s">
        <v>13</v>
      </c>
      <c r="E1651">
        <v>2.528897367841839</v>
      </c>
      <c r="F1651">
        <v>4.192264080047607</v>
      </c>
      <c r="G1651">
        <v>122947.122150683</v>
      </c>
      <c r="H1651">
        <v>133.1678314208984</v>
      </c>
      <c r="I1651">
        <v>28563.25294871032</v>
      </c>
      <c r="J1651">
        <v>41.28277969360352</v>
      </c>
      <c r="K1651">
        <v>22200.55852020251</v>
      </c>
      <c r="L1651">
        <v>194.6483764648438</v>
      </c>
      <c r="M1651">
        <v>23030.42218608432</v>
      </c>
    </row>
    <row r="1652" spans="1:13">
      <c r="A1652" s="2">
        <v>42908</v>
      </c>
      <c r="B1652">
        <v>35208.59895781071</v>
      </c>
      <c r="C1652" t="s">
        <v>13</v>
      </c>
      <c r="E1652">
        <v>2.520859895781071</v>
      </c>
      <c r="F1652">
        <v>4.187481880187988</v>
      </c>
      <c r="G1652">
        <v>122806.8738984109</v>
      </c>
      <c r="H1652">
        <v>133.1299743652344</v>
      </c>
      <c r="I1652">
        <v>28555.13296473756</v>
      </c>
      <c r="J1652">
        <v>41.09036254882812</v>
      </c>
      <c r="K1652">
        <v>22097.08273406163</v>
      </c>
      <c r="L1652">
        <v>194.5354309082031</v>
      </c>
      <c r="M1652">
        <v>23017.05868467363</v>
      </c>
    </row>
    <row r="1653" spans="1:13">
      <c r="A1653" s="2">
        <v>42909</v>
      </c>
      <c r="B1653">
        <v>35245.7248397382</v>
      </c>
      <c r="C1653" t="s">
        <v>13</v>
      </c>
      <c r="E1653">
        <v>2.52457248397382</v>
      </c>
      <c r="F1653">
        <v>4.2344970703125</v>
      </c>
      <c r="G1653">
        <v>124185.6950348672</v>
      </c>
      <c r="H1653">
        <v>133.6408996582031</v>
      </c>
      <c r="I1653">
        <v>28664.7216561298</v>
      </c>
      <c r="J1653">
        <v>40.95182800292969</v>
      </c>
      <c r="K1653">
        <v>22022.58328620191</v>
      </c>
      <c r="L1653">
        <v>194.866943359375</v>
      </c>
      <c r="M1653">
        <v>23056.28260140541</v>
      </c>
    </row>
    <row r="1654" spans="1:13">
      <c r="A1654" s="2">
        <v>42912</v>
      </c>
      <c r="B1654">
        <v>35241.89256737723</v>
      </c>
      <c r="C1654" t="s">
        <v>13</v>
      </c>
      <c r="E1654">
        <v>2.524189256737723</v>
      </c>
      <c r="F1654">
        <v>4.178318023681641</v>
      </c>
      <c r="G1654">
        <v>122538.1241813739</v>
      </c>
      <c r="H1654">
        <v>133.0164337158203</v>
      </c>
      <c r="I1654">
        <v>28530.77955855401</v>
      </c>
      <c r="J1654">
        <v>41.2288932800293</v>
      </c>
      <c r="K1654">
        <v>22171.58013049917</v>
      </c>
      <c r="L1654">
        <v>194.9280395507812</v>
      </c>
      <c r="M1654">
        <v>23063.5113854703</v>
      </c>
    </row>
    <row r="1655" spans="1:13">
      <c r="A1655" s="2">
        <v>42913</v>
      </c>
      <c r="B1655">
        <v>34638.82721255242</v>
      </c>
      <c r="C1655" t="s">
        <v>13</v>
      </c>
      <c r="E1655">
        <v>2.463882721255242</v>
      </c>
      <c r="F1655">
        <v>3.948425531387329</v>
      </c>
      <c r="G1655">
        <v>115796.0345152781</v>
      </c>
      <c r="H1655">
        <v>130.6036376953125</v>
      </c>
      <c r="I1655">
        <v>28013.25740390105</v>
      </c>
      <c r="J1655">
        <v>40.76712417602539</v>
      </c>
      <c r="K1655">
        <v>21923.25547570737</v>
      </c>
      <c r="L1655">
        <v>193.3751831054688</v>
      </c>
      <c r="M1655">
        <v>22879.7803922843</v>
      </c>
    </row>
    <row r="1656" spans="1:13">
      <c r="A1656" s="2">
        <v>42914</v>
      </c>
      <c r="B1656">
        <v>34816.95858962752</v>
      </c>
      <c r="C1656" t="s">
        <v>13</v>
      </c>
      <c r="E1656">
        <v>2.481695858962752</v>
      </c>
      <c r="F1656">
        <v>4.114171981811523</v>
      </c>
      <c r="G1656">
        <v>120656.9041306564</v>
      </c>
      <c r="H1656">
        <v>132.4865570068359</v>
      </c>
      <c r="I1656">
        <v>28417.1259658743</v>
      </c>
      <c r="J1656">
        <v>40.37461471557617</v>
      </c>
      <c r="K1656">
        <v>21712.17644200107</v>
      </c>
      <c r="L1656">
        <v>195.0850982666016</v>
      </c>
      <c r="M1656">
        <v>23082.0942711796</v>
      </c>
    </row>
    <row r="1657" spans="1:13">
      <c r="A1657" s="2">
        <v>42915</v>
      </c>
      <c r="B1657">
        <v>34291.12326796803</v>
      </c>
      <c r="C1657" t="s">
        <v>13</v>
      </c>
      <c r="E1657">
        <v>2.429112326796803</v>
      </c>
      <c r="F1657">
        <v>3.904598712921143</v>
      </c>
      <c r="G1657">
        <v>114510.7192058053</v>
      </c>
      <c r="H1657">
        <v>130.1873321533203</v>
      </c>
      <c r="I1657">
        <v>27923.96376313964</v>
      </c>
      <c r="J1657">
        <v>40.05136489868164</v>
      </c>
      <c r="K1657">
        <v>21538.34302938026</v>
      </c>
      <c r="L1657">
        <v>193.4013824462891</v>
      </c>
      <c r="M1657">
        <v>22882.88024798846</v>
      </c>
    </row>
    <row r="1658" spans="1:13">
      <c r="A1658" s="2">
        <v>42916</v>
      </c>
      <c r="B1658">
        <v>34291.12326796803</v>
      </c>
      <c r="C1658" t="s">
        <v>13</v>
      </c>
      <c r="D1658" t="s">
        <v>3</v>
      </c>
      <c r="E1658">
        <v>2.429112326796803</v>
      </c>
      <c r="F1658">
        <v>3.891052007675171</v>
      </c>
      <c r="G1658">
        <v>114113.4330633262</v>
      </c>
      <c r="H1658">
        <v>130.234619140625</v>
      </c>
      <c r="I1658">
        <v>27934.10637915399</v>
      </c>
      <c r="J1658">
        <v>39.98980712890625</v>
      </c>
      <c r="K1658">
        <v>21505.23922967456</v>
      </c>
      <c r="L1658">
        <v>193.7241973876953</v>
      </c>
      <c r="M1658">
        <v>22921.07509206364</v>
      </c>
    </row>
    <row r="1659" spans="1:13">
      <c r="A1659" s="2">
        <v>42919</v>
      </c>
      <c r="B1659">
        <v>33992.51672839965</v>
      </c>
      <c r="C1659" t="s">
        <v>13</v>
      </c>
      <c r="E1659">
        <v>2.399251672839965</v>
      </c>
      <c r="F1659">
        <v>3.785069942474365</v>
      </c>
      <c r="G1659">
        <v>111005.2820339003</v>
      </c>
      <c r="H1659">
        <v>128.8626098632812</v>
      </c>
      <c r="I1659">
        <v>27639.82323570561</v>
      </c>
      <c r="J1659">
        <v>39.80508422851562</v>
      </c>
      <c r="K1659">
        <v>21405.90116206912</v>
      </c>
      <c r="L1659">
        <v>194.1516418457031</v>
      </c>
      <c r="M1659">
        <v>22971.64949965856</v>
      </c>
    </row>
    <row r="1660" spans="1:13">
      <c r="A1660" s="2">
        <v>42921</v>
      </c>
      <c r="B1660">
        <v>34132.77236037443</v>
      </c>
      <c r="C1660" t="s">
        <v>13</v>
      </c>
      <c r="E1660">
        <v>2.413277236037443</v>
      </c>
      <c r="F1660">
        <v>3.893044233322144</v>
      </c>
      <c r="G1660">
        <v>114171.8593469031</v>
      </c>
      <c r="H1660">
        <v>130.1305084228516</v>
      </c>
      <c r="I1660">
        <v>27911.77560501203</v>
      </c>
      <c r="J1660">
        <v>39.6126823425293</v>
      </c>
      <c r="K1660">
        <v>21302.43358161696</v>
      </c>
      <c r="L1660">
        <v>194.4918670654297</v>
      </c>
      <c r="M1660">
        <v>23011.90429443755</v>
      </c>
    </row>
    <row r="1661" spans="1:13">
      <c r="A1661" s="2">
        <v>42922</v>
      </c>
      <c r="B1661">
        <v>33927.07374823675</v>
      </c>
      <c r="C1661" t="s">
        <v>13</v>
      </c>
      <c r="E1661">
        <v>2.392707374823675</v>
      </c>
      <c r="F1661">
        <v>3.790249824523926</v>
      </c>
      <c r="G1661">
        <v>111157.1931680544</v>
      </c>
      <c r="H1661">
        <v>128.9572296142578</v>
      </c>
      <c r="I1661">
        <v>27660.11828633646</v>
      </c>
      <c r="J1661">
        <v>39.5972900390625</v>
      </c>
      <c r="K1661">
        <v>21294.1560931239</v>
      </c>
      <c r="L1661">
        <v>192.7470550537109</v>
      </c>
      <c r="M1661">
        <v>22805.4614871815</v>
      </c>
    </row>
    <row r="1662" spans="1:13">
      <c r="A1662" s="2">
        <v>42923</v>
      </c>
      <c r="B1662">
        <v>34172.10599957088</v>
      </c>
      <c r="C1662" t="s">
        <v>13</v>
      </c>
      <c r="E1662">
        <v>2.417210599957088</v>
      </c>
      <c r="F1662">
        <v>3.903801441192627</v>
      </c>
      <c r="G1662">
        <v>114487.3375049578</v>
      </c>
      <c r="H1662">
        <v>130.3481597900391</v>
      </c>
      <c r="I1662">
        <v>27958.45978533754</v>
      </c>
      <c r="J1662">
        <v>39.62807464599609</v>
      </c>
      <c r="K1662">
        <v>21310.71107011002</v>
      </c>
      <c r="L1662">
        <v>193.9683990478516</v>
      </c>
      <c r="M1662">
        <v>22949.96856363573</v>
      </c>
    </row>
    <row r="1663" spans="1:13">
      <c r="A1663" s="2">
        <v>42926</v>
      </c>
      <c r="B1663">
        <v>34308.32762694983</v>
      </c>
      <c r="C1663" t="s">
        <v>13</v>
      </c>
      <c r="E1663">
        <v>2.430832762694983</v>
      </c>
      <c r="F1663">
        <v>3.985480785369873</v>
      </c>
      <c r="G1663">
        <v>116882.759194527</v>
      </c>
      <c r="H1663">
        <v>131.1997222900391</v>
      </c>
      <c r="I1663">
        <v>28141.1119681478</v>
      </c>
      <c r="J1663">
        <v>39.5972900390625</v>
      </c>
      <c r="K1663">
        <v>21294.1560931239</v>
      </c>
      <c r="L1663">
        <v>194.1690673828125</v>
      </c>
      <c r="M1663">
        <v>22973.71125575299</v>
      </c>
    </row>
    <row r="1664" spans="1:13">
      <c r="A1664" s="2">
        <v>42927</v>
      </c>
      <c r="B1664">
        <v>34362.3986787027</v>
      </c>
      <c r="C1664" t="s">
        <v>13</v>
      </c>
      <c r="E1664">
        <v>2.436239867870269</v>
      </c>
      <c r="F1664">
        <v>4.018150806427002</v>
      </c>
      <c r="G1664">
        <v>117840.8775269796</v>
      </c>
      <c r="H1664">
        <v>131.5687561035156</v>
      </c>
      <c r="I1664">
        <v>28220.26626576223</v>
      </c>
      <c r="J1664">
        <v>39.57420349121094</v>
      </c>
      <c r="K1664">
        <v>21281.7408860954</v>
      </c>
      <c r="L1664">
        <v>194.0207672119141</v>
      </c>
      <c r="M1664">
        <v>22956.16466426279</v>
      </c>
    </row>
    <row r="1665" spans="1:13">
      <c r="A1665" s="2">
        <v>42928</v>
      </c>
      <c r="B1665">
        <v>34761.62529821764</v>
      </c>
      <c r="C1665" t="s">
        <v>13</v>
      </c>
      <c r="E1665">
        <v>2.476162529821765</v>
      </c>
      <c r="F1665">
        <v>4.161186695098877</v>
      </c>
      <c r="G1665">
        <v>122035.7112828418</v>
      </c>
      <c r="H1665">
        <v>133.1299743652344</v>
      </c>
      <c r="I1665">
        <v>28555.13296473756</v>
      </c>
      <c r="J1665">
        <v>39.91281890869141</v>
      </c>
      <c r="K1665">
        <v>21463.83742725401</v>
      </c>
      <c r="L1665">
        <v>195.4776763916016</v>
      </c>
      <c r="M1665">
        <v>23128.54336119502</v>
      </c>
    </row>
    <row r="1666" spans="1:13">
      <c r="A1666" s="2">
        <v>42929</v>
      </c>
      <c r="B1666">
        <v>34758.90220915924</v>
      </c>
      <c r="C1666" t="s">
        <v>13</v>
      </c>
      <c r="E1666">
        <v>2.475890220915924</v>
      </c>
      <c r="F1666">
        <v>4.18867826461792</v>
      </c>
      <c r="G1666">
        <v>122841.9604339529</v>
      </c>
      <c r="H1666">
        <v>133.4232788085938</v>
      </c>
      <c r="I1666">
        <v>28618.04402153907</v>
      </c>
      <c r="J1666">
        <v>39.77429962158203</v>
      </c>
      <c r="K1666">
        <v>21389.346185083</v>
      </c>
      <c r="L1666">
        <v>195.8091735839844</v>
      </c>
      <c r="M1666">
        <v>23167.76547253617</v>
      </c>
    </row>
    <row r="1667" spans="1:13">
      <c r="A1667" s="2">
        <v>42930</v>
      </c>
      <c r="B1667">
        <v>35011.8135407558</v>
      </c>
      <c r="C1667" t="s">
        <v>13</v>
      </c>
      <c r="E1667">
        <v>2.50118135407558</v>
      </c>
      <c r="F1667">
        <v>4.287089824676514</v>
      </c>
      <c r="G1667">
        <v>125728.0901873595</v>
      </c>
      <c r="H1667">
        <v>134.4735565185547</v>
      </c>
      <c r="I1667">
        <v>28843.31875625476</v>
      </c>
      <c r="J1667">
        <v>39.95901489257812</v>
      </c>
      <c r="K1667">
        <v>21488.68014984408</v>
      </c>
      <c r="L1667">
        <v>196.6990509033203</v>
      </c>
      <c r="M1667">
        <v>23273.05404843051</v>
      </c>
    </row>
    <row r="1668" spans="1:13">
      <c r="A1668" s="2">
        <v>42933</v>
      </c>
      <c r="B1668">
        <v>35092.85475719019</v>
      </c>
      <c r="C1668" t="s">
        <v>13</v>
      </c>
      <c r="E1668">
        <v>2.509285475719019</v>
      </c>
      <c r="F1668">
        <v>4.289479732513428</v>
      </c>
      <c r="G1668">
        <v>125798.1793528184</v>
      </c>
      <c r="H1668">
        <v>134.5397491455078</v>
      </c>
      <c r="I1668">
        <v>28857.51645495442</v>
      </c>
      <c r="J1668">
        <v>40.14372253417969</v>
      </c>
      <c r="K1668">
        <v>21588.01001176081</v>
      </c>
      <c r="L1668">
        <v>196.7251892089844</v>
      </c>
      <c r="M1668">
        <v>23276.14668257216</v>
      </c>
    </row>
    <row r="1669" spans="1:13">
      <c r="A1669" s="2">
        <v>42934</v>
      </c>
      <c r="B1669">
        <v>35293.32000405088</v>
      </c>
      <c r="C1669" t="s">
        <v>13</v>
      </c>
      <c r="E1669">
        <v>2.529332000405088</v>
      </c>
      <c r="F1669">
        <v>4.374743461608887</v>
      </c>
      <c r="G1669">
        <v>128298.7208063051</v>
      </c>
      <c r="H1669">
        <v>135.4386749267578</v>
      </c>
      <c r="I1669">
        <v>29050.32761811594</v>
      </c>
      <c r="J1669">
        <v>40.25917434692383</v>
      </c>
      <c r="K1669">
        <v>21650.09630401421</v>
      </c>
      <c r="L1669">
        <v>196.8734893798828</v>
      </c>
      <c r="M1669">
        <v>23293.69327406236</v>
      </c>
    </row>
    <row r="1670" spans="1:13">
      <c r="A1670" s="2">
        <v>42935</v>
      </c>
      <c r="B1670">
        <v>35498.57569423355</v>
      </c>
      <c r="C1670" t="s">
        <v>13</v>
      </c>
      <c r="E1670">
        <v>2.549857569423355</v>
      </c>
      <c r="F1670">
        <v>4.454827785491943</v>
      </c>
      <c r="G1670">
        <v>130647.3651099085</v>
      </c>
      <c r="H1670">
        <v>136.2334594726562</v>
      </c>
      <c r="I1670">
        <v>29220.80146140074</v>
      </c>
      <c r="J1670">
        <v>40.42848587036133</v>
      </c>
      <c r="K1670">
        <v>21741.14662601568</v>
      </c>
      <c r="L1670">
        <v>197.9116668701172</v>
      </c>
      <c r="M1670">
        <v>23416.5284414469</v>
      </c>
    </row>
    <row r="1671" spans="1:13">
      <c r="A1671" s="2">
        <v>42936</v>
      </c>
      <c r="B1671">
        <v>35642.46773194506</v>
      </c>
      <c r="C1671" t="s">
        <v>13</v>
      </c>
      <c r="E1671">
        <v>2.564246773194506</v>
      </c>
      <c r="F1671">
        <v>4.471561908721924</v>
      </c>
      <c r="G1671">
        <v>131138.1291108294</v>
      </c>
      <c r="H1671">
        <v>136.4132385253906</v>
      </c>
      <c r="I1671">
        <v>29259.3623848861</v>
      </c>
      <c r="J1671">
        <v>40.72093963623047</v>
      </c>
      <c r="K1671">
        <v>21898.41890738382</v>
      </c>
      <c r="L1671">
        <v>197.9727172851562</v>
      </c>
      <c r="M1671">
        <v>23423.75180933992</v>
      </c>
    </row>
    <row r="1672" spans="1:13">
      <c r="A1672" s="2">
        <v>42937</v>
      </c>
      <c r="B1672">
        <v>35744.86770948606</v>
      </c>
      <c r="C1672" t="s">
        <v>13</v>
      </c>
      <c r="E1672">
        <v>2.574486770948606</v>
      </c>
      <c r="F1672">
        <v>4.464789390563965</v>
      </c>
      <c r="G1672">
        <v>130939.5105120638</v>
      </c>
      <c r="H1672">
        <v>136.3565063476562</v>
      </c>
      <c r="I1672">
        <v>29247.19386396278</v>
      </c>
      <c r="J1672">
        <v>41.01340103149414</v>
      </c>
      <c r="K1672">
        <v>22055.69529159633</v>
      </c>
      <c r="L1672">
        <v>197.8331604003906</v>
      </c>
      <c r="M1672">
        <v>23407.23970667819</v>
      </c>
    </row>
    <row r="1673" spans="1:13">
      <c r="A1673" s="2">
        <v>42940</v>
      </c>
      <c r="B1673">
        <v>35704.22379868227</v>
      </c>
      <c r="C1673" t="s">
        <v>13</v>
      </c>
      <c r="E1673">
        <v>2.570422379868227</v>
      </c>
      <c r="F1673">
        <v>4.522960186004639</v>
      </c>
      <c r="G1673">
        <v>132645.4936648631</v>
      </c>
      <c r="H1673">
        <v>136.9809417724609</v>
      </c>
      <c r="I1673">
        <v>29381.12941580381</v>
      </c>
      <c r="J1673">
        <v>40.62860107421875</v>
      </c>
      <c r="K1673">
        <v>21848.76218211418</v>
      </c>
      <c r="L1673">
        <v>197.7633361816406</v>
      </c>
      <c r="M1673">
        <v>23398.97823917544</v>
      </c>
    </row>
    <row r="1674" spans="1:13">
      <c r="A1674" s="2">
        <v>42941</v>
      </c>
      <c r="B1674">
        <v>35555.69718766111</v>
      </c>
      <c r="C1674" t="s">
        <v>13</v>
      </c>
      <c r="E1674">
        <v>2.55556971876611</v>
      </c>
      <c r="F1674">
        <v>4.492677688598633</v>
      </c>
      <c r="G1674">
        <v>131757.3945765152</v>
      </c>
      <c r="H1674">
        <v>136.6308898925781</v>
      </c>
      <c r="I1674">
        <v>29306.04656521159</v>
      </c>
      <c r="J1674">
        <v>40.39770126342773</v>
      </c>
      <c r="K1674">
        <v>21724.59164902956</v>
      </c>
      <c r="L1674">
        <v>198.2344055175781</v>
      </c>
      <c r="M1674">
        <v>23454.71425856895</v>
      </c>
    </row>
    <row r="1675" spans="1:13">
      <c r="A1675" s="2">
        <v>42942</v>
      </c>
      <c r="B1675">
        <v>35780.47475361769</v>
      </c>
      <c r="C1675" t="s">
        <v>13</v>
      </c>
      <c r="E1675">
        <v>2.578047475361769</v>
      </c>
      <c r="F1675">
        <v>4.532921314239502</v>
      </c>
      <c r="G1675">
        <v>132937.6250827475</v>
      </c>
      <c r="H1675">
        <v>137.0756378173828</v>
      </c>
      <c r="I1675">
        <v>29401.44083077156</v>
      </c>
      <c r="J1675">
        <v>40.78252410888672</v>
      </c>
      <c r="K1675">
        <v>21931.53706704478</v>
      </c>
      <c r="L1675">
        <v>198.2954559326172</v>
      </c>
      <c r="M1675">
        <v>23461.93762646197</v>
      </c>
    </row>
    <row r="1676" spans="1:13">
      <c r="A1676" s="2">
        <v>42943</v>
      </c>
      <c r="B1676">
        <v>35670.07649584355</v>
      </c>
      <c r="C1676" t="s">
        <v>13</v>
      </c>
      <c r="E1676">
        <v>2.567007649584355</v>
      </c>
      <c r="F1676">
        <v>4.452038288116455</v>
      </c>
      <c r="G1676">
        <v>130565.5571254842</v>
      </c>
      <c r="H1676">
        <v>136.2145690917969</v>
      </c>
      <c r="I1676">
        <v>29216.74965158281</v>
      </c>
      <c r="J1676">
        <v>40.88256454467773</v>
      </c>
      <c r="K1676">
        <v>21985.33561369423</v>
      </c>
      <c r="L1676">
        <v>198.0599517822266</v>
      </c>
      <c r="M1676">
        <v>23434.07322754647</v>
      </c>
    </row>
    <row r="1677" spans="1:13">
      <c r="A1677" s="2">
        <v>42944</v>
      </c>
      <c r="B1677">
        <v>35625.04654808695</v>
      </c>
      <c r="C1677" t="s">
        <v>13</v>
      </c>
      <c r="E1677">
        <v>2.562504654808694</v>
      </c>
      <c r="F1677">
        <v>4.437695026397705</v>
      </c>
      <c r="G1677">
        <v>130144.9102585639</v>
      </c>
      <c r="H1677">
        <v>136.1009979248047</v>
      </c>
      <c r="I1677">
        <v>29192.38969966451</v>
      </c>
      <c r="J1677">
        <v>40.82099533081055</v>
      </c>
      <c r="K1677">
        <v>21952.22565972199</v>
      </c>
      <c r="L1677">
        <v>197.8331604003906</v>
      </c>
      <c r="M1677">
        <v>23407.23970667819</v>
      </c>
    </row>
    <row r="1678" spans="1:13">
      <c r="A1678" s="2">
        <v>42947</v>
      </c>
      <c r="B1678">
        <v>35577.06316963184</v>
      </c>
      <c r="C1678" t="s">
        <v>13</v>
      </c>
      <c r="E1678">
        <v>2.557706316963184</v>
      </c>
      <c r="F1678">
        <v>4.379923820495605</v>
      </c>
      <c r="G1678">
        <v>128450.64592473</v>
      </c>
      <c r="H1678">
        <v>135.5238494873047</v>
      </c>
      <c r="I1678">
        <v>29068.59676383783</v>
      </c>
      <c r="J1678">
        <v>40.95952606201172</v>
      </c>
      <c r="K1678">
        <v>22026.72305615953</v>
      </c>
      <c r="L1678">
        <v>197.7197570800781</v>
      </c>
      <c r="M1678">
        <v>23393.82204354873</v>
      </c>
    </row>
    <row r="1679" spans="1:13">
      <c r="A1679" s="2">
        <v>42948</v>
      </c>
      <c r="B1679">
        <v>35719.90642698855</v>
      </c>
      <c r="C1679" t="s">
        <v>13</v>
      </c>
      <c r="E1679">
        <v>2.571990642698855</v>
      </c>
      <c r="F1679">
        <v>4.408610820770264</v>
      </c>
      <c r="G1679">
        <v>129291.9536428414</v>
      </c>
      <c r="H1679">
        <v>135.8361053466797</v>
      </c>
      <c r="I1679">
        <v>29135.57272192679</v>
      </c>
      <c r="J1679">
        <v>41.19041442871094</v>
      </c>
      <c r="K1679">
        <v>22150.88743497761</v>
      </c>
      <c r="L1679">
        <v>198.1646728515625</v>
      </c>
      <c r="M1679">
        <v>23446.46362340996</v>
      </c>
    </row>
    <row r="1680" spans="1:13">
      <c r="A1680" s="2">
        <v>42949</v>
      </c>
      <c r="B1680">
        <v>35851.01001337886</v>
      </c>
      <c r="C1680" t="s">
        <v>13</v>
      </c>
      <c r="E1680">
        <v>2.585101001337886</v>
      </c>
      <c r="F1680">
        <v>4.440883159637451</v>
      </c>
      <c r="G1680">
        <v>130238.409093412</v>
      </c>
      <c r="H1680">
        <v>136.2051086425781</v>
      </c>
      <c r="I1680">
        <v>29214.72047380646</v>
      </c>
      <c r="J1680">
        <v>41.36742401123047</v>
      </c>
      <c r="K1680">
        <v>22246.07752693671</v>
      </c>
      <c r="L1680">
        <v>198.2780609130859</v>
      </c>
      <c r="M1680">
        <v>23459.87948114879</v>
      </c>
    </row>
    <row r="1681" spans="1:13">
      <c r="A1681" s="2">
        <v>42950</v>
      </c>
      <c r="B1681">
        <v>35841.07032512031</v>
      </c>
      <c r="C1681" t="s">
        <v>13</v>
      </c>
      <c r="E1681">
        <v>2.584107032512031</v>
      </c>
      <c r="F1681">
        <v>4.394664287567139</v>
      </c>
      <c r="G1681">
        <v>128882.9416892615</v>
      </c>
      <c r="H1681">
        <v>135.6752319335938</v>
      </c>
      <c r="I1681">
        <v>29101.06688112676</v>
      </c>
      <c r="J1681">
        <v>41.57522583007812</v>
      </c>
      <c r="K1681">
        <v>22357.82669872629</v>
      </c>
      <c r="L1681">
        <v>197.9290924072266</v>
      </c>
      <c r="M1681">
        <v>23418.59019754133</v>
      </c>
    </row>
    <row r="1682" spans="1:13">
      <c r="A1682" s="2">
        <v>42951</v>
      </c>
      <c r="B1682">
        <v>35809.73635856064</v>
      </c>
      <c r="C1682" t="s">
        <v>13</v>
      </c>
      <c r="E1682">
        <v>2.580973635856064</v>
      </c>
      <c r="F1682">
        <v>4.411798000335693</v>
      </c>
      <c r="G1682">
        <v>129385.4245091477</v>
      </c>
      <c r="H1682">
        <v>135.9212493896484</v>
      </c>
      <c r="I1682">
        <v>29153.83532191392</v>
      </c>
      <c r="J1682">
        <v>41.39052200317383</v>
      </c>
      <c r="K1682">
        <v>22258.49888823175</v>
      </c>
      <c r="L1682">
        <v>198.2606048583984</v>
      </c>
      <c r="M1682">
        <v>23457.8141142731</v>
      </c>
    </row>
    <row r="1683" spans="1:13">
      <c r="A1683" s="2">
        <v>42954</v>
      </c>
      <c r="B1683">
        <v>36007.98839821266</v>
      </c>
      <c r="C1683" t="s">
        <v>13</v>
      </c>
      <c r="E1683">
        <v>2.600798839821266</v>
      </c>
      <c r="F1683">
        <v>4.489889621734619</v>
      </c>
      <c r="G1683">
        <v>131675.6285449034</v>
      </c>
      <c r="H1683">
        <v>136.7822875976562</v>
      </c>
      <c r="I1683">
        <v>29338.5199553679</v>
      </c>
      <c r="J1683">
        <v>41.52135467529297</v>
      </c>
      <c r="K1683">
        <v>22328.85651471167</v>
      </c>
      <c r="L1683">
        <v>198.5833892822266</v>
      </c>
      <c r="M1683">
        <v>23496.00534756704</v>
      </c>
    </row>
    <row r="1684" spans="1:13">
      <c r="A1684" s="2">
        <v>42955</v>
      </c>
      <c r="B1684">
        <v>36034.8070786938</v>
      </c>
      <c r="C1684" t="s">
        <v>13</v>
      </c>
      <c r="E1684">
        <v>2.60348070786938</v>
      </c>
      <c r="F1684">
        <v>4.473156929016113</v>
      </c>
      <c r="G1684">
        <v>131184.9064967951</v>
      </c>
      <c r="H1684">
        <v>136.5457458496094</v>
      </c>
      <c r="I1684">
        <v>29287.78396522448</v>
      </c>
      <c r="J1684">
        <v>41.69066619873047</v>
      </c>
      <c r="K1684">
        <v>22419.90683671315</v>
      </c>
      <c r="L1684">
        <v>198.1908111572266</v>
      </c>
      <c r="M1684">
        <v>23449.55625755161</v>
      </c>
    </row>
    <row r="1685" spans="1:13">
      <c r="A1685" s="2">
        <v>42956</v>
      </c>
      <c r="B1685">
        <v>35920.26039100964</v>
      </c>
      <c r="C1685" t="s">
        <v>13</v>
      </c>
      <c r="E1685">
        <v>2.592026039100964</v>
      </c>
      <c r="F1685">
        <v>4.455625057220459</v>
      </c>
      <c r="G1685">
        <v>130670.7468107559</v>
      </c>
      <c r="H1685">
        <v>136.3659515380859</v>
      </c>
      <c r="I1685">
        <v>29249.21976887174</v>
      </c>
      <c r="J1685">
        <v>41.47517776489258</v>
      </c>
      <c r="K1685">
        <v>22304.02404923249</v>
      </c>
      <c r="L1685">
        <v>198.077392578125</v>
      </c>
      <c r="M1685">
        <v>23436.13678903153</v>
      </c>
    </row>
    <row r="1686" spans="1:13">
      <c r="A1686" s="2">
        <v>42957</v>
      </c>
      <c r="B1686">
        <v>35458.37285582645</v>
      </c>
      <c r="C1686" t="s">
        <v>13</v>
      </c>
      <c r="E1686">
        <v>2.545837285582645</v>
      </c>
      <c r="F1686">
        <v>4.166365623474121</v>
      </c>
      <c r="G1686">
        <v>122187.5944484542</v>
      </c>
      <c r="H1686">
        <v>133.4421997070312</v>
      </c>
      <c r="I1686">
        <v>28622.10237709176</v>
      </c>
      <c r="J1686">
        <v>41.60601806640625</v>
      </c>
      <c r="K1686">
        <v>22374.38577855677</v>
      </c>
      <c r="L1686">
        <v>195.3555603027344</v>
      </c>
      <c r="M1686">
        <v>23114.09482001835</v>
      </c>
    </row>
    <row r="1687" spans="1:13">
      <c r="A1687" s="2">
        <v>42958</v>
      </c>
      <c r="B1687">
        <v>35538.5960008617</v>
      </c>
      <c r="C1687" t="s">
        <v>13</v>
      </c>
      <c r="E1687">
        <v>2.55385960008617</v>
      </c>
      <c r="F1687">
        <v>4.261590003967285</v>
      </c>
      <c r="G1687">
        <v>124980.2533355545</v>
      </c>
      <c r="H1687">
        <v>134.4546966552734</v>
      </c>
      <c r="I1687">
        <v>28839.27349217159</v>
      </c>
      <c r="J1687">
        <v>41.35973739624023</v>
      </c>
      <c r="K1687">
        <v>22241.94391124563</v>
      </c>
      <c r="L1687">
        <v>195.6172485351562</v>
      </c>
      <c r="M1687">
        <v>23145.05726924738</v>
      </c>
    </row>
    <row r="1688" spans="1:13">
      <c r="A1688" s="2">
        <v>42961</v>
      </c>
      <c r="B1688">
        <v>35931.63897243884</v>
      </c>
      <c r="C1688" t="s">
        <v>13</v>
      </c>
      <c r="E1688">
        <v>2.593163897243884</v>
      </c>
      <c r="F1688">
        <v>4.427335262298584</v>
      </c>
      <c r="G1688">
        <v>129841.0879902557</v>
      </c>
      <c r="H1688">
        <v>136.1861572265625</v>
      </c>
      <c r="I1688">
        <v>29210.65557251901</v>
      </c>
      <c r="J1688">
        <v>41.59831237792969</v>
      </c>
      <c r="K1688">
        <v>22370.24190575479</v>
      </c>
      <c r="L1688">
        <v>197.5365447998047</v>
      </c>
      <c r="M1688">
        <v>23372.14471830716</v>
      </c>
    </row>
    <row r="1689" spans="1:13">
      <c r="A1689" s="2">
        <v>42962</v>
      </c>
      <c r="B1689">
        <v>36036.70184187854</v>
      </c>
      <c r="C1689" t="s">
        <v>13</v>
      </c>
      <c r="E1689">
        <v>2.603670184187854</v>
      </c>
      <c r="F1689">
        <v>4.435304164886475</v>
      </c>
      <c r="G1689">
        <v>130074.7931245633</v>
      </c>
      <c r="H1689">
        <v>136.28076171875</v>
      </c>
      <c r="I1689">
        <v>29230.94735028248</v>
      </c>
      <c r="J1689">
        <v>41.82920837402344</v>
      </c>
      <c r="K1689">
        <v>22494.41038741723</v>
      </c>
      <c r="L1689">
        <v>197.5539855957031</v>
      </c>
      <c r="M1689">
        <v>23374.20827979222</v>
      </c>
    </row>
    <row r="1690" spans="1:13">
      <c r="A1690" s="2">
        <v>42963</v>
      </c>
      <c r="B1690">
        <v>36143.36055539089</v>
      </c>
      <c r="C1690" t="s">
        <v>13</v>
      </c>
      <c r="E1690">
        <v>2.614336055539089</v>
      </c>
      <c r="F1690">
        <v>4.458414554595947</v>
      </c>
      <c r="G1690">
        <v>130752.5547951803</v>
      </c>
      <c r="H1690">
        <v>136.5173034667969</v>
      </c>
      <c r="I1690">
        <v>29281.68334042591</v>
      </c>
      <c r="J1690">
        <v>41.9985237121582</v>
      </c>
      <c r="K1690">
        <v>22585.46276084089</v>
      </c>
      <c r="L1690">
        <v>197.8680114746094</v>
      </c>
      <c r="M1690">
        <v>23411.36321886705</v>
      </c>
    </row>
    <row r="1691" spans="1:13">
      <c r="A1691" s="2">
        <v>42964</v>
      </c>
      <c r="B1691">
        <v>35539.28470488585</v>
      </c>
      <c r="C1691" t="s">
        <v>13</v>
      </c>
      <c r="E1691">
        <v>2.553928470488585</v>
      </c>
      <c r="F1691">
        <v>4.184295177459717</v>
      </c>
      <c r="G1691">
        <v>122713.4170163754</v>
      </c>
      <c r="H1691">
        <v>133.7260894775391</v>
      </c>
      <c r="I1691">
        <v>28682.99407471907</v>
      </c>
      <c r="J1691">
        <v>41.69837188720703</v>
      </c>
      <c r="K1691">
        <v>22424.05070951513</v>
      </c>
      <c r="L1691">
        <v>194.7884216308594</v>
      </c>
      <c r="M1691">
        <v>23046.99206124607</v>
      </c>
    </row>
    <row r="1692" spans="1:13">
      <c r="A1692" s="2">
        <v>42965</v>
      </c>
      <c r="B1692">
        <v>35615.36431924642</v>
      </c>
      <c r="C1692" t="s">
        <v>13</v>
      </c>
      <c r="E1692">
        <v>2.561536431924642</v>
      </c>
      <c r="F1692">
        <v>4.169553756713867</v>
      </c>
      <c r="G1692">
        <v>122281.0932833023</v>
      </c>
      <c r="H1692">
        <v>133.6314392089844</v>
      </c>
      <c r="I1692">
        <v>28662.69247835346</v>
      </c>
      <c r="J1692">
        <v>41.94466018676758</v>
      </c>
      <c r="K1692">
        <v>22556.49667967063</v>
      </c>
      <c r="L1692">
        <v>194.4307708740234</v>
      </c>
      <c r="M1692">
        <v>23004.67551037265</v>
      </c>
    </row>
    <row r="1693" spans="1:13">
      <c r="A1693" s="2">
        <v>42968</v>
      </c>
      <c r="B1693">
        <v>35649.00471185143</v>
      </c>
      <c r="C1693" t="s">
        <v>13</v>
      </c>
      <c r="E1693">
        <v>2.564900471185143</v>
      </c>
      <c r="F1693">
        <v>4.161983489990234</v>
      </c>
      <c r="G1693">
        <v>122059.0789994184</v>
      </c>
      <c r="H1693">
        <v>133.4611511230469</v>
      </c>
      <c r="I1693">
        <v>28626.16727837922</v>
      </c>
      <c r="J1693">
        <v>42.09858322143555</v>
      </c>
      <c r="K1693">
        <v>22639.27156460123</v>
      </c>
      <c r="L1693">
        <v>194.6663665771484</v>
      </c>
      <c r="M1693">
        <v>23032.5507416319</v>
      </c>
    </row>
    <row r="1694" spans="1:13">
      <c r="A1694" s="2">
        <v>42969</v>
      </c>
      <c r="B1694">
        <v>36034.09623231595</v>
      </c>
      <c r="C1694" t="s">
        <v>13</v>
      </c>
      <c r="E1694">
        <v>2.603409623231595</v>
      </c>
      <c r="F1694">
        <v>4.347252368927002</v>
      </c>
      <c r="G1694">
        <v>127492.4856394649</v>
      </c>
      <c r="H1694">
        <v>135.4954681396484</v>
      </c>
      <c r="I1694">
        <v>29062.50923050879</v>
      </c>
      <c r="J1694">
        <v>42.1909294128418</v>
      </c>
      <c r="K1694">
        <v>22688.93239271524</v>
      </c>
      <c r="L1694">
        <v>196.637939453125</v>
      </c>
      <c r="M1694">
        <v>23265.82345897498</v>
      </c>
    </row>
    <row r="1695" spans="1:13">
      <c r="A1695" s="2">
        <v>42970</v>
      </c>
      <c r="B1695">
        <v>36002.59960396344</v>
      </c>
      <c r="C1695" t="s">
        <v>13</v>
      </c>
      <c r="E1695">
        <v>2.600259960396344</v>
      </c>
      <c r="F1695">
        <v>4.29864501953125</v>
      </c>
      <c r="G1695">
        <v>126066.971022668</v>
      </c>
      <c r="H1695">
        <v>135.0128784179688</v>
      </c>
      <c r="I1695">
        <v>28958.99825384343</v>
      </c>
      <c r="J1695">
        <v>42.32946014404297</v>
      </c>
      <c r="K1695">
        <v>22763.42978915278</v>
      </c>
      <c r="L1695">
        <v>195.9661865234375</v>
      </c>
      <c r="M1695">
        <v>23186.34294207359</v>
      </c>
    </row>
    <row r="1696" spans="1:13">
      <c r="A1696" s="2">
        <v>42971</v>
      </c>
      <c r="B1696">
        <v>35922.60418358904</v>
      </c>
      <c r="C1696" t="s">
        <v>13</v>
      </c>
      <c r="E1696">
        <v>2.592260418358904</v>
      </c>
      <c r="F1696">
        <v>4.262786388397217</v>
      </c>
      <c r="G1696">
        <v>125015.3398710965</v>
      </c>
      <c r="H1696">
        <v>134.6155090332031</v>
      </c>
      <c r="I1696">
        <v>28873.7662415021</v>
      </c>
      <c r="J1696">
        <v>42.29867172241211</v>
      </c>
      <c r="K1696">
        <v>22746.87276074448</v>
      </c>
      <c r="L1696">
        <v>195.5126037597656</v>
      </c>
      <c r="M1696">
        <v>23132.67590033702</v>
      </c>
    </row>
    <row r="1697" spans="1:13">
      <c r="A1697" s="2">
        <v>42972</v>
      </c>
      <c r="B1697">
        <v>35926.04324209319</v>
      </c>
      <c r="C1697" t="s">
        <v>13</v>
      </c>
      <c r="E1697">
        <v>2.592604324209319</v>
      </c>
      <c r="F1697">
        <v>4.2340989112854</v>
      </c>
      <c r="G1697">
        <v>124174.0181687143</v>
      </c>
      <c r="H1697">
        <v>134.3316345214844</v>
      </c>
      <c r="I1697">
        <v>28812.87781674217</v>
      </c>
      <c r="J1697">
        <v>42.43719482421875</v>
      </c>
      <c r="K1697">
        <v>22821.36605433766</v>
      </c>
      <c r="L1697">
        <v>195.9400177001953</v>
      </c>
      <c r="M1697">
        <v>23183.24669715069</v>
      </c>
    </row>
    <row r="1698" spans="1:13">
      <c r="A1698" s="2">
        <v>42975</v>
      </c>
      <c r="B1698">
        <v>36026.88178567518</v>
      </c>
      <c r="C1698" t="s">
        <v>13</v>
      </c>
      <c r="E1698">
        <v>2.602688178567519</v>
      </c>
      <c r="F1698">
        <v>4.271152973175049</v>
      </c>
      <c r="G1698">
        <v>125260.7078872861</v>
      </c>
      <c r="H1698">
        <v>134.7479553222656</v>
      </c>
      <c r="I1698">
        <v>28902.17473037096</v>
      </c>
      <c r="J1698">
        <v>42.51416778564453</v>
      </c>
      <c r="K1698">
        <v>22862.7596510695</v>
      </c>
      <c r="L1698">
        <v>196.0098419189453</v>
      </c>
      <c r="M1698">
        <v>23191.50816465343</v>
      </c>
    </row>
    <row r="1699" spans="1:13">
      <c r="A1699" s="2">
        <v>42976</v>
      </c>
      <c r="B1699">
        <v>36084.17850209225</v>
      </c>
      <c r="C1699" t="s">
        <v>13</v>
      </c>
      <c r="E1699">
        <v>2.608417850209225</v>
      </c>
      <c r="F1699">
        <v>4.323744773864746</v>
      </c>
      <c r="G1699">
        <v>126803.0750712368</v>
      </c>
      <c r="H1699">
        <v>135.2778472900391</v>
      </c>
      <c r="I1699">
        <v>29015.83159591805</v>
      </c>
      <c r="J1699">
        <v>42.42181015014648</v>
      </c>
      <c r="K1699">
        <v>22813.09266868896</v>
      </c>
      <c r="L1699">
        <v>196.1581420898438</v>
      </c>
      <c r="M1699">
        <v>23209.05475614363</v>
      </c>
    </row>
    <row r="1700" spans="1:13">
      <c r="A1700" s="2">
        <v>42977</v>
      </c>
      <c r="B1700">
        <v>36311.9501043145</v>
      </c>
      <c r="C1700" t="s">
        <v>13</v>
      </c>
      <c r="E1700">
        <v>2.63119501043145</v>
      </c>
      <c r="F1700">
        <v>4.473555088043213</v>
      </c>
      <c r="G1700">
        <v>131196.5833629479</v>
      </c>
      <c r="H1700">
        <v>136.8674621582031</v>
      </c>
      <c r="I1700">
        <v>29356.78910108979</v>
      </c>
      <c r="J1700">
        <v>42.29867172241211</v>
      </c>
      <c r="K1700">
        <v>22746.87276074448</v>
      </c>
      <c r="L1700">
        <v>197.1352081298828</v>
      </c>
      <c r="M1700">
        <v>23324.65933407264</v>
      </c>
    </row>
    <row r="1701" spans="1:13">
      <c r="A1701" s="2">
        <v>42978</v>
      </c>
      <c r="B1701">
        <v>36564.00684127636</v>
      </c>
      <c r="C1701" t="s">
        <v>13</v>
      </c>
      <c r="E1701">
        <v>2.656400684127636</v>
      </c>
      <c r="F1701">
        <v>4.600653171539307</v>
      </c>
      <c r="G1701">
        <v>134924.0068501951</v>
      </c>
      <c r="H1701">
        <v>138.3340759277344</v>
      </c>
      <c r="I1701">
        <v>29671.36402230165</v>
      </c>
      <c r="J1701">
        <v>42.30636978149414</v>
      </c>
      <c r="K1701">
        <v>22751.0125307021</v>
      </c>
      <c r="L1701">
        <v>198.2954559326172</v>
      </c>
      <c r="M1701">
        <v>23461.93762646197</v>
      </c>
    </row>
    <row r="1702" spans="1:13">
      <c r="A1702" s="2">
        <v>42979</v>
      </c>
      <c r="B1702">
        <v>36487.19666169174</v>
      </c>
      <c r="C1702" t="s">
        <v>13</v>
      </c>
      <c r="E1702">
        <v>2.648719666169174</v>
      </c>
      <c r="F1702">
        <v>4.597466468811035</v>
      </c>
      <c r="G1702">
        <v>134830.5499681596</v>
      </c>
      <c r="H1702">
        <v>138.1447906494141</v>
      </c>
      <c r="I1702">
        <v>29630.7641024378</v>
      </c>
      <c r="J1702">
        <v>42.17553329467773</v>
      </c>
      <c r="K1702">
        <v>22680.65285279999</v>
      </c>
      <c r="L1702">
        <v>198.6357574462891</v>
      </c>
      <c r="M1702">
        <v>23502.20144819409</v>
      </c>
    </row>
    <row r="1703" spans="1:13">
      <c r="A1703" s="2">
        <v>42983</v>
      </c>
      <c r="B1703">
        <v>36311.34628664587</v>
      </c>
      <c r="C1703" t="s">
        <v>13</v>
      </c>
      <c r="E1703">
        <v>2.631134628664587</v>
      </c>
      <c r="F1703">
        <v>4.474349975585938</v>
      </c>
      <c r="G1703">
        <v>131219.8951424412</v>
      </c>
      <c r="H1703">
        <v>136.9053192138672</v>
      </c>
      <c r="I1703">
        <v>29364.90908506256</v>
      </c>
      <c r="J1703">
        <v>42.28328323364258</v>
      </c>
      <c r="K1703">
        <v>22738.5973236736</v>
      </c>
      <c r="L1703">
        <v>197.1701049804688</v>
      </c>
      <c r="M1703">
        <v>23328.78826243339</v>
      </c>
    </row>
    <row r="1704" spans="1:13">
      <c r="A1704" s="2">
        <v>42984</v>
      </c>
      <c r="B1704">
        <v>36308.9393643079</v>
      </c>
      <c r="C1704" t="s">
        <v>13</v>
      </c>
      <c r="E1704">
        <v>2.63089393643079</v>
      </c>
      <c r="F1704">
        <v>4.512998580932617</v>
      </c>
      <c r="G1704">
        <v>132353.3482627078</v>
      </c>
      <c r="H1704">
        <v>137.3216247558594</v>
      </c>
      <c r="I1704">
        <v>29454.20272582396</v>
      </c>
      <c r="J1704">
        <v>42.09087753295898</v>
      </c>
      <c r="K1704">
        <v>22635.12769179925</v>
      </c>
      <c r="L1704">
        <v>197.8593139648438</v>
      </c>
      <c r="M1704">
        <v>23410.33414621046</v>
      </c>
    </row>
    <row r="1705" spans="1:13">
      <c r="A1705" s="2">
        <v>42985</v>
      </c>
      <c r="B1705">
        <v>36485.34182568501</v>
      </c>
      <c r="C1705" t="s">
        <v>13</v>
      </c>
      <c r="E1705">
        <v>2.648534182568501</v>
      </c>
      <c r="F1705">
        <v>4.540889739990234</v>
      </c>
      <c r="G1705">
        <v>133171.3162327843</v>
      </c>
      <c r="H1705">
        <v>137.6433258056641</v>
      </c>
      <c r="I1705">
        <v>29523.2045888219</v>
      </c>
      <c r="J1705">
        <v>42.40642166137695</v>
      </c>
      <c r="K1705">
        <v>22804.81723161808</v>
      </c>
      <c r="L1705">
        <v>197.8156890869141</v>
      </c>
      <c r="M1705">
        <v>23405.17253441187</v>
      </c>
    </row>
    <row r="1706" spans="1:13">
      <c r="A1706" s="2">
        <v>42986</v>
      </c>
      <c r="B1706">
        <v>36356.26839088618</v>
      </c>
      <c r="C1706" t="s">
        <v>13</v>
      </c>
      <c r="E1706">
        <v>2.635626839088618</v>
      </c>
      <c r="F1706">
        <v>4.42893123626709</v>
      </c>
      <c r="G1706">
        <v>129887.8933447631</v>
      </c>
      <c r="H1706">
        <v>136.4511260986328</v>
      </c>
      <c r="I1706">
        <v>29267.48891459363</v>
      </c>
      <c r="J1706">
        <v>42.60652542114258</v>
      </c>
      <c r="K1706">
        <v>22912.42663345004</v>
      </c>
      <c r="L1706">
        <v>197.5103454589844</v>
      </c>
      <c r="M1706">
        <v>23369.044862603</v>
      </c>
    </row>
    <row r="1707" spans="1:13">
      <c r="A1707" s="2">
        <v>42989</v>
      </c>
      <c r="B1707">
        <v>36764.77605244931</v>
      </c>
      <c r="C1707" t="s">
        <v>13</v>
      </c>
      <c r="E1707">
        <v>2.67647760524493</v>
      </c>
      <c r="F1707">
        <v>4.569973945617676</v>
      </c>
      <c r="G1707">
        <v>134024.2728485068</v>
      </c>
      <c r="H1707">
        <v>138.0217895507812</v>
      </c>
      <c r="I1707">
        <v>29604.38151847792</v>
      </c>
      <c r="J1707">
        <v>42.96824645996094</v>
      </c>
      <c r="K1707">
        <v>23106.94863874804</v>
      </c>
      <c r="L1707">
        <v>199.6651611328125</v>
      </c>
      <c r="M1707">
        <v>23623.99851596891</v>
      </c>
    </row>
    <row r="1708" spans="1:13">
      <c r="A1708" s="2">
        <v>42990</v>
      </c>
      <c r="B1708">
        <v>36549.21976819294</v>
      </c>
      <c r="C1708" t="s">
        <v>13</v>
      </c>
      <c r="E1708">
        <v>2.654921976819294</v>
      </c>
      <c r="F1708">
        <v>4.608622074127197</v>
      </c>
      <c r="G1708">
        <v>135157.7119845026</v>
      </c>
      <c r="H1708">
        <v>138.3529815673828</v>
      </c>
      <c r="I1708">
        <v>29675.41910498696</v>
      </c>
      <c r="J1708">
        <v>42.25249862670898</v>
      </c>
      <c r="K1708">
        <v>22722.04234668747</v>
      </c>
      <c r="L1708">
        <v>200.3979797363281</v>
      </c>
      <c r="M1708">
        <v>23710.70420615395</v>
      </c>
    </row>
    <row r="1709" spans="1:13">
      <c r="A1709" s="2">
        <v>42991</v>
      </c>
      <c r="B1709">
        <v>36502.37172864465</v>
      </c>
      <c r="C1709" t="s">
        <v>13</v>
      </c>
      <c r="E1709">
        <v>2.650237172864465</v>
      </c>
      <c r="F1709">
        <v>4.627745628356934</v>
      </c>
      <c r="G1709">
        <v>135718.5511666116</v>
      </c>
      <c r="H1709">
        <v>138.5421752929688</v>
      </c>
      <c r="I1709">
        <v>29715.99938764651</v>
      </c>
      <c r="J1709">
        <v>42.04470443725586</v>
      </c>
      <c r="K1709">
        <v>22610.29727774225</v>
      </c>
      <c r="L1709">
        <v>200.5201263427734</v>
      </c>
      <c r="M1709">
        <v>23725.15635811187</v>
      </c>
    </row>
    <row r="1710" spans="1:13">
      <c r="A1710" s="2">
        <v>42992</v>
      </c>
      <c r="B1710">
        <v>36497.44130746953</v>
      </c>
      <c r="C1710" t="s">
        <v>13</v>
      </c>
      <c r="E1710">
        <v>2.649744130746953</v>
      </c>
      <c r="F1710">
        <v>4.549654483795166</v>
      </c>
      <c r="G1710">
        <v>133428.3611151267</v>
      </c>
      <c r="H1710">
        <v>137.7284698486328</v>
      </c>
      <c r="I1710">
        <v>29541.46718880902</v>
      </c>
      <c r="J1710">
        <v>42.39871978759766</v>
      </c>
      <c r="K1710">
        <v>22800.67541023828</v>
      </c>
      <c r="L1710">
        <v>200.4503326416016</v>
      </c>
      <c r="M1710">
        <v>23716.89850139038</v>
      </c>
    </row>
    <row r="1711" spans="1:13">
      <c r="A1711" s="2">
        <v>42993</v>
      </c>
      <c r="B1711">
        <v>36598.92783990578</v>
      </c>
      <c r="C1711" t="s">
        <v>13</v>
      </c>
      <c r="E1711">
        <v>2.659892783990578</v>
      </c>
      <c r="F1711">
        <v>4.586309909820557</v>
      </c>
      <c r="G1711">
        <v>134503.3599832748</v>
      </c>
      <c r="H1711">
        <v>138.2016296386719</v>
      </c>
      <c r="I1711">
        <v>29642.95553343279</v>
      </c>
      <c r="J1711">
        <v>42.45843505859375</v>
      </c>
      <c r="K1711">
        <v>22832.78837303143</v>
      </c>
      <c r="L1711">
        <v>200.7294921875</v>
      </c>
      <c r="M1711">
        <v>23749.92812288572</v>
      </c>
    </row>
    <row r="1712" spans="1:13">
      <c r="A1712" s="2">
        <v>42996</v>
      </c>
      <c r="B1712">
        <v>36402.59253736327</v>
      </c>
      <c r="C1712" t="s">
        <v>13</v>
      </c>
      <c r="E1712">
        <v>2.640259253736327</v>
      </c>
      <c r="F1712">
        <v>4.575153350830078</v>
      </c>
      <c r="G1712">
        <v>134176.1699983901</v>
      </c>
      <c r="H1712">
        <v>138.0205078125</v>
      </c>
      <c r="I1712">
        <v>29604.10659761789</v>
      </c>
      <c r="J1712">
        <v>42.02416229248047</v>
      </c>
      <c r="K1712">
        <v>22599.25036930728</v>
      </c>
      <c r="L1712">
        <v>201.0784759521484</v>
      </c>
      <c r="M1712">
        <v>23791.2192118838</v>
      </c>
    </row>
    <row r="1713" spans="1:13">
      <c r="A1713" s="2">
        <v>42997</v>
      </c>
      <c r="B1713">
        <v>36409.49086171974</v>
      </c>
      <c r="C1713" t="s">
        <v>13</v>
      </c>
      <c r="E1713">
        <v>2.640949086171974</v>
      </c>
      <c r="F1713">
        <v>4.594676494598389</v>
      </c>
      <c r="G1713">
        <v>134748.7279994644</v>
      </c>
      <c r="H1713">
        <v>138.257568359375</v>
      </c>
      <c r="I1713">
        <v>29654.95386525229</v>
      </c>
      <c r="J1713">
        <v>41.93886566162109</v>
      </c>
      <c r="K1713">
        <v>22553.38056938043</v>
      </c>
      <c r="L1713">
        <v>201.3227233886719</v>
      </c>
      <c r="M1713">
        <v>23820.11809962777</v>
      </c>
    </row>
    <row r="1714" spans="1:13">
      <c r="A1714" s="2">
        <v>42998</v>
      </c>
      <c r="B1714">
        <v>36216.75623862724</v>
      </c>
      <c r="C1714" t="s">
        <v>13</v>
      </c>
      <c r="E1714">
        <v>2.621675623862724</v>
      </c>
      <c r="F1714">
        <v>4.556427478790283</v>
      </c>
      <c r="G1714">
        <v>133626.9936981632</v>
      </c>
      <c r="H1714">
        <v>137.8308258056641</v>
      </c>
      <c r="I1714">
        <v>29563.42158320214</v>
      </c>
      <c r="J1714">
        <v>41.628662109375</v>
      </c>
      <c r="K1714">
        <v>22386.56302061249</v>
      </c>
      <c r="L1714">
        <v>201.4332122802734</v>
      </c>
      <c r="M1714">
        <v>23833.19093314774</v>
      </c>
    </row>
    <row r="1715" spans="1:13">
      <c r="A1715" s="2">
        <v>42999</v>
      </c>
      <c r="B1715">
        <v>36064.03436435249</v>
      </c>
      <c r="C1715" t="s">
        <v>13</v>
      </c>
      <c r="E1715">
        <v>2.606403436435249</v>
      </c>
      <c r="F1715">
        <v>4.468772411346436</v>
      </c>
      <c r="G1715">
        <v>131056.321126405</v>
      </c>
      <c r="H1715">
        <v>136.9868927001953</v>
      </c>
      <c r="I1715">
        <v>29382.40583408248</v>
      </c>
      <c r="J1715">
        <v>41.62090682983398</v>
      </c>
      <c r="K1715">
        <v>22382.39247932217</v>
      </c>
      <c r="L1715">
        <v>200.8632659912109</v>
      </c>
      <c r="M1715">
        <v>23765.75598250035</v>
      </c>
    </row>
    <row r="1716" spans="1:13">
      <c r="A1716" s="2">
        <v>43000</v>
      </c>
      <c r="B1716">
        <v>35909.96975021958</v>
      </c>
      <c r="C1716" t="s">
        <v>13</v>
      </c>
      <c r="E1716">
        <v>2.590996975021958</v>
      </c>
      <c r="F1716">
        <v>4.457616806030273</v>
      </c>
      <c r="G1716">
        <v>130729.159110062</v>
      </c>
      <c r="H1716">
        <v>136.8541107177734</v>
      </c>
      <c r="I1716">
        <v>29353.92534213124</v>
      </c>
      <c r="J1716">
        <v>41.27968597412109</v>
      </c>
      <c r="K1716">
        <v>22198.89481681518</v>
      </c>
      <c r="L1716">
        <v>200.8369293212891</v>
      </c>
      <c r="M1716">
        <v>23762.63987828057</v>
      </c>
    </row>
    <row r="1717" spans="1:13">
      <c r="A1717" s="2">
        <v>43003</v>
      </c>
      <c r="B1717">
        <v>35805.21842824051</v>
      </c>
      <c r="C1717" t="s">
        <v>13</v>
      </c>
      <c r="E1717">
        <v>2.580521842824052</v>
      </c>
      <c r="F1717">
        <v>4.317770004272461</v>
      </c>
      <c r="G1717">
        <v>126627.8521575894</v>
      </c>
      <c r="H1717">
        <v>135.4127502441406</v>
      </c>
      <c r="I1717">
        <v>29044.76701643527</v>
      </c>
      <c r="J1717">
        <v>41.65967559814453</v>
      </c>
      <c r="K1717">
        <v>22403.24108292936</v>
      </c>
      <c r="L1717">
        <v>200.5388031005859</v>
      </c>
      <c r="M1717">
        <v>23727.3661562376</v>
      </c>
    </row>
    <row r="1718" spans="1:13">
      <c r="A1718" s="2">
        <v>43004</v>
      </c>
      <c r="B1718">
        <v>35834.48168531012</v>
      </c>
      <c r="C1718" t="s">
        <v>13</v>
      </c>
      <c r="E1718">
        <v>2.583448168531012</v>
      </c>
      <c r="F1718">
        <v>4.347252368927002</v>
      </c>
      <c r="G1718">
        <v>127492.4856394649</v>
      </c>
      <c r="H1718">
        <v>135.7636260986328</v>
      </c>
      <c r="I1718">
        <v>29120.02660186607</v>
      </c>
      <c r="J1718">
        <v>41.58213424682617</v>
      </c>
      <c r="K1718">
        <v>22361.54182429282</v>
      </c>
      <c r="L1718">
        <v>200.6089630126953</v>
      </c>
      <c r="M1718">
        <v>23735.66734233411</v>
      </c>
    </row>
    <row r="1719" spans="1:13">
      <c r="A1719" s="2">
        <v>43005</v>
      </c>
      <c r="B1719">
        <v>35832.03775405251</v>
      </c>
      <c r="C1719" t="s">
        <v>13</v>
      </c>
      <c r="E1719">
        <v>2.583203775405251</v>
      </c>
      <c r="F1719">
        <v>4.465186595916748</v>
      </c>
      <c r="G1719">
        <v>130951.159409675</v>
      </c>
      <c r="H1719">
        <v>136.9868927001953</v>
      </c>
      <c r="I1719">
        <v>29382.40583408248</v>
      </c>
      <c r="J1719">
        <v>41.02377700805664</v>
      </c>
      <c r="K1719">
        <v>22061.27515992375</v>
      </c>
      <c r="L1719">
        <v>201.3893737792969</v>
      </c>
      <c r="M1719">
        <v>23828.00404588039</v>
      </c>
    </row>
    <row r="1720" spans="1:13">
      <c r="A1720" s="2">
        <v>43006</v>
      </c>
      <c r="B1720">
        <v>35879.31689836046</v>
      </c>
      <c r="C1720" t="s">
        <v>13</v>
      </c>
      <c r="E1720">
        <v>2.587931689836045</v>
      </c>
      <c r="F1720">
        <v>4.457616806030273</v>
      </c>
      <c r="G1720">
        <v>130729.159110062</v>
      </c>
      <c r="H1720">
        <v>136.9394989013672</v>
      </c>
      <c r="I1720">
        <v>29372.24030799646</v>
      </c>
      <c r="J1720">
        <v>41.17111587524414</v>
      </c>
      <c r="K1720">
        <v>22140.50929017305</v>
      </c>
      <c r="L1720">
        <v>201.6261138916016</v>
      </c>
      <c r="M1720">
        <v>23856.01468143657</v>
      </c>
    </row>
    <row r="1721" spans="1:13">
      <c r="A1721" s="2">
        <v>43007</v>
      </c>
      <c r="B1721">
        <v>36038.78229907811</v>
      </c>
      <c r="C1721" t="s">
        <v>13</v>
      </c>
      <c r="E1721">
        <v>2.60387822990781</v>
      </c>
      <c r="F1721">
        <v>4.552044868469238</v>
      </c>
      <c r="G1721">
        <v>133498.4642648565</v>
      </c>
      <c r="H1721">
        <v>137.9256286621094</v>
      </c>
      <c r="I1721">
        <v>29583.75590824156</v>
      </c>
      <c r="J1721">
        <v>41.14009857177734</v>
      </c>
      <c r="K1721">
        <v>22123.829176434</v>
      </c>
      <c r="L1721">
        <v>202.3451385498047</v>
      </c>
      <c r="M1721">
        <v>23941.08829849607</v>
      </c>
    </row>
    <row r="1722" spans="1:13">
      <c r="A1722" s="2">
        <v>43010</v>
      </c>
      <c r="B1722">
        <v>36087.56382553156</v>
      </c>
      <c r="C1722" t="s">
        <v>13</v>
      </c>
      <c r="E1722">
        <v>2.608756382553156</v>
      </c>
      <c r="F1722">
        <v>4.564794540405273</v>
      </c>
      <c r="G1722">
        <v>133872.3756986236</v>
      </c>
      <c r="H1722">
        <v>138.0489349365234</v>
      </c>
      <c r="I1722">
        <v>29610.20394954908</v>
      </c>
      <c r="J1722">
        <v>41.20988845825195</v>
      </c>
      <c r="K1722">
        <v>22161.35994520241</v>
      </c>
      <c r="L1722">
        <v>203.1957092285156</v>
      </c>
      <c r="M1722">
        <v>24041.72618813885</v>
      </c>
    </row>
    <row r="1723" spans="1:13">
      <c r="A1723" s="2">
        <v>43011</v>
      </c>
      <c r="B1723">
        <v>36094.0166287756</v>
      </c>
      <c r="C1723" t="s">
        <v>13</v>
      </c>
      <c r="E1723">
        <v>2.60940166287756</v>
      </c>
      <c r="F1723">
        <v>4.593481063842773</v>
      </c>
      <c r="G1723">
        <v>134713.6694324641</v>
      </c>
      <c r="H1723">
        <v>138.3428649902344</v>
      </c>
      <c r="I1723">
        <v>29673.24919391322</v>
      </c>
      <c r="J1723">
        <v>41.09357070922852</v>
      </c>
      <c r="K1723">
        <v>22098.80798011434</v>
      </c>
      <c r="L1723">
        <v>203.6078033447266</v>
      </c>
      <c r="M1723">
        <v>24090.48437276442</v>
      </c>
    </row>
    <row r="1724" spans="1:13">
      <c r="A1724" s="2">
        <v>43012</v>
      </c>
      <c r="B1724">
        <v>36275.36409069614</v>
      </c>
      <c r="C1724" t="s">
        <v>13</v>
      </c>
      <c r="E1724">
        <v>2.627536409069614</v>
      </c>
      <c r="F1724">
        <v>4.605433940887451</v>
      </c>
      <c r="G1724">
        <v>135064.2131496546</v>
      </c>
      <c r="H1724">
        <v>138.4756469726562</v>
      </c>
      <c r="I1724">
        <v>29701.72968586446</v>
      </c>
      <c r="J1724">
        <v>41.50458526611328</v>
      </c>
      <c r="K1724">
        <v>22319.83846281192</v>
      </c>
      <c r="L1724">
        <v>203.8883972167969</v>
      </c>
      <c r="M1724">
        <v>24123.68370097857</v>
      </c>
    </row>
    <row r="1725" spans="1:13">
      <c r="A1725" s="2">
        <v>43013</v>
      </c>
      <c r="B1725">
        <v>36497.38657537301</v>
      </c>
      <c r="C1725" t="s">
        <v>13</v>
      </c>
      <c r="E1725">
        <v>2.649738657537301</v>
      </c>
      <c r="F1725">
        <v>4.73811149597168</v>
      </c>
      <c r="G1725">
        <v>138955.2665900212</v>
      </c>
      <c r="H1725">
        <v>139.8316802978516</v>
      </c>
      <c r="I1725">
        <v>29992.58613716473</v>
      </c>
      <c r="J1725">
        <v>41.46580505371094</v>
      </c>
      <c r="K1725">
        <v>22298.9837049382</v>
      </c>
      <c r="L1725">
        <v>205.0984649658203</v>
      </c>
      <c r="M1725">
        <v>24266.85659376048</v>
      </c>
    </row>
    <row r="1726" spans="1:13">
      <c r="A1726" s="2">
        <v>43014</v>
      </c>
      <c r="B1726">
        <v>36517.92992223814</v>
      </c>
      <c r="C1726" t="s">
        <v>13</v>
      </c>
      <c r="E1726">
        <v>2.651792992223814</v>
      </c>
      <c r="F1726">
        <v>4.75524377822876</v>
      </c>
      <c r="G1726">
        <v>139457.7074570949</v>
      </c>
      <c r="H1726">
        <v>140.0213165283203</v>
      </c>
      <c r="I1726">
        <v>30033.26133297833</v>
      </c>
      <c r="J1726">
        <v>41.43478012084961</v>
      </c>
      <c r="K1726">
        <v>22282.29948835479</v>
      </c>
      <c r="L1726">
        <v>204.9055938720703</v>
      </c>
      <c r="M1726">
        <v>24244.0364562529</v>
      </c>
    </row>
    <row r="1727" spans="1:13">
      <c r="A1727" s="2">
        <v>43017</v>
      </c>
      <c r="B1727">
        <v>36512.38707891538</v>
      </c>
      <c r="C1727" t="s">
        <v>13</v>
      </c>
      <c r="E1727">
        <v>2.651238707891538</v>
      </c>
      <c r="F1727">
        <v>4.743289947509766</v>
      </c>
      <c r="G1727">
        <v>139107.1357713628</v>
      </c>
      <c r="H1727">
        <v>139.860107421875</v>
      </c>
      <c r="I1727">
        <v>29998.68348909591</v>
      </c>
      <c r="J1727">
        <v>41.48906707763672</v>
      </c>
      <c r="K1727">
        <v>22311.49327738695</v>
      </c>
      <c r="L1727">
        <v>204.5460510253906</v>
      </c>
      <c r="M1727">
        <v>24201.4960369419</v>
      </c>
    </row>
    <row r="1728" spans="1:13">
      <c r="A1728" s="2">
        <v>43018</v>
      </c>
      <c r="B1728">
        <v>36686.11689488684</v>
      </c>
      <c r="C1728" t="s">
        <v>13</v>
      </c>
      <c r="E1728">
        <v>2.668611689488684</v>
      </c>
      <c r="F1728">
        <v>4.753250122070312</v>
      </c>
      <c r="G1728">
        <v>139399.2392207055</v>
      </c>
      <c r="H1728">
        <v>139.9644165039062</v>
      </c>
      <c r="I1728">
        <v>30021.05681051383</v>
      </c>
      <c r="J1728">
        <v>41.89233016967773</v>
      </c>
      <c r="K1728">
        <v>22528.35527021641</v>
      </c>
      <c r="L1728">
        <v>205.0634155273438</v>
      </c>
      <c r="M1728">
        <v>24262.70961149348</v>
      </c>
    </row>
    <row r="1729" spans="1:13">
      <c r="A1729" s="2">
        <v>43019</v>
      </c>
      <c r="B1729">
        <v>36828.13010819523</v>
      </c>
      <c r="C1729" t="s">
        <v>13</v>
      </c>
      <c r="E1729">
        <v>2.682813010819523</v>
      </c>
      <c r="F1729">
        <v>4.794687747955322</v>
      </c>
      <c r="G1729">
        <v>140614.4863411257</v>
      </c>
      <c r="H1729">
        <v>140.3816528320312</v>
      </c>
      <c r="I1729">
        <v>30110.55009618548</v>
      </c>
      <c r="J1729">
        <v>42.0706901550293</v>
      </c>
      <c r="K1729">
        <v>22624.27156562695</v>
      </c>
      <c r="L1729">
        <v>205.3966674804688</v>
      </c>
      <c r="M1729">
        <v>24302.13934275657</v>
      </c>
    </row>
    <row r="1730" spans="1:13">
      <c r="A1730" s="2">
        <v>43020</v>
      </c>
      <c r="B1730">
        <v>36866.8002969734</v>
      </c>
      <c r="C1730" t="s">
        <v>13</v>
      </c>
      <c r="E1730">
        <v>2.68668002969734</v>
      </c>
      <c r="F1730">
        <v>4.768788814544678</v>
      </c>
      <c r="G1730">
        <v>139854.9446546261</v>
      </c>
      <c r="H1730">
        <v>140.1256256103516</v>
      </c>
      <c r="I1730">
        <v>30055.63465439625</v>
      </c>
      <c r="J1730">
        <v>42.2878303527832</v>
      </c>
      <c r="K1730">
        <v>22741.0426189112</v>
      </c>
      <c r="L1730">
        <v>205.0809631347656</v>
      </c>
      <c r="M1730">
        <v>24264.78581071292</v>
      </c>
    </row>
    <row r="1731" spans="1:13">
      <c r="A1731" s="2">
        <v>43021</v>
      </c>
      <c r="B1731">
        <v>36847.77039749456</v>
      </c>
      <c r="C1731" t="s">
        <v>13</v>
      </c>
      <c r="E1731">
        <v>2.684777039749456</v>
      </c>
      <c r="F1731">
        <v>4.822179794311523</v>
      </c>
      <c r="G1731">
        <v>141420.7494765075</v>
      </c>
      <c r="H1731">
        <v>140.6661071777344</v>
      </c>
      <c r="I1731">
        <v>30171.5628899059</v>
      </c>
      <c r="J1731">
        <v>41.99314498901367</v>
      </c>
      <c r="K1731">
        <v>22582.57025556823</v>
      </c>
      <c r="L1731">
        <v>205.3089599609375</v>
      </c>
      <c r="M1731">
        <v>24291.76195744062</v>
      </c>
    </row>
    <row r="1732" spans="1:13">
      <c r="A1732" s="2">
        <v>43024</v>
      </c>
      <c r="B1732">
        <v>36897.47945269646</v>
      </c>
      <c r="C1732" t="s">
        <v>13</v>
      </c>
      <c r="E1732">
        <v>2.689747945269646</v>
      </c>
      <c r="F1732">
        <v>4.871982574462891</v>
      </c>
      <c r="G1732">
        <v>142881.3226603048</v>
      </c>
      <c r="H1732">
        <v>141.1497344970703</v>
      </c>
      <c r="I1732">
        <v>30275.29642155317</v>
      </c>
      <c r="J1732">
        <v>41.90009307861328</v>
      </c>
      <c r="K1732">
        <v>22532.52991435107</v>
      </c>
      <c r="L1732">
        <v>205.6333618164062</v>
      </c>
      <c r="M1732">
        <v>24330.14456214087</v>
      </c>
    </row>
    <row r="1733" spans="1:13">
      <c r="A1733" s="2">
        <v>43025</v>
      </c>
      <c r="B1733">
        <v>37024.50220633242</v>
      </c>
      <c r="C1733" t="s">
        <v>13</v>
      </c>
      <c r="E1733">
        <v>2.702450220633242</v>
      </c>
      <c r="F1733">
        <v>4.889115333557129</v>
      </c>
      <c r="G1733">
        <v>143383.7775116493</v>
      </c>
      <c r="H1733">
        <v>141.3299102783203</v>
      </c>
      <c r="I1733">
        <v>30313.94243959044</v>
      </c>
      <c r="J1733">
        <v>42.14823913574219</v>
      </c>
      <c r="K1733">
        <v>22665.97492710784</v>
      </c>
      <c r="L1733">
        <v>205.7649078369141</v>
      </c>
      <c r="M1733">
        <v>24345.70883472416</v>
      </c>
    </row>
    <row r="1734" spans="1:13">
      <c r="A1734" s="2">
        <v>43026</v>
      </c>
      <c r="B1734">
        <v>36963.85722425589</v>
      </c>
      <c r="C1734" t="s">
        <v>13</v>
      </c>
      <c r="E1734">
        <v>2.696385722425589</v>
      </c>
      <c r="F1734">
        <v>4.870388031005859</v>
      </c>
      <c r="G1734">
        <v>142834.5592586099</v>
      </c>
      <c r="H1734">
        <v>141.1592407226562</v>
      </c>
      <c r="I1734">
        <v>30277.33541793166</v>
      </c>
      <c r="J1734">
        <v>42.0706901550293</v>
      </c>
      <c r="K1734">
        <v>22624.27156562695</v>
      </c>
      <c r="L1734">
        <v>205.9490203857422</v>
      </c>
      <c r="M1734">
        <v>24367.49267801264</v>
      </c>
    </row>
    <row r="1735" spans="1:13">
      <c r="A1735" s="2">
        <v>43027</v>
      </c>
      <c r="B1735">
        <v>37042.06320119514</v>
      </c>
      <c r="C1735" t="s">
        <v>13</v>
      </c>
      <c r="E1735">
        <v>2.704206320119514</v>
      </c>
      <c r="F1735">
        <v>4.816601276397705</v>
      </c>
      <c r="G1735">
        <v>141257.1474919298</v>
      </c>
      <c r="H1735">
        <v>140.6376647949219</v>
      </c>
      <c r="I1735">
        <v>30165.46226510733</v>
      </c>
      <c r="J1735">
        <v>42.51273345947266</v>
      </c>
      <c r="K1735">
        <v>22861.98831633012</v>
      </c>
      <c r="L1735">
        <v>206.0542755126953</v>
      </c>
      <c r="M1735">
        <v>24379.94626254803</v>
      </c>
    </row>
    <row r="1736" spans="1:13">
      <c r="A1736" s="2">
        <v>43028</v>
      </c>
      <c r="B1736">
        <v>37119.42246553538</v>
      </c>
      <c r="C1736" t="s">
        <v>13</v>
      </c>
      <c r="E1736">
        <v>2.711942246553538</v>
      </c>
      <c r="F1736">
        <v>4.851663112640381</v>
      </c>
      <c r="G1736">
        <v>142285.4109269247</v>
      </c>
      <c r="H1736">
        <v>141.0170288085938</v>
      </c>
      <c r="I1736">
        <v>30246.83229393884</v>
      </c>
      <c r="J1736">
        <v>42.54374313354492</v>
      </c>
      <c r="K1736">
        <v>22878.66432722481</v>
      </c>
      <c r="L1736">
        <v>207.0802307128906</v>
      </c>
      <c r="M1736">
        <v>24501.33531204146</v>
      </c>
    </row>
    <row r="1737" spans="1:13">
      <c r="A1737" s="2">
        <v>43031</v>
      </c>
      <c r="B1737">
        <v>36967.44535887119</v>
      </c>
      <c r="C1737" t="s">
        <v>13</v>
      </c>
      <c r="E1737">
        <v>2.696744535887119</v>
      </c>
      <c r="F1737">
        <v>4.76121997833252</v>
      </c>
      <c r="G1737">
        <v>139632.9723235548</v>
      </c>
      <c r="H1737">
        <v>140.0971832275391</v>
      </c>
      <c r="I1737">
        <v>30049.53402959769</v>
      </c>
      <c r="J1737">
        <v>42.56700134277344</v>
      </c>
      <c r="K1737">
        <v>22891.17184825138</v>
      </c>
      <c r="L1737">
        <v>206.3260955810547</v>
      </c>
      <c r="M1737">
        <v>24412.10749115246</v>
      </c>
    </row>
    <row r="1738" spans="1:13">
      <c r="A1738" s="2">
        <v>43032</v>
      </c>
      <c r="B1738">
        <v>37024.32918179428</v>
      </c>
      <c r="C1738" t="s">
        <v>13</v>
      </c>
      <c r="E1738">
        <v>2.702432918179428</v>
      </c>
      <c r="F1738">
        <v>4.785523891448975</v>
      </c>
      <c r="G1738">
        <v>140345.7366240886</v>
      </c>
      <c r="H1738">
        <v>140.334228515625</v>
      </c>
      <c r="I1738">
        <v>30100.3780243647</v>
      </c>
      <c r="J1738">
        <v>42.60578918457031</v>
      </c>
      <c r="K1738">
        <v>22912.03070896945</v>
      </c>
      <c r="L1738">
        <v>206.6154632568359</v>
      </c>
      <c r="M1738">
        <v>24446.34491897633</v>
      </c>
    </row>
    <row r="1739" spans="1:13">
      <c r="A1739" s="2">
        <v>43033</v>
      </c>
      <c r="B1739">
        <v>36856.96795652271</v>
      </c>
      <c r="C1739" t="s">
        <v>13</v>
      </c>
      <c r="E1739">
        <v>2.68569679565227</v>
      </c>
      <c r="F1739">
        <v>4.727352619171143</v>
      </c>
      <c r="G1739">
        <v>138639.7394870185</v>
      </c>
      <c r="H1739">
        <v>139.8031921386719</v>
      </c>
      <c r="I1739">
        <v>29986.47569376402</v>
      </c>
      <c r="J1739">
        <v>42.41967391967773</v>
      </c>
      <c r="K1739">
        <v>22811.94387226861</v>
      </c>
      <c r="L1739">
        <v>205.6246643066406</v>
      </c>
      <c r="M1739">
        <v>24329.11548948428</v>
      </c>
    </row>
    <row r="1740" spans="1:13">
      <c r="A1740" s="2">
        <v>43034</v>
      </c>
      <c r="B1740">
        <v>36781.98035359792</v>
      </c>
      <c r="C1740" t="s">
        <v>13</v>
      </c>
      <c r="E1740">
        <v>2.678198035359792</v>
      </c>
      <c r="F1740">
        <v>4.683525562286377</v>
      </c>
      <c r="G1740">
        <v>137354.4171854103</v>
      </c>
      <c r="H1740">
        <v>139.3575592041016</v>
      </c>
      <c r="I1740">
        <v>29890.89160189594</v>
      </c>
      <c r="J1740">
        <v>42.42742919921875</v>
      </c>
      <c r="K1740">
        <v>22816.11441355892</v>
      </c>
      <c r="L1740">
        <v>205.8175201416016</v>
      </c>
      <c r="M1740">
        <v>24351.93382160123</v>
      </c>
    </row>
    <row r="1741" spans="1:13">
      <c r="A1741" s="2">
        <v>43035</v>
      </c>
      <c r="B1741">
        <v>37595.87934808043</v>
      </c>
      <c r="C1741" t="s">
        <v>13</v>
      </c>
      <c r="E1741">
        <v>2.759587934808043</v>
      </c>
      <c r="F1741">
        <v>5.087134838104248</v>
      </c>
      <c r="G1741">
        <v>149191.1235540045</v>
      </c>
      <c r="H1741">
        <v>143.4160919189453</v>
      </c>
      <c r="I1741">
        <v>30761.40886794872</v>
      </c>
      <c r="J1741">
        <v>42.69109344482422</v>
      </c>
      <c r="K1741">
        <v>22957.90461174066</v>
      </c>
      <c r="L1741">
        <v>207.5712432861328</v>
      </c>
      <c r="M1741">
        <v>24559.43097698262</v>
      </c>
    </row>
    <row r="1742" spans="1:13">
      <c r="A1742" s="2">
        <v>43038</v>
      </c>
      <c r="B1742">
        <v>37657.29965596864</v>
      </c>
      <c r="C1742" t="s">
        <v>13</v>
      </c>
      <c r="E1742">
        <v>2.765729965596865</v>
      </c>
      <c r="F1742">
        <v>5.123391151428223</v>
      </c>
      <c r="G1742">
        <v>150254.4175874581</v>
      </c>
      <c r="H1742">
        <v>143.738525390625</v>
      </c>
      <c r="I1742">
        <v>30830.56782858095</v>
      </c>
      <c r="J1742">
        <v>42.69885635375977</v>
      </c>
      <c r="K1742">
        <v>22962.07925587532</v>
      </c>
      <c r="L1742">
        <v>206.8171234130859</v>
      </c>
      <c r="M1742">
        <v>24470.20496148425</v>
      </c>
    </row>
    <row r="1743" spans="1:13">
      <c r="A1743" s="2">
        <v>43039</v>
      </c>
      <c r="B1743">
        <v>37770.28708382638</v>
      </c>
      <c r="C1743" t="s">
        <v>13</v>
      </c>
      <c r="E1743">
        <v>2.777028708382637</v>
      </c>
      <c r="F1743">
        <v>5.177576541900635</v>
      </c>
      <c r="G1743">
        <v>151843.5202045619</v>
      </c>
      <c r="H1743">
        <v>144.2790679931641</v>
      </c>
      <c r="I1743">
        <v>30946.50915556012</v>
      </c>
      <c r="J1743">
        <v>42.74536895751953</v>
      </c>
      <c r="K1743">
        <v>22987.09224650628</v>
      </c>
      <c r="L1743">
        <v>207.0538940429688</v>
      </c>
      <c r="M1743">
        <v>24498.21920782168</v>
      </c>
    </row>
    <row r="1744" spans="1:13">
      <c r="A1744" s="2">
        <v>43040</v>
      </c>
      <c r="B1744">
        <v>37668.29450118261</v>
      </c>
      <c r="C1744" t="s">
        <v>13</v>
      </c>
      <c r="E1744">
        <v>2.766829450118261</v>
      </c>
      <c r="F1744">
        <v>5.170803070068359</v>
      </c>
      <c r="G1744">
        <v>151644.8736372546</v>
      </c>
      <c r="H1744">
        <v>144.2316131591797</v>
      </c>
      <c r="I1744">
        <v>30936.33053800457</v>
      </c>
      <c r="J1744">
        <v>42.50497817993164</v>
      </c>
      <c r="K1744">
        <v>22857.81777503981</v>
      </c>
      <c r="L1744">
        <v>207.4133911132812</v>
      </c>
      <c r="M1744">
        <v>24540.7542109608</v>
      </c>
    </row>
    <row r="1745" spans="1:13">
      <c r="A1745" s="2">
        <v>43041</v>
      </c>
      <c r="B1745">
        <v>37680.34918558557</v>
      </c>
      <c r="C1745" t="s">
        <v>13</v>
      </c>
      <c r="E1745">
        <v>2.768034918558557</v>
      </c>
      <c r="F1745">
        <v>5.144508838653564</v>
      </c>
      <c r="G1745">
        <v>150873.7389902273</v>
      </c>
      <c r="H1745">
        <v>143.9566345214844</v>
      </c>
      <c r="I1745">
        <v>30877.35019492789</v>
      </c>
      <c r="J1745">
        <v>42.66006088256836</v>
      </c>
      <c r="K1745">
        <v>22941.21629231289</v>
      </c>
      <c r="L1745">
        <v>207.5010986328125</v>
      </c>
      <c r="M1745">
        <v>24551.13159627674</v>
      </c>
    </row>
    <row r="1746" spans="1:13">
      <c r="A1746" s="2">
        <v>43042</v>
      </c>
      <c r="B1746">
        <v>37985.66885496009</v>
      </c>
      <c r="C1746" t="s">
        <v>13</v>
      </c>
      <c r="E1746">
        <v>2.79856688549601</v>
      </c>
      <c r="F1746">
        <v>5.287941932678223</v>
      </c>
      <c r="G1746">
        <v>155080.2216437007</v>
      </c>
      <c r="H1746">
        <v>145.3410949707031</v>
      </c>
      <c r="I1746">
        <v>31174.30399815934</v>
      </c>
      <c r="J1746">
        <v>42.81516647338867</v>
      </c>
      <c r="K1746">
        <v>23024.62711811904</v>
      </c>
      <c r="L1746">
        <v>208.1938018798828</v>
      </c>
      <c r="M1746">
        <v>24633.09091450708</v>
      </c>
    </row>
    <row r="1747" spans="1:13">
      <c r="A1747" s="2">
        <v>43045</v>
      </c>
      <c r="B1747">
        <v>38011.45127816368</v>
      </c>
      <c r="C1747" t="s">
        <v>13</v>
      </c>
      <c r="E1747">
        <v>2.801145127816368</v>
      </c>
      <c r="F1747">
        <v>5.34173059463501</v>
      </c>
      <c r="G1747">
        <v>156657.6893474642</v>
      </c>
      <c r="H1747">
        <v>145.834228515625</v>
      </c>
      <c r="I1747">
        <v>31280.0765261851</v>
      </c>
      <c r="J1747">
        <v>42.65231323242188</v>
      </c>
      <c r="K1747">
        <v>22937.04985386694</v>
      </c>
      <c r="L1747">
        <v>208.5095062255859</v>
      </c>
      <c r="M1747">
        <v>24670.44444655073</v>
      </c>
    </row>
    <row r="1748" spans="1:13">
      <c r="A1748" s="2">
        <v>43046</v>
      </c>
      <c r="B1748">
        <v>38224.0484001327</v>
      </c>
      <c r="C1748" t="s">
        <v>13</v>
      </c>
      <c r="E1748">
        <v>2.82240484001327</v>
      </c>
      <c r="F1748">
        <v>5.3504958152771</v>
      </c>
      <c r="G1748">
        <v>156914.7482140775</v>
      </c>
      <c r="H1748">
        <v>145.9195556640625</v>
      </c>
      <c r="I1748">
        <v>31298.3784005808</v>
      </c>
      <c r="J1748">
        <v>43.16414260864258</v>
      </c>
      <c r="K1748">
        <v>23212.29532191635</v>
      </c>
      <c r="L1748">
        <v>208.4217987060547</v>
      </c>
      <c r="M1748">
        <v>24660.06706123479</v>
      </c>
    </row>
    <row r="1749" spans="1:13">
      <c r="A1749" s="2">
        <v>43047</v>
      </c>
      <c r="B1749">
        <v>38342.91670224816</v>
      </c>
      <c r="C1749" t="s">
        <v>13</v>
      </c>
      <c r="E1749">
        <v>2.834291670224816</v>
      </c>
      <c r="F1749">
        <v>5.417431354522705</v>
      </c>
      <c r="G1749">
        <v>158877.7762492193</v>
      </c>
      <c r="H1749">
        <v>146.5074768066406</v>
      </c>
      <c r="I1749">
        <v>31424.48198077861</v>
      </c>
      <c r="J1749">
        <v>43.19517135620117</v>
      </c>
      <c r="K1749">
        <v>23228.98158992194</v>
      </c>
      <c r="L1749">
        <v>208.7287139892578</v>
      </c>
      <c r="M1749">
        <v>24696.3806882781</v>
      </c>
    </row>
    <row r="1750" spans="1:13">
      <c r="A1750" s="2">
        <v>43048</v>
      </c>
      <c r="B1750">
        <v>38224.4666247471</v>
      </c>
      <c r="C1750" t="s">
        <v>13</v>
      </c>
      <c r="E1750">
        <v>2.82244666247471</v>
      </c>
      <c r="F1750">
        <v>5.330572605133057</v>
      </c>
      <c r="G1750">
        <v>156330.4574097669</v>
      </c>
      <c r="H1750">
        <v>145.7393646240234</v>
      </c>
      <c r="I1750">
        <v>31259.72910967616</v>
      </c>
      <c r="J1750">
        <v>43.24945449829102</v>
      </c>
      <c r="K1750">
        <v>23258.17332753191</v>
      </c>
      <c r="L1750">
        <v>207.9745635986328</v>
      </c>
      <c r="M1750">
        <v>24607.15106199847</v>
      </c>
    </row>
    <row r="1751" spans="1:13">
      <c r="A1751" s="2">
        <v>43049</v>
      </c>
      <c r="B1751">
        <v>38144.71403736691</v>
      </c>
      <c r="C1751" t="s">
        <v>13</v>
      </c>
      <c r="E1751">
        <v>2.814471403736691</v>
      </c>
      <c r="F1751">
        <v>5.328980445861816</v>
      </c>
      <c r="G1751">
        <v>156283.7639294263</v>
      </c>
      <c r="H1751">
        <v>145.7298889160156</v>
      </c>
      <c r="I1751">
        <v>31257.69665903243</v>
      </c>
      <c r="J1751">
        <v>43.04782485961914</v>
      </c>
      <c r="K1751">
        <v>23149.74335682827</v>
      </c>
      <c r="L1751">
        <v>207.8518371582031</v>
      </c>
      <c r="M1751">
        <v>24592.63030519677</v>
      </c>
    </row>
    <row r="1752" spans="1:13">
      <c r="A1752" s="2">
        <v>43052</v>
      </c>
      <c r="B1752">
        <v>38372.95506745463</v>
      </c>
      <c r="C1752" t="s">
        <v>13</v>
      </c>
      <c r="E1752">
        <v>2.837295506745463</v>
      </c>
      <c r="F1752">
        <v>5.344916820526123</v>
      </c>
      <c r="G1752">
        <v>156751.1322452289</v>
      </c>
      <c r="H1752">
        <v>145.9100646972656</v>
      </c>
      <c r="I1752">
        <v>31296.34267706969</v>
      </c>
      <c r="J1752">
        <v>43.55964660644531</v>
      </c>
      <c r="K1752">
        <v>23424.98472203332</v>
      </c>
      <c r="L1752">
        <v>208.0973815917969</v>
      </c>
      <c r="M1752">
        <v>24621.68265114392</v>
      </c>
    </row>
    <row r="1753" spans="1:13">
      <c r="A1753" s="2">
        <v>43053</v>
      </c>
      <c r="B1753">
        <v>38488.81396313794</v>
      </c>
      <c r="C1753" t="s">
        <v>13</v>
      </c>
      <c r="E1753">
        <v>2.848881396313794</v>
      </c>
      <c r="F1753">
        <v>5.291129112243652</v>
      </c>
      <c r="G1753">
        <v>155173.692510007</v>
      </c>
      <c r="H1753">
        <v>145.3790283203125</v>
      </c>
      <c r="I1753">
        <v>31182.44034646901</v>
      </c>
      <c r="J1753">
        <v>44.10249710083008</v>
      </c>
      <c r="K1753">
        <v>23716.91235524396</v>
      </c>
      <c r="L1753">
        <v>207.5888366699219</v>
      </c>
      <c r="M1753">
        <v>24561.51259237394</v>
      </c>
    </row>
    <row r="1754" spans="1:13">
      <c r="A1754" s="2">
        <v>43054</v>
      </c>
      <c r="B1754">
        <v>38218.05588078441</v>
      </c>
      <c r="C1754" t="s">
        <v>13</v>
      </c>
      <c r="E1754">
        <v>2.821805588078441</v>
      </c>
      <c r="F1754">
        <v>5.213435173034668</v>
      </c>
      <c r="G1754">
        <v>152895.1513561334</v>
      </c>
      <c r="H1754">
        <v>144.6962127685547</v>
      </c>
      <c r="I1754">
        <v>31035.98280402749</v>
      </c>
      <c r="J1754">
        <v>43.72250366210938</v>
      </c>
      <c r="K1754">
        <v>23512.5640377076</v>
      </c>
      <c r="L1754">
        <v>206.5277862548828</v>
      </c>
      <c r="M1754">
        <v>24435.97114444163</v>
      </c>
    </row>
    <row r="1755" spans="1:13">
      <c r="A1755" s="2">
        <v>43055</v>
      </c>
      <c r="B1755">
        <v>38493.66240976031</v>
      </c>
      <c r="C1755" t="s">
        <v>13</v>
      </c>
      <c r="E1755">
        <v>2.849366240976031</v>
      </c>
      <c r="F1755">
        <v>5.408666133880615</v>
      </c>
      <c r="G1755">
        <v>158620.717382606</v>
      </c>
      <c r="H1755">
        <v>146.5453948974609</v>
      </c>
      <c r="I1755">
        <v>31432.61505622091</v>
      </c>
      <c r="J1755">
        <v>43.58290481567383</v>
      </c>
      <c r="K1755">
        <v>23437.49224305988</v>
      </c>
      <c r="L1755">
        <v>208.2902679443359</v>
      </c>
      <c r="M1755">
        <v>24644.50459404212</v>
      </c>
    </row>
    <row r="1756" spans="1:13">
      <c r="A1756" s="2">
        <v>43056</v>
      </c>
      <c r="B1756">
        <v>38276.61800090413</v>
      </c>
      <c r="C1756" t="s">
        <v>13</v>
      </c>
      <c r="E1756">
        <v>2.827661800090413</v>
      </c>
      <c r="F1756">
        <v>5.348104476928711</v>
      </c>
      <c r="G1756">
        <v>156844.6170958061</v>
      </c>
      <c r="H1756">
        <v>145.9859161376953</v>
      </c>
      <c r="I1756">
        <v>31312.61210082166</v>
      </c>
      <c r="J1756">
        <v>43.28046798706055</v>
      </c>
      <c r="K1756">
        <v>23274.85138984878</v>
      </c>
      <c r="L1756">
        <v>207.7291259765625</v>
      </c>
      <c r="M1756">
        <v>24578.1113537857</v>
      </c>
    </row>
    <row r="1757" spans="1:13">
      <c r="A1757" s="2">
        <v>43059</v>
      </c>
      <c r="B1757">
        <v>38204.97736345338</v>
      </c>
      <c r="C1757" t="s">
        <v>13</v>
      </c>
      <c r="E1757">
        <v>2.820497736345338</v>
      </c>
      <c r="F1757">
        <v>5.334956169128418</v>
      </c>
      <c r="G1757">
        <v>156459.0148116153</v>
      </c>
      <c r="H1757">
        <v>145.8721466064453</v>
      </c>
      <c r="I1757">
        <v>31288.2096016274</v>
      </c>
      <c r="J1757">
        <v>43.14863967895508</v>
      </c>
      <c r="K1757">
        <v>23203.95834218009</v>
      </c>
      <c r="L1757">
        <v>208.0009002685547</v>
      </c>
      <c r="M1757">
        <v>24610.26716621825</v>
      </c>
    </row>
    <row r="1758" spans="1:13">
      <c r="A1758" s="2">
        <v>43060</v>
      </c>
      <c r="B1758">
        <v>38532.43278493946</v>
      </c>
      <c r="C1758" t="s">
        <v>13</v>
      </c>
      <c r="E1758">
        <v>2.853243278493946</v>
      </c>
      <c r="F1758">
        <v>5.503093242645264</v>
      </c>
      <c r="G1758">
        <v>161389.9945688588</v>
      </c>
      <c r="H1758">
        <v>147.4557495117188</v>
      </c>
      <c r="I1758">
        <v>31627.87759705095</v>
      </c>
      <c r="J1758">
        <v>43.26495742797852</v>
      </c>
      <c r="K1758">
        <v>23266.51030726817</v>
      </c>
      <c r="L1758">
        <v>209.3863830566406</v>
      </c>
      <c r="M1758">
        <v>24774.19482963206</v>
      </c>
    </row>
    <row r="1759" spans="1:13">
      <c r="A1759" s="2">
        <v>43061</v>
      </c>
      <c r="B1759">
        <v>38565.80937151831</v>
      </c>
      <c r="C1759" t="s">
        <v>13</v>
      </c>
      <c r="E1759">
        <v>2.85658093715183</v>
      </c>
      <c r="F1759">
        <v>5.525007247924805</v>
      </c>
      <c r="G1759">
        <v>162032.6697039338</v>
      </c>
      <c r="H1759">
        <v>147.6359252929688</v>
      </c>
      <c r="I1759">
        <v>31666.52361508821</v>
      </c>
      <c r="J1759">
        <v>43.26495742797852</v>
      </c>
      <c r="K1759">
        <v>23266.51030726817</v>
      </c>
      <c r="L1759">
        <v>209.2372741699219</v>
      </c>
      <c r="M1759">
        <v>24756.5525524387</v>
      </c>
    </row>
    <row r="1760" spans="1:13">
      <c r="A1760" s="2">
        <v>43063</v>
      </c>
      <c r="B1760">
        <v>38691.28267145563</v>
      </c>
      <c r="C1760" t="s">
        <v>13</v>
      </c>
      <c r="E1760">
        <v>2.869128267145563</v>
      </c>
      <c r="F1760">
        <v>5.587161540985107</v>
      </c>
      <c r="G1760">
        <v>163855.4774553452</v>
      </c>
      <c r="H1760">
        <v>148.1763763427734</v>
      </c>
      <c r="I1760">
        <v>31782.4453048631</v>
      </c>
      <c r="J1760">
        <v>43.33475875854492</v>
      </c>
      <c r="K1760">
        <v>23304.04723030312</v>
      </c>
      <c r="L1760">
        <v>209.6757354736328</v>
      </c>
      <c r="M1760">
        <v>24808.4304520653</v>
      </c>
    </row>
    <row r="1761" spans="1:13">
      <c r="A1761" s="2">
        <v>43066</v>
      </c>
      <c r="B1761">
        <v>38750.32933420695</v>
      </c>
      <c r="C1761" t="s">
        <v>13</v>
      </c>
      <c r="E1761">
        <v>2.875032933420695</v>
      </c>
      <c r="F1761">
        <v>5.577996730804443</v>
      </c>
      <c r="G1761">
        <v>163586.6997697664</v>
      </c>
      <c r="H1761">
        <v>148.1100616455078</v>
      </c>
      <c r="I1761">
        <v>31768.22142322438</v>
      </c>
      <c r="J1761">
        <v>43.52087020874023</v>
      </c>
      <c r="K1761">
        <v>23404.13201558178</v>
      </c>
      <c r="L1761">
        <v>209.6143646240234</v>
      </c>
      <c r="M1761">
        <v>24801.16917096914</v>
      </c>
    </row>
    <row r="1762" spans="1:13">
      <c r="A1762" s="2">
        <v>43067</v>
      </c>
      <c r="B1762">
        <v>38896.14930210571</v>
      </c>
      <c r="C1762" t="s">
        <v>13</v>
      </c>
      <c r="E1762">
        <v>2.889614930210571</v>
      </c>
      <c r="F1762">
        <v>5.619035243988037</v>
      </c>
      <c r="G1762">
        <v>164790.242055492</v>
      </c>
      <c r="H1762">
        <v>148.4893341064453</v>
      </c>
      <c r="I1762">
        <v>31849.5718148516</v>
      </c>
      <c r="J1762">
        <v>43.72250366210938</v>
      </c>
      <c r="K1762">
        <v>23512.5640377076</v>
      </c>
      <c r="L1762">
        <v>211.6925201416016</v>
      </c>
      <c r="M1762">
        <v>25047.05254183203</v>
      </c>
    </row>
    <row r="1763" spans="1:13">
      <c r="A1763" s="2">
        <v>43068</v>
      </c>
      <c r="B1763">
        <v>38437.02894258598</v>
      </c>
      <c r="C1763" t="s">
        <v>13</v>
      </c>
      <c r="E1763">
        <v>2.843702894258598</v>
      </c>
      <c r="F1763">
        <v>5.330176830291748</v>
      </c>
      <c r="G1763">
        <v>156318.8504649683</v>
      </c>
      <c r="H1763">
        <v>145.9005737304688</v>
      </c>
      <c r="I1763">
        <v>31294.30695355859</v>
      </c>
      <c r="J1763">
        <v>43.74576568603516</v>
      </c>
      <c r="K1763">
        <v>23525.07361015635</v>
      </c>
      <c r="L1763">
        <v>211.6135711669922</v>
      </c>
      <c r="M1763">
        <v>25037.71145073518</v>
      </c>
    </row>
    <row r="1764" spans="1:13">
      <c r="A1764" s="2">
        <v>43069</v>
      </c>
      <c r="B1764">
        <v>38713.21302886274</v>
      </c>
      <c r="C1764" t="s">
        <v>13</v>
      </c>
      <c r="E1764">
        <v>2.871321302886274</v>
      </c>
      <c r="F1764">
        <v>5.462454319000244</v>
      </c>
      <c r="G1764">
        <v>160198.1711020987</v>
      </c>
      <c r="H1764">
        <v>147.1237945556641</v>
      </c>
      <c r="I1764">
        <v>31556.67636717284</v>
      </c>
      <c r="J1764">
        <v>43.89311599731445</v>
      </c>
      <c r="K1764">
        <v>23604.31389467219</v>
      </c>
      <c r="L1764">
        <v>213.3848571777344</v>
      </c>
      <c r="M1764">
        <v>25247.28661072664</v>
      </c>
    </row>
    <row r="1765" spans="1:13">
      <c r="A1765" s="2">
        <v>43070</v>
      </c>
      <c r="B1765">
        <v>38541.83939323812</v>
      </c>
      <c r="C1765" t="s">
        <v>13</v>
      </c>
      <c r="E1765">
        <v>2.854183939323812</v>
      </c>
      <c r="F1765">
        <v>5.389541149139404</v>
      </c>
      <c r="G1765">
        <v>158059.8362476845</v>
      </c>
      <c r="H1765">
        <v>146.4980010986328</v>
      </c>
      <c r="I1765">
        <v>31422.44953013488</v>
      </c>
      <c r="J1765">
        <v>43.74576568603516</v>
      </c>
      <c r="K1765">
        <v>23525.07361015635</v>
      </c>
      <c r="L1765">
        <v>212.9903106689453</v>
      </c>
      <c r="M1765">
        <v>25200.60462532051</v>
      </c>
    </row>
    <row r="1766" spans="1:13">
      <c r="A1766" s="2">
        <v>43073</v>
      </c>
      <c r="B1766">
        <v>38141.87230754073</v>
      </c>
      <c r="C1766" t="s">
        <v>13</v>
      </c>
      <c r="E1766">
        <v>2.814187230754073</v>
      </c>
      <c r="F1766">
        <v>5.203474998474121</v>
      </c>
      <c r="G1766">
        <v>152603.0479067906</v>
      </c>
      <c r="H1766">
        <v>144.81005859375</v>
      </c>
      <c r="I1766">
        <v>31060.40166755866</v>
      </c>
      <c r="J1766">
        <v>43.49760437011719</v>
      </c>
      <c r="K1766">
        <v>23391.62039171086</v>
      </c>
      <c r="L1766">
        <v>212.7622375488281</v>
      </c>
      <c r="M1766">
        <v>25173.61945163968</v>
      </c>
    </row>
    <row r="1767" spans="1:13">
      <c r="A1767" s="2">
        <v>43074</v>
      </c>
      <c r="B1767">
        <v>37945.22717579113</v>
      </c>
      <c r="C1767" t="s">
        <v>13</v>
      </c>
      <c r="E1767">
        <v>2.794522717579113</v>
      </c>
      <c r="F1767">
        <v>5.211044788360596</v>
      </c>
      <c r="G1767">
        <v>152825.0482064036</v>
      </c>
      <c r="H1767">
        <v>144.9048919677734</v>
      </c>
      <c r="I1767">
        <v>31080.74253833284</v>
      </c>
      <c r="J1767">
        <v>42.94699478149414</v>
      </c>
      <c r="K1767">
        <v>23095.52016578774</v>
      </c>
      <c r="L1767">
        <v>212.0081787109375</v>
      </c>
      <c r="M1767">
        <v>25084.40065770381</v>
      </c>
    </row>
    <row r="1768" spans="1:13">
      <c r="A1768" s="2">
        <v>43075</v>
      </c>
      <c r="B1768">
        <v>38124.58756216905</v>
      </c>
      <c r="C1768" t="s">
        <v>13</v>
      </c>
      <c r="E1768">
        <v>2.812458756216905</v>
      </c>
      <c r="F1768">
        <v>5.279974460601807</v>
      </c>
      <c r="G1768">
        <v>154846.5584622057</v>
      </c>
      <c r="H1768">
        <v>145.5591888427734</v>
      </c>
      <c r="I1768">
        <v>31221.08309163889</v>
      </c>
      <c r="J1768">
        <v>43.10986709594727</v>
      </c>
      <c r="K1768">
        <v>23183.10768715073</v>
      </c>
      <c r="L1768">
        <v>211.9994201660156</v>
      </c>
      <c r="M1768">
        <v>25083.36436348471</v>
      </c>
    </row>
    <row r="1769" spans="1:13">
      <c r="A1769" s="2">
        <v>43076</v>
      </c>
      <c r="B1769">
        <v>38242.42409604391</v>
      </c>
      <c r="C1769" t="s">
        <v>13</v>
      </c>
      <c r="E1769">
        <v>2.824242409604391</v>
      </c>
      <c r="F1769">
        <v>5.332168102264404</v>
      </c>
      <c r="G1769">
        <v>156377.2487800035</v>
      </c>
      <c r="H1769">
        <v>146.0523071289062</v>
      </c>
      <c r="I1769">
        <v>31326.85234679728</v>
      </c>
      <c r="J1769">
        <v>43.18740081787109</v>
      </c>
      <c r="K1769">
        <v>23224.80284294291</v>
      </c>
      <c r="L1769">
        <v>212.7009124755859</v>
      </c>
      <c r="M1769">
        <v>25166.36358671539</v>
      </c>
    </row>
    <row r="1770" spans="1:13">
      <c r="A1770" s="2">
        <v>43077</v>
      </c>
      <c r="B1770">
        <v>38412.25932782727</v>
      </c>
      <c r="C1770" t="s">
        <v>13</v>
      </c>
      <c r="E1770">
        <v>2.841225932782727</v>
      </c>
      <c r="F1770">
        <v>5.402688503265381</v>
      </c>
      <c r="G1770">
        <v>158445.4105633336</v>
      </c>
      <c r="H1770">
        <v>146.6971435546875</v>
      </c>
      <c r="I1770">
        <v>31465.16372232699</v>
      </c>
      <c r="J1770">
        <v>43.32699966430664</v>
      </c>
      <c r="K1770">
        <v>23299.87463759063</v>
      </c>
      <c r="L1770">
        <v>213.8582916259766</v>
      </c>
      <c r="M1770">
        <v>25303.30246566711</v>
      </c>
    </row>
    <row r="1771" spans="1:13">
      <c r="A1771" s="2">
        <v>43080</v>
      </c>
      <c r="B1771">
        <v>38718.40788589638</v>
      </c>
      <c r="C1771" t="s">
        <v>13</v>
      </c>
      <c r="E1771">
        <v>2.871840788589638</v>
      </c>
      <c r="F1771">
        <v>5.52660083770752</v>
      </c>
      <c r="G1771">
        <v>162079.4051370869</v>
      </c>
      <c r="H1771">
        <v>147.8350372314453</v>
      </c>
      <c r="I1771">
        <v>31709.23126154555</v>
      </c>
      <c r="J1771">
        <v>43.59066772460938</v>
      </c>
      <c r="K1771">
        <v>23441.66688719455</v>
      </c>
      <c r="L1771">
        <v>214.5511169433594</v>
      </c>
      <c r="M1771">
        <v>25385.27622702246</v>
      </c>
    </row>
    <row r="1772" spans="1:13">
      <c r="A1772" s="2">
        <v>43081</v>
      </c>
      <c r="B1772">
        <v>38395.78701135901</v>
      </c>
      <c r="C1772" t="s">
        <v>13</v>
      </c>
      <c r="E1772">
        <v>2.839578701135901</v>
      </c>
      <c r="F1772">
        <v>5.505882263183594</v>
      </c>
      <c r="G1772">
        <v>161471.7885690123</v>
      </c>
      <c r="H1772">
        <v>147.6359252929688</v>
      </c>
      <c r="I1772">
        <v>31666.52361508821</v>
      </c>
      <c r="J1772">
        <v>42.8461799621582</v>
      </c>
      <c r="K1772">
        <v>23041.30518043591</v>
      </c>
      <c r="L1772">
        <v>214.9193572998047</v>
      </c>
      <c r="M1772">
        <v>25428.84571899004</v>
      </c>
    </row>
    <row r="1773" spans="1:13">
      <c r="A1773" s="2">
        <v>43082</v>
      </c>
      <c r="B1773">
        <v>38490.24334097438</v>
      </c>
      <c r="C1773" t="s">
        <v>13</v>
      </c>
      <c r="E1773">
        <v>2.849024334097438</v>
      </c>
      <c r="F1773">
        <v>5.533373355865479</v>
      </c>
      <c r="G1773">
        <v>162278.0237358525</v>
      </c>
      <c r="H1773">
        <v>147.92041015625</v>
      </c>
      <c r="I1773">
        <v>31727.54295454339</v>
      </c>
      <c r="J1773">
        <v>42.9625129699707</v>
      </c>
      <c r="K1773">
        <v>23103.86535121271</v>
      </c>
      <c r="L1773">
        <v>214.8667297363281</v>
      </c>
      <c r="M1773">
        <v>25422.61892672236</v>
      </c>
    </row>
    <row r="1774" spans="1:13">
      <c r="A1774" s="2">
        <v>43083</v>
      </c>
      <c r="B1774">
        <v>38452.05009746329</v>
      </c>
      <c r="C1774" t="s">
        <v>13</v>
      </c>
      <c r="E1774">
        <v>2.845205009746329</v>
      </c>
      <c r="F1774">
        <v>5.525403499603271</v>
      </c>
      <c r="G1774">
        <v>162044.2906330033</v>
      </c>
      <c r="H1774">
        <v>147.8160705566406</v>
      </c>
      <c r="I1774">
        <v>31705.16308739071</v>
      </c>
      <c r="J1774">
        <v>42.90823364257812</v>
      </c>
      <c r="K1774">
        <v>23074.67566502492</v>
      </c>
      <c r="L1774">
        <v>214.0162048339844</v>
      </c>
      <c r="M1774">
        <v>25321.98645325144</v>
      </c>
    </row>
    <row r="1775" spans="1:13">
      <c r="A1775" s="2">
        <v>43084</v>
      </c>
      <c r="B1775">
        <v>38812.9059301142</v>
      </c>
      <c r="C1775" t="s">
        <v>13</v>
      </c>
      <c r="E1775">
        <v>2.88129059301142</v>
      </c>
      <c r="F1775">
        <v>5.70509672164917</v>
      </c>
      <c r="G1775">
        <v>167314.179194097</v>
      </c>
      <c r="H1775">
        <v>149.4944915771484</v>
      </c>
      <c r="I1775">
        <v>32065.16868072107</v>
      </c>
      <c r="J1775">
        <v>43.0655632019043</v>
      </c>
      <c r="K1775">
        <v>23159.28246996154</v>
      </c>
      <c r="L1775">
        <v>215.8137664794922</v>
      </c>
      <c r="M1775">
        <v>25534.67049590018</v>
      </c>
    </row>
    <row r="1776" spans="1:13">
      <c r="A1776" s="2">
        <v>43087</v>
      </c>
      <c r="B1776">
        <v>38858.27851441927</v>
      </c>
      <c r="C1776" t="s">
        <v>13</v>
      </c>
      <c r="E1776">
        <v>2.885827851441927</v>
      </c>
      <c r="F1776">
        <v>5.851717472076416</v>
      </c>
      <c r="G1776">
        <v>171614.1466981476</v>
      </c>
      <c r="H1776">
        <v>150.7478790283203</v>
      </c>
      <c r="I1776">
        <v>32334.00855314797</v>
      </c>
      <c r="J1776">
        <v>42.58808898925781</v>
      </c>
      <c r="K1776">
        <v>22902.51211005798</v>
      </c>
      <c r="L1776">
        <v>217.1553802490234</v>
      </c>
      <c r="M1776">
        <v>25693.40766126539</v>
      </c>
    </row>
    <row r="1777" spans="1:13">
      <c r="A1777" s="2">
        <v>43088</v>
      </c>
      <c r="B1777">
        <v>38399.7173508932</v>
      </c>
      <c r="C1777" t="s">
        <v>13</v>
      </c>
      <c r="E1777">
        <v>2.83997173508932</v>
      </c>
      <c r="F1777">
        <v>5.756494045257568</v>
      </c>
      <c r="G1777">
        <v>168821.515779589</v>
      </c>
      <c r="H1777">
        <v>149.8546600341797</v>
      </c>
      <c r="I1777">
        <v>32142.42144238702</v>
      </c>
      <c r="J1777">
        <v>41.81320190429688</v>
      </c>
      <c r="K1777">
        <v>22485.80261995332</v>
      </c>
      <c r="L1777">
        <v>216.3661804199219</v>
      </c>
      <c r="M1777">
        <v>25600.03105271876</v>
      </c>
    </row>
    <row r="1778" spans="1:13">
      <c r="A1778" s="2">
        <v>43089</v>
      </c>
      <c r="B1778">
        <v>38241.05374828624</v>
      </c>
      <c r="C1778" t="s">
        <v>13</v>
      </c>
      <c r="E1778">
        <v>2.824105374828624</v>
      </c>
      <c r="F1778">
        <v>5.732588291168213</v>
      </c>
      <c r="G1778">
        <v>168120.428345208</v>
      </c>
      <c r="H1778">
        <v>149.6930694580078</v>
      </c>
      <c r="I1778">
        <v>32107.76177682007</v>
      </c>
      <c r="J1778">
        <v>41.48445129394531</v>
      </c>
      <c r="K1778">
        <v>22309.01105655012</v>
      </c>
      <c r="L1778">
        <v>216.1995697021484</v>
      </c>
      <c r="M1778">
        <v>25580.31799247784</v>
      </c>
    </row>
    <row r="1779" spans="1:13">
      <c r="A1779" s="2">
        <v>43090</v>
      </c>
      <c r="B1779">
        <v>38052.05764060204</v>
      </c>
      <c r="C1779" t="s">
        <v>13</v>
      </c>
      <c r="E1779">
        <v>2.805205764060204</v>
      </c>
      <c r="F1779">
        <v>5.729798316955566</v>
      </c>
      <c r="G1779">
        <v>168038.6063765129</v>
      </c>
      <c r="H1779">
        <v>149.712158203125</v>
      </c>
      <c r="I1779">
        <v>32111.85613391395</v>
      </c>
      <c r="J1779">
        <v>40.99133682250977</v>
      </c>
      <c r="K1779">
        <v>22043.82986571185</v>
      </c>
      <c r="L1779">
        <v>216.6380157470703</v>
      </c>
      <c r="M1779">
        <v>25632.19408671381</v>
      </c>
    </row>
    <row r="1780" spans="1:13">
      <c r="A1780" s="2">
        <v>43091</v>
      </c>
      <c r="B1780">
        <v>38045.26313395349</v>
      </c>
      <c r="C1780" t="s">
        <v>13</v>
      </c>
      <c r="E1780">
        <v>2.804526313395349</v>
      </c>
      <c r="F1780">
        <v>5.71067476272583</v>
      </c>
      <c r="G1780">
        <v>167477.7671944039</v>
      </c>
      <c r="H1780">
        <v>149.5410308837891</v>
      </c>
      <c r="I1780">
        <v>32075.15092623374</v>
      </c>
      <c r="J1780">
        <v>41.05395126342773</v>
      </c>
      <c r="K1780">
        <v>22077.50190936119</v>
      </c>
      <c r="L1780">
        <v>216.5941925048828</v>
      </c>
      <c r="M1780">
        <v>25627.00900483709</v>
      </c>
    </row>
    <row r="1781" spans="1:13">
      <c r="A1781" s="2">
        <v>43095</v>
      </c>
      <c r="B1781">
        <v>37804.56625185296</v>
      </c>
      <c r="C1781" t="s">
        <v>13</v>
      </c>
      <c r="E1781">
        <v>2.780456625185296</v>
      </c>
      <c r="F1781">
        <v>5.618239879608154</v>
      </c>
      <c r="G1781">
        <v>164766.916291728</v>
      </c>
      <c r="H1781">
        <v>148.7333221435547</v>
      </c>
      <c r="I1781">
        <v>31901.90496427706</v>
      </c>
      <c r="J1781">
        <v>40.81130599975586</v>
      </c>
      <c r="K1781">
        <v>21947.01504738683</v>
      </c>
      <c r="L1781">
        <v>216.3422088623047</v>
      </c>
      <c r="M1781">
        <v>25597.19478404594</v>
      </c>
    </row>
    <row r="1782" spans="1:13">
      <c r="A1782" s="2">
        <v>43096</v>
      </c>
      <c r="B1782">
        <v>37873.52241408524</v>
      </c>
      <c r="C1782" t="s">
        <v>13</v>
      </c>
      <c r="E1782">
        <v>2.787352241408524</v>
      </c>
      <c r="F1782">
        <v>5.618239879608154</v>
      </c>
      <c r="G1782">
        <v>164766.916291728</v>
      </c>
      <c r="H1782">
        <v>148.7523803710938</v>
      </c>
      <c r="I1782">
        <v>31905.99277563619</v>
      </c>
      <c r="J1782">
        <v>40.98350524902344</v>
      </c>
      <c r="K1782">
        <v>22039.61829597796</v>
      </c>
      <c r="L1782">
        <v>216.4655303955078</v>
      </c>
      <c r="M1782">
        <v>25611.78595108204</v>
      </c>
    </row>
    <row r="1783" spans="1:13">
      <c r="A1783" s="2">
        <v>43097</v>
      </c>
      <c r="B1783">
        <v>37991.5504876657</v>
      </c>
      <c r="C1783" t="s">
        <v>13</v>
      </c>
      <c r="E1783">
        <v>2.79915504876657</v>
      </c>
      <c r="F1783">
        <v>5.633378505706787</v>
      </c>
      <c r="G1783">
        <v>165210.8889224123</v>
      </c>
      <c r="H1783">
        <v>148.9329071044922</v>
      </c>
      <c r="I1783">
        <v>31944.71406962322</v>
      </c>
      <c r="J1783">
        <v>41.21049880981445</v>
      </c>
      <c r="K1783">
        <v>22161.68817275108</v>
      </c>
      <c r="L1783">
        <v>216.870849609375</v>
      </c>
      <c r="M1783">
        <v>25659.74254226984</v>
      </c>
    </row>
    <row r="1784" spans="1:13">
      <c r="A1784" s="2">
        <v>43098</v>
      </c>
      <c r="B1784">
        <v>37832.39017771208</v>
      </c>
      <c r="C1784" t="s">
        <v>13</v>
      </c>
      <c r="E1784">
        <v>2.783239017771208</v>
      </c>
      <c r="F1784">
        <v>5.526998519897461</v>
      </c>
      <c r="G1784">
        <v>162091.068018969</v>
      </c>
      <c r="H1784">
        <v>148.0111694335938</v>
      </c>
      <c r="I1784">
        <v>31747.00996972679</v>
      </c>
      <c r="J1784">
        <v>41.23398590087891</v>
      </c>
      <c r="K1784">
        <v>22174.3187791084</v>
      </c>
      <c r="L1784">
        <v>216.1218872070312</v>
      </c>
      <c r="M1784">
        <v>25571.12674880291</v>
      </c>
    </row>
    <row r="1785" spans="1:13">
      <c r="A1785" s="2">
        <v>43102</v>
      </c>
      <c r="B1785">
        <v>38150.92033039196</v>
      </c>
      <c r="C1785" t="s">
        <v>13</v>
      </c>
      <c r="E1785">
        <v>2.815092033039196</v>
      </c>
      <c r="F1785">
        <v>5.810679912567139</v>
      </c>
      <c r="G1785">
        <v>170410.6323809637</v>
      </c>
      <c r="H1785">
        <v>150.6053466796875</v>
      </c>
      <c r="I1785">
        <v>32303.43669894014</v>
      </c>
      <c r="J1785">
        <v>40.85044479370117</v>
      </c>
      <c r="K1785">
        <v>21968.06263894539</v>
      </c>
      <c r="L1785">
        <v>217.7078704833984</v>
      </c>
      <c r="M1785">
        <v>25758.77724503709</v>
      </c>
    </row>
    <row r="1786" spans="1:13">
      <c r="A1786" s="2">
        <v>43103</v>
      </c>
      <c r="B1786">
        <v>38294.70872534214</v>
      </c>
      <c r="C1786" t="s">
        <v>13</v>
      </c>
      <c r="E1786">
        <v>2.829470872534214</v>
      </c>
      <c r="F1786">
        <v>5.980807781219482</v>
      </c>
      <c r="G1786">
        <v>175399.9964689716</v>
      </c>
      <c r="H1786">
        <v>152.0687255859375</v>
      </c>
      <c r="I1786">
        <v>32617.31777226718</v>
      </c>
      <c r="J1786">
        <v>40.5295295715332</v>
      </c>
      <c r="K1786">
        <v>21795.48469669826</v>
      </c>
      <c r="L1786">
        <v>219.0030670166016</v>
      </c>
      <c r="M1786">
        <v>25912.02241211923</v>
      </c>
    </row>
    <row r="1787" spans="1:13">
      <c r="A1787" s="2">
        <v>43104</v>
      </c>
      <c r="B1787">
        <v>38215.32022852102</v>
      </c>
      <c r="C1787" t="s">
        <v>13</v>
      </c>
      <c r="E1787">
        <v>2.821532022852102</v>
      </c>
      <c r="F1787">
        <v>6.015871524810791</v>
      </c>
      <c r="G1787">
        <v>176428.3158410499</v>
      </c>
      <c r="H1787">
        <v>152.3348541259766</v>
      </c>
      <c r="I1787">
        <v>32674.39985226277</v>
      </c>
      <c r="J1787">
        <v>40.19295501708984</v>
      </c>
      <c r="K1787">
        <v>21614.48566640552</v>
      </c>
      <c r="L1787">
        <v>219.9634094238281</v>
      </c>
      <c r="M1787">
        <v>26025.64828192258</v>
      </c>
    </row>
    <row r="1788" spans="1:13">
      <c r="A1788" s="2">
        <v>43105</v>
      </c>
      <c r="B1788">
        <v>38490.7479301951</v>
      </c>
      <c r="C1788" t="s">
        <v>13</v>
      </c>
      <c r="E1788">
        <v>2.849074793019509</v>
      </c>
      <c r="F1788">
        <v>6.197554588317871</v>
      </c>
      <c r="G1788">
        <v>181756.5607643663</v>
      </c>
      <c r="H1788">
        <v>153.8647308349609</v>
      </c>
      <c r="I1788">
        <v>33002.54408163709</v>
      </c>
      <c r="J1788">
        <v>40.17730331420898</v>
      </c>
      <c r="K1788">
        <v>21606.06868120428</v>
      </c>
      <c r="L1788">
        <v>221.3731994628906</v>
      </c>
      <c r="M1788">
        <v>26192.45193260296</v>
      </c>
    </row>
    <row r="1789" spans="1:13">
      <c r="A1789" s="2">
        <v>43108</v>
      </c>
      <c r="B1789">
        <v>38744.90409912351</v>
      </c>
      <c r="C1789" t="s">
        <v>13</v>
      </c>
      <c r="E1789">
        <v>2.874490409912351</v>
      </c>
      <c r="F1789">
        <v>6.266481399536133</v>
      </c>
      <c r="G1789">
        <v>183777.9871145432</v>
      </c>
      <c r="H1789">
        <v>154.4633636474609</v>
      </c>
      <c r="I1789">
        <v>33130.94521473651</v>
      </c>
      <c r="J1789">
        <v>40.55300521850586</v>
      </c>
      <c r="K1789">
        <v>21808.10914878903</v>
      </c>
      <c r="L1789">
        <v>221.8313293457031</v>
      </c>
      <c r="M1789">
        <v>26246.65698074596</v>
      </c>
    </row>
    <row r="1790" spans="1:13">
      <c r="A1790" s="2">
        <v>43109</v>
      </c>
      <c r="B1790">
        <v>38594.23473770492</v>
      </c>
      <c r="C1790" t="s">
        <v>13</v>
      </c>
      <c r="E1790">
        <v>2.859423473770492</v>
      </c>
      <c r="F1790">
        <v>6.271262168884277</v>
      </c>
      <c r="G1790">
        <v>183918.1934140027</v>
      </c>
      <c r="H1790">
        <v>154.4729156494141</v>
      </c>
      <c r="I1790">
        <v>33132.99402971714</v>
      </c>
      <c r="J1790">
        <v>40.15382385253906</v>
      </c>
      <c r="K1790">
        <v>21593.44217769132</v>
      </c>
      <c r="L1790">
        <v>222.2983551025391</v>
      </c>
      <c r="M1790">
        <v>26301.91457162368</v>
      </c>
    </row>
    <row r="1791" spans="1:13">
      <c r="A1791" s="2">
        <v>43110</v>
      </c>
      <c r="B1791">
        <v>38357.89021089131</v>
      </c>
      <c r="C1791" t="s">
        <v>13</v>
      </c>
      <c r="E1791">
        <v>2.835789021089131</v>
      </c>
      <c r="F1791">
        <v>6.226640224456787</v>
      </c>
      <c r="G1791">
        <v>182609.5593329013</v>
      </c>
      <c r="H1791">
        <v>154.1117858886719</v>
      </c>
      <c r="I1791">
        <v>33055.53507740618</v>
      </c>
      <c r="J1791">
        <v>39.71549606323242</v>
      </c>
      <c r="K1791">
        <v>21357.72351219068</v>
      </c>
      <c r="L1791">
        <v>221.9194641113281</v>
      </c>
      <c r="M1791">
        <v>26257.08491699943</v>
      </c>
    </row>
    <row r="1792" spans="1:13">
      <c r="A1792" s="2">
        <v>43111</v>
      </c>
      <c r="B1792">
        <v>38494.31386858463</v>
      </c>
      <c r="C1792" t="s">
        <v>13</v>
      </c>
      <c r="E1792">
        <v>2.849431386858463</v>
      </c>
      <c r="F1792">
        <v>6.35134744644165</v>
      </c>
      <c r="G1792">
        <v>186266.8656861479</v>
      </c>
      <c r="H1792">
        <v>155.1665496826172</v>
      </c>
      <c r="I1792">
        <v>33281.77203513194</v>
      </c>
      <c r="J1792">
        <v>39.5667724609375</v>
      </c>
      <c r="K1792">
        <v>21277.74471569032</v>
      </c>
      <c r="L1792">
        <v>223.5583038330078</v>
      </c>
      <c r="M1792">
        <v>26450.98928636068</v>
      </c>
    </row>
    <row r="1793" spans="1:13">
      <c r="A1793" s="2">
        <v>43112</v>
      </c>
      <c r="B1793">
        <v>38616.19110855501</v>
      </c>
      <c r="C1793" t="s">
        <v>13</v>
      </c>
      <c r="E1793">
        <v>2.861619110855501</v>
      </c>
      <c r="F1793">
        <v>6.486017227172852</v>
      </c>
      <c r="G1793">
        <v>190216.3454100913</v>
      </c>
      <c r="H1793">
        <v>156.3068542480469</v>
      </c>
      <c r="I1793">
        <v>33526.35668739674</v>
      </c>
      <c r="J1793">
        <v>39.33979034423828</v>
      </c>
      <c r="K1793">
        <v>21155.68099318374</v>
      </c>
      <c r="L1793">
        <v>225.0385589599609</v>
      </c>
      <c r="M1793">
        <v>26626.13023095008</v>
      </c>
    </row>
    <row r="1794" spans="1:13">
      <c r="A1794" s="2">
        <v>43116</v>
      </c>
      <c r="B1794">
        <v>38502.05140965616</v>
      </c>
      <c r="C1794" t="s">
        <v>13</v>
      </c>
      <c r="E1794">
        <v>2.850205140965616</v>
      </c>
      <c r="F1794">
        <v>6.43581485748291</v>
      </c>
      <c r="G1794">
        <v>188744.0534073288</v>
      </c>
      <c r="H1794">
        <v>155.8602752685547</v>
      </c>
      <c r="I1794">
        <v>33430.56967775102</v>
      </c>
      <c r="J1794">
        <v>39.25368499755859</v>
      </c>
      <c r="K1794">
        <v>21109.3762917549</v>
      </c>
      <c r="L1794">
        <v>224.2191162109375</v>
      </c>
      <c r="M1794">
        <v>26529.17533818352</v>
      </c>
    </row>
    <row r="1795" spans="1:13">
      <c r="A1795" s="2">
        <v>43117</v>
      </c>
      <c r="B1795">
        <v>38906.4667615289</v>
      </c>
      <c r="C1795" t="s">
        <v>13</v>
      </c>
      <c r="E1795">
        <v>2.89064667615289</v>
      </c>
      <c r="F1795">
        <v>6.638615131378174</v>
      </c>
      <c r="G1795">
        <v>194691.6057491435</v>
      </c>
      <c r="H1795">
        <v>157.5421752929688</v>
      </c>
      <c r="I1795">
        <v>33791.32148484429</v>
      </c>
      <c r="J1795">
        <v>39.4963264465332</v>
      </c>
      <c r="K1795">
        <v>21239.86110230709</v>
      </c>
      <c r="L1795">
        <v>226.3865966796875</v>
      </c>
      <c r="M1795">
        <v>26785.62746576866</v>
      </c>
    </row>
    <row r="1796" spans="1:13">
      <c r="A1796" s="2">
        <v>43118</v>
      </c>
      <c r="B1796">
        <v>38816.38012785764</v>
      </c>
      <c r="C1796" t="s">
        <v>13</v>
      </c>
      <c r="E1796">
        <v>2.881638012785764</v>
      </c>
      <c r="F1796">
        <v>6.644989490509033</v>
      </c>
      <c r="G1796">
        <v>194878.5474817562</v>
      </c>
      <c r="H1796">
        <v>157.5706787109375</v>
      </c>
      <c r="I1796">
        <v>33797.43520111238</v>
      </c>
      <c r="J1796">
        <v>39.2458610534668</v>
      </c>
      <c r="K1796">
        <v>21105.16882486537</v>
      </c>
      <c r="L1796">
        <v>226.0782165527344</v>
      </c>
      <c r="M1796">
        <v>26749.1405212253</v>
      </c>
    </row>
    <row r="1797" spans="1:13">
      <c r="A1797" s="2">
        <v>43119</v>
      </c>
      <c r="B1797">
        <v>38864.21960568569</v>
      </c>
      <c r="C1797" t="s">
        <v>13</v>
      </c>
      <c r="E1797">
        <v>2.886421960568569</v>
      </c>
      <c r="F1797">
        <v>6.708737850189209</v>
      </c>
      <c r="G1797">
        <v>196748.1046505916</v>
      </c>
      <c r="H1797">
        <v>158.0648193359375</v>
      </c>
      <c r="I1797">
        <v>33903.42373838531</v>
      </c>
      <c r="J1797">
        <v>39.12845230102539</v>
      </c>
      <c r="K1797">
        <v>21042.03015303404</v>
      </c>
      <c r="L1797">
        <v>227.0385894775391</v>
      </c>
      <c r="M1797">
        <v>26862.7700018099</v>
      </c>
    </row>
    <row r="1798" spans="1:13">
      <c r="A1798" s="2">
        <v>43122</v>
      </c>
      <c r="B1798">
        <v>39200.38569665254</v>
      </c>
      <c r="C1798" t="s">
        <v>13</v>
      </c>
      <c r="E1798">
        <v>2.920038569665254</v>
      </c>
      <c r="F1798">
        <v>6.91831111907959</v>
      </c>
      <c r="G1798">
        <v>202894.2895754428</v>
      </c>
      <c r="H1798">
        <v>159.7562255859375</v>
      </c>
      <c r="I1798">
        <v>34266.21454185707</v>
      </c>
      <c r="J1798">
        <v>39.18324661254883</v>
      </c>
      <c r="K1798">
        <v>21071.49678121603</v>
      </c>
      <c r="L1798">
        <v>228.8624877929688</v>
      </c>
      <c r="M1798">
        <v>27078.57014867843</v>
      </c>
    </row>
    <row r="1799" spans="1:13">
      <c r="A1799" s="2">
        <v>43123</v>
      </c>
      <c r="B1799">
        <v>39596.50185711723</v>
      </c>
      <c r="C1799" t="s">
        <v>13</v>
      </c>
      <c r="E1799">
        <v>2.959650185711723</v>
      </c>
      <c r="F1799">
        <v>7.093618392944336</v>
      </c>
      <c r="G1799">
        <v>208035.5508133339</v>
      </c>
      <c r="H1799">
        <v>161.0771026611328</v>
      </c>
      <c r="I1799">
        <v>34549.53030671104</v>
      </c>
      <c r="J1799">
        <v>39.5589485168457</v>
      </c>
      <c r="K1799">
        <v>21273.53724880079</v>
      </c>
      <c r="L1799">
        <v>229.3822479248047</v>
      </c>
      <c r="M1799">
        <v>27140.06716955823</v>
      </c>
    </row>
    <row r="1800" spans="1:13">
      <c r="A1800" s="2">
        <v>43124</v>
      </c>
      <c r="B1800">
        <v>39301.88053737913</v>
      </c>
      <c r="C1800" t="s">
        <v>13</v>
      </c>
      <c r="E1800">
        <v>2.930188053737913</v>
      </c>
      <c r="F1800">
        <v>6.949787139892578</v>
      </c>
      <c r="G1800">
        <v>203817.3912937076</v>
      </c>
      <c r="H1800">
        <v>160.0318298339844</v>
      </c>
      <c r="I1800">
        <v>34325.32907249639</v>
      </c>
      <c r="J1800">
        <v>39.31629943847656</v>
      </c>
      <c r="K1800">
        <v>21143.04833540424</v>
      </c>
      <c r="L1800">
        <v>229.2677154541016</v>
      </c>
      <c r="M1800">
        <v>27126.51590752248</v>
      </c>
    </row>
    <row r="1801" spans="1:13">
      <c r="A1801" s="2">
        <v>43125</v>
      </c>
      <c r="B1801">
        <v>39526.09611123466</v>
      </c>
      <c r="C1801" t="s">
        <v>13</v>
      </c>
      <c r="E1801">
        <v>2.952609611123466</v>
      </c>
      <c r="F1801">
        <v>6.941022396087646</v>
      </c>
      <c r="G1801">
        <v>203560.3464113652</v>
      </c>
      <c r="H1801">
        <v>159.9748077392578</v>
      </c>
      <c r="I1801">
        <v>34313.09836709283</v>
      </c>
      <c r="J1801">
        <v>39.92682266235352</v>
      </c>
      <c r="K1801">
        <v>21471.36819807384</v>
      </c>
      <c r="L1801">
        <v>229.3734436035156</v>
      </c>
      <c r="M1801">
        <v>27139.02545916726</v>
      </c>
    </row>
    <row r="1802" spans="1:13">
      <c r="A1802" s="2">
        <v>43126</v>
      </c>
      <c r="B1802">
        <v>39994.51508149786</v>
      </c>
      <c r="C1802" t="s">
        <v>13</v>
      </c>
      <c r="E1802">
        <v>2.999451508149785</v>
      </c>
      <c r="F1802">
        <v>7.250998497009277</v>
      </c>
      <c r="G1802">
        <v>212651.0594046581</v>
      </c>
      <c r="H1802">
        <v>162.4264831542969</v>
      </c>
      <c r="I1802">
        <v>34838.9597878331</v>
      </c>
      <c r="J1802">
        <v>39.95031356811523</v>
      </c>
      <c r="K1802">
        <v>21484.00085585333</v>
      </c>
      <c r="L1802">
        <v>232.0431518554688</v>
      </c>
      <c r="M1802">
        <v>27454.90021380339</v>
      </c>
    </row>
    <row r="1803" spans="1:13">
      <c r="A1803" s="2">
        <v>43129</v>
      </c>
      <c r="B1803">
        <v>39652.04237040455</v>
      </c>
      <c r="C1803" t="s">
        <v>13</v>
      </c>
      <c r="E1803">
        <v>2.965204237040455</v>
      </c>
      <c r="F1803">
        <v>7.154976844787598</v>
      </c>
      <c r="G1803">
        <v>209835.0188167104</v>
      </c>
      <c r="H1803">
        <v>161.6377716064453</v>
      </c>
      <c r="I1803">
        <v>34669.78854576602</v>
      </c>
      <c r="J1803">
        <v>39.4415283203125</v>
      </c>
      <c r="K1803">
        <v>21210.39242270292</v>
      </c>
      <c r="L1803">
        <v>230.4395751953125</v>
      </c>
      <c r="M1803">
        <v>27265.16810217789</v>
      </c>
    </row>
    <row r="1804" spans="1:13">
      <c r="A1804" s="2">
        <v>43130</v>
      </c>
      <c r="B1804">
        <v>39423.4970500666</v>
      </c>
      <c r="C1804" t="s">
        <v>13</v>
      </c>
      <c r="E1804">
        <v>2.94234970500666</v>
      </c>
      <c r="F1804">
        <v>6.972099304199219</v>
      </c>
      <c r="G1804">
        <v>204471.7432949354</v>
      </c>
      <c r="H1804">
        <v>160.3073883056641</v>
      </c>
      <c r="I1804">
        <v>34384.43378453355</v>
      </c>
      <c r="J1804">
        <v>39.51197814941406</v>
      </c>
      <c r="K1804">
        <v>21248.27808750834</v>
      </c>
      <c r="L1804">
        <v>227.9813690185547</v>
      </c>
      <c r="M1804">
        <v>26974.31786700319</v>
      </c>
    </row>
    <row r="1805" spans="1:13">
      <c r="A1805" s="2">
        <v>43131</v>
      </c>
      <c r="B1805">
        <v>39718.13399253563</v>
      </c>
      <c r="C1805" t="s">
        <v>13</v>
      </c>
      <c r="E1805">
        <v>2.971813399253563</v>
      </c>
      <c r="F1805">
        <v>7.058159351348877</v>
      </c>
      <c r="G1805">
        <v>206995.6384807279</v>
      </c>
      <c r="H1805">
        <v>160.9725799560547</v>
      </c>
      <c r="I1805">
        <v>34527.11116514979</v>
      </c>
      <c r="J1805">
        <v>39.95031356811523</v>
      </c>
      <c r="K1805">
        <v>21484.00085585333</v>
      </c>
      <c r="L1805">
        <v>228.1928253173828</v>
      </c>
      <c r="M1805">
        <v>26999.33697029275</v>
      </c>
    </row>
    <row r="1806" spans="1:13">
      <c r="A1806" s="2">
        <v>43132</v>
      </c>
      <c r="B1806">
        <v>39218.58659291033</v>
      </c>
      <c r="C1806" t="s">
        <v>13</v>
      </c>
      <c r="E1806">
        <v>2.921858659291033</v>
      </c>
      <c r="F1806">
        <v>6.881656169891357</v>
      </c>
      <c r="G1806">
        <v>201819.3046915655</v>
      </c>
      <c r="H1806">
        <v>159.604248046875</v>
      </c>
      <c r="I1806">
        <v>34233.61678274027</v>
      </c>
      <c r="J1806">
        <v>39.32412338256836</v>
      </c>
      <c r="K1806">
        <v>21147.25580229378</v>
      </c>
      <c r="L1806">
        <v>227.9637756347656</v>
      </c>
      <c r="M1806">
        <v>26972.23625161187</v>
      </c>
    </row>
    <row r="1807" spans="1:13">
      <c r="A1807" s="2">
        <v>43133</v>
      </c>
      <c r="B1807">
        <v>38505.54724025281</v>
      </c>
      <c r="C1807" t="s">
        <v>13</v>
      </c>
      <c r="E1807">
        <v>2.850554724025281</v>
      </c>
      <c r="F1807">
        <v>6.461313724517822</v>
      </c>
      <c r="G1807">
        <v>189491.8622905921</v>
      </c>
      <c r="H1807">
        <v>156.4208984375</v>
      </c>
      <c r="I1807">
        <v>33550.81809820386</v>
      </c>
      <c r="J1807">
        <v>39.04235458374023</v>
      </c>
      <c r="K1807">
        <v>20995.72955444957</v>
      </c>
      <c r="L1807">
        <v>223.0824737548828</v>
      </c>
      <c r="M1807">
        <v>26394.68998509199</v>
      </c>
    </row>
    <row r="1808" spans="1:13">
      <c r="A1808" s="2">
        <v>43136</v>
      </c>
      <c r="B1808">
        <v>37117.31025086715</v>
      </c>
      <c r="C1808" t="s">
        <v>14</v>
      </c>
      <c r="E1808">
        <v>2.711731025086715</v>
      </c>
      <c r="F1808">
        <v>5.715456008911133</v>
      </c>
      <c r="G1808">
        <v>167617.9874781343</v>
      </c>
      <c r="H1808">
        <v>150.2537384033203</v>
      </c>
      <c r="I1808">
        <v>32228.02001587504</v>
      </c>
      <c r="J1808">
        <v>38.40052032470703</v>
      </c>
      <c r="K1808">
        <v>20650.57161853313</v>
      </c>
      <c r="L1808">
        <v>213.9192352294922</v>
      </c>
      <c r="M1808">
        <v>25310.51319582576</v>
      </c>
    </row>
    <row r="1809" spans="1:13">
      <c r="A1809" s="2">
        <v>43137</v>
      </c>
      <c r="B1809">
        <v>37615.17823316837</v>
      </c>
      <c r="C1809" t="s">
        <v>14</v>
      </c>
      <c r="E1809">
        <v>2.761517823316837</v>
      </c>
      <c r="F1809">
        <v>6.156118392944336</v>
      </c>
      <c r="G1809">
        <v>180541.3555967587</v>
      </c>
      <c r="H1809">
        <v>154.2353210449219</v>
      </c>
      <c r="I1809">
        <v>33082.03221172441</v>
      </c>
      <c r="J1809">
        <v>37.82912445068359</v>
      </c>
      <c r="K1809">
        <v>20343.29319315555</v>
      </c>
      <c r="L1809">
        <v>217.875244140625</v>
      </c>
      <c r="M1809">
        <v>25778.58057480929</v>
      </c>
    </row>
    <row r="1810" spans="1:13">
      <c r="A1810" s="2">
        <v>43138</v>
      </c>
      <c r="B1810">
        <v>37175.72589186289</v>
      </c>
      <c r="C1810" t="s">
        <v>14</v>
      </c>
      <c r="E1810">
        <v>2.717572589186289</v>
      </c>
      <c r="F1810">
        <v>5.91267728805542</v>
      </c>
      <c r="G1810">
        <v>173401.9238511003</v>
      </c>
      <c r="H1810">
        <v>152.2397766113281</v>
      </c>
      <c r="I1810">
        <v>32654.00661561048</v>
      </c>
      <c r="J1810">
        <v>37.64910125732422</v>
      </c>
      <c r="K1810">
        <v>20246.48247767488</v>
      </c>
      <c r="L1810">
        <v>216.6857757568359</v>
      </c>
      <c r="M1810">
        <v>25637.84495937194</v>
      </c>
    </row>
    <row r="1811" spans="1:13">
      <c r="A1811" s="2">
        <v>43139</v>
      </c>
      <c r="B1811">
        <v>35844.07981278023</v>
      </c>
      <c r="C1811" t="s">
        <v>16</v>
      </c>
      <c r="E1811">
        <v>2.584407981278023</v>
      </c>
      <c r="F1811">
        <v>5.179966926574707</v>
      </c>
      <c r="G1811">
        <v>151913.6233542917</v>
      </c>
      <c r="H1811">
        <v>145.8160858154297</v>
      </c>
      <c r="I1811">
        <v>31276.18508686886</v>
      </c>
      <c r="J1811">
        <v>37.22643280029297</v>
      </c>
      <c r="K1811">
        <v>20019.18490021985</v>
      </c>
      <c r="L1811">
        <v>208.6326904296875</v>
      </c>
      <c r="M1811">
        <v>24685.0193650712</v>
      </c>
    </row>
    <row r="1812" spans="1:13">
      <c r="A1812" s="2">
        <v>43140</v>
      </c>
      <c r="B1812">
        <v>36585.07602802137</v>
      </c>
      <c r="C1812" t="s">
        <v>14</v>
      </c>
      <c r="E1812">
        <v>2.658507602802136</v>
      </c>
      <c r="F1812">
        <v>5.423806190490723</v>
      </c>
      <c r="G1812">
        <v>159064.7319661028</v>
      </c>
      <c r="H1812">
        <v>148.3342437744141</v>
      </c>
      <c r="I1812">
        <v>31816.30639078904</v>
      </c>
      <c r="J1812">
        <v>38.0091552734375</v>
      </c>
      <c r="K1812">
        <v>20440.10801148058</v>
      </c>
      <c r="L1812">
        <v>211.8486480712891</v>
      </c>
      <c r="M1812">
        <v>25065.52529871316</v>
      </c>
    </row>
    <row r="1813" spans="1:13">
      <c r="A1813" s="2">
        <v>43143</v>
      </c>
      <c r="B1813">
        <v>37177.14051764587</v>
      </c>
      <c r="C1813" t="s">
        <v>14</v>
      </c>
      <c r="E1813">
        <v>2.717714051764587</v>
      </c>
      <c r="F1813">
        <v>5.727408409118652</v>
      </c>
      <c r="G1813">
        <v>167968.517211054</v>
      </c>
      <c r="H1813">
        <v>150.9664459228516</v>
      </c>
      <c r="I1813">
        <v>32380.88910551634</v>
      </c>
      <c r="J1813">
        <v>38.29876327514648</v>
      </c>
      <c r="K1813">
        <v>20595.84993190304</v>
      </c>
      <c r="L1813">
        <v>214.7562713623047</v>
      </c>
      <c r="M1813">
        <v>25409.54970398364</v>
      </c>
    </row>
    <row r="1814" spans="1:13">
      <c r="A1814" s="2">
        <v>43144</v>
      </c>
      <c r="B1814">
        <v>37376.89930917929</v>
      </c>
      <c r="C1814" t="s">
        <v>14</v>
      </c>
      <c r="E1814">
        <v>2.737689930917929</v>
      </c>
      <c r="F1814">
        <v>5.797133445739746</v>
      </c>
      <c r="G1814">
        <v>170013.35323062</v>
      </c>
      <c r="H1814">
        <v>151.7456970214844</v>
      </c>
      <c r="I1814">
        <v>32548.03116980708</v>
      </c>
      <c r="J1814">
        <v>38.4709587097168</v>
      </c>
      <c r="K1814">
        <v>20688.451129072</v>
      </c>
      <c r="L1814">
        <v>215.4787139892578</v>
      </c>
      <c r="M1814">
        <v>25495.02772854327</v>
      </c>
    </row>
    <row r="1815" spans="1:13">
      <c r="A1815" s="2">
        <v>43145</v>
      </c>
      <c r="B1815">
        <v>37734.40444661846</v>
      </c>
      <c r="C1815" t="s">
        <v>13</v>
      </c>
      <c r="E1815">
        <v>2.773440444661845</v>
      </c>
      <c r="F1815">
        <v>6.136593818664551</v>
      </c>
      <c r="G1815">
        <v>179968.7556428718</v>
      </c>
      <c r="H1815">
        <v>154.5868988037109</v>
      </c>
      <c r="I1815">
        <v>33157.44234905474</v>
      </c>
      <c r="J1815">
        <v>38.04044723510742</v>
      </c>
      <c r="K1815">
        <v>20456.93582761653</v>
      </c>
      <c r="L1815">
        <v>218.2981872558594</v>
      </c>
      <c r="M1815">
        <v>25828.62239216966</v>
      </c>
    </row>
    <row r="1816" spans="1:13">
      <c r="A1816" s="2">
        <v>43146</v>
      </c>
      <c r="B1816">
        <v>38579.7467972076</v>
      </c>
      <c r="C1816" t="s">
        <v>13</v>
      </c>
      <c r="E1816">
        <v>2.857974679720761</v>
      </c>
      <c r="F1816">
        <v>6.457329750061035</v>
      </c>
      <c r="G1816">
        <v>189375.0237077092</v>
      </c>
      <c r="H1816">
        <v>157.4566955566406</v>
      </c>
      <c r="I1816">
        <v>33772.98688177478</v>
      </c>
      <c r="J1816">
        <v>38.88580322265625</v>
      </c>
      <c r="K1816">
        <v>20911.5412396375</v>
      </c>
      <c r="L1816">
        <v>221.1264953613281</v>
      </c>
      <c r="M1816">
        <v>26163.26237696827</v>
      </c>
    </row>
    <row r="1817" spans="1:13">
      <c r="A1817" s="2">
        <v>43147</v>
      </c>
      <c r="B1817">
        <v>38588.28992518933</v>
      </c>
      <c r="C1817" t="s">
        <v>13</v>
      </c>
      <c r="E1817">
        <v>2.858828992518932</v>
      </c>
      <c r="F1817">
        <v>6.385213851928711</v>
      </c>
      <c r="G1817">
        <v>187260.0705541425</v>
      </c>
      <c r="H1817">
        <v>156.7535095214844</v>
      </c>
      <c r="I1817">
        <v>33622.16006137936</v>
      </c>
      <c r="J1817">
        <v>39.23020553588867</v>
      </c>
      <c r="K1817">
        <v>21096.74978824194</v>
      </c>
      <c r="L1817">
        <v>221.1000518798828</v>
      </c>
      <c r="M1817">
        <v>26160.13363501411</v>
      </c>
    </row>
    <row r="1818" spans="1:13">
      <c r="A1818" s="2">
        <v>43151</v>
      </c>
      <c r="B1818">
        <v>38447.28978435717</v>
      </c>
      <c r="C1818" t="s">
        <v>13</v>
      </c>
      <c r="E1818">
        <v>2.844728978435717</v>
      </c>
      <c r="F1818">
        <v>6.417088031768799</v>
      </c>
      <c r="G1818">
        <v>188194.8491385602</v>
      </c>
      <c r="H1818">
        <v>157.0670318603516</v>
      </c>
      <c r="I1818">
        <v>33689.40766746096</v>
      </c>
      <c r="J1818">
        <v>38.721435546875</v>
      </c>
      <c r="K1818">
        <v>20823.14956078025</v>
      </c>
      <c r="L1818">
        <v>219.7608337402344</v>
      </c>
      <c r="M1818">
        <v>26001.67991597712</v>
      </c>
    </row>
    <row r="1819" spans="1:13">
      <c r="A1819" s="2">
        <v>43152</v>
      </c>
      <c r="B1819">
        <v>38166.71564944962</v>
      </c>
      <c r="C1819" t="s">
        <v>13</v>
      </c>
      <c r="E1819">
        <v>2.816671564944961</v>
      </c>
      <c r="F1819">
        <v>6.359316349029541</v>
      </c>
      <c r="G1819">
        <v>186500.5708204554</v>
      </c>
      <c r="H1819">
        <v>156.6204223632812</v>
      </c>
      <c r="I1819">
        <v>33593.61411208049</v>
      </c>
      <c r="J1819">
        <v>38.21266555786133</v>
      </c>
      <c r="K1819">
        <v>20549.54933331856</v>
      </c>
      <c r="L1819">
        <v>218.6065826416016</v>
      </c>
      <c r="M1819">
        <v>25865.11114210365</v>
      </c>
    </row>
    <row r="1820" spans="1:13">
      <c r="A1820" s="2">
        <v>43153</v>
      </c>
      <c r="B1820">
        <v>38240.25263925797</v>
      </c>
      <c r="C1820" t="s">
        <v>13</v>
      </c>
      <c r="E1820">
        <v>2.824025263925797</v>
      </c>
      <c r="F1820">
        <v>6.360511779785156</v>
      </c>
      <c r="G1820">
        <v>186535.6293874557</v>
      </c>
      <c r="H1820">
        <v>156.6014556884766</v>
      </c>
      <c r="I1820">
        <v>33589.54593792565</v>
      </c>
      <c r="J1820">
        <v>38.40834426879883</v>
      </c>
      <c r="K1820">
        <v>20654.77908542266</v>
      </c>
      <c r="L1820">
        <v>218.8709564208984</v>
      </c>
      <c r="M1820">
        <v>25896.39134008279</v>
      </c>
    </row>
    <row r="1821" spans="1:13">
      <c r="A1821" s="2">
        <v>43154</v>
      </c>
      <c r="B1821">
        <v>39215.41332615953</v>
      </c>
      <c r="C1821" t="s">
        <v>13</v>
      </c>
      <c r="E1821">
        <v>2.921541332615953</v>
      </c>
      <c r="F1821">
        <v>6.739417552947998</v>
      </c>
      <c r="G1821">
        <v>197647.8526365507</v>
      </c>
      <c r="H1821">
        <v>159.8038330078125</v>
      </c>
      <c r="I1821">
        <v>34276.42588808643</v>
      </c>
      <c r="J1821">
        <v>39.41023254394531</v>
      </c>
      <c r="K1821">
        <v>21193.56255514479</v>
      </c>
      <c r="L1821">
        <v>222.4657287597656</v>
      </c>
      <c r="M1821">
        <v>26321.71790139588</v>
      </c>
    </row>
    <row r="1822" spans="1:13">
      <c r="A1822" s="2">
        <v>43157</v>
      </c>
      <c r="B1822">
        <v>39568.28655844175</v>
      </c>
      <c r="C1822" t="s">
        <v>13</v>
      </c>
      <c r="E1822">
        <v>2.956828655844174</v>
      </c>
      <c r="F1822">
        <v>7.00994873046875</v>
      </c>
      <c r="G1822">
        <v>205581.7587772713</v>
      </c>
      <c r="H1822">
        <v>161.9228363037109</v>
      </c>
      <c r="I1822">
        <v>34730.93225418168</v>
      </c>
      <c r="J1822">
        <v>39.29282760620117</v>
      </c>
      <c r="K1822">
        <v>21130.42593473565</v>
      </c>
      <c r="L1822">
        <v>225.0296936035156</v>
      </c>
      <c r="M1822">
        <v>26625.08129899661</v>
      </c>
    </row>
    <row r="1823" spans="1:13">
      <c r="A1823" s="2">
        <v>43158</v>
      </c>
      <c r="B1823">
        <v>38952.08758610967</v>
      </c>
      <c r="C1823" t="s">
        <v>13</v>
      </c>
      <c r="E1823">
        <v>2.895208758610967</v>
      </c>
      <c r="F1823">
        <v>6.758938789367676</v>
      </c>
      <c r="G1823">
        <v>198220.3547005417</v>
      </c>
      <c r="H1823">
        <v>159.9178161621094</v>
      </c>
      <c r="I1823">
        <v>34300.87420742403</v>
      </c>
      <c r="J1823">
        <v>38.6666374206543</v>
      </c>
      <c r="K1823">
        <v>20793.68088117609</v>
      </c>
      <c r="L1823">
        <v>222.1573333740234</v>
      </c>
      <c r="M1823">
        <v>26285.22915146189</v>
      </c>
    </row>
    <row r="1824" spans="1:13">
      <c r="A1824" s="2">
        <v>43159</v>
      </c>
      <c r="B1824">
        <v>38654.42660770318</v>
      </c>
      <c r="C1824" t="s">
        <v>13</v>
      </c>
      <c r="E1824">
        <v>2.865442660770318</v>
      </c>
      <c r="F1824">
        <v>6.623075485229492</v>
      </c>
      <c r="G1824">
        <v>194235.8723466813</v>
      </c>
      <c r="H1824">
        <v>158.8915710449219</v>
      </c>
      <c r="I1824">
        <v>34080.75423883373</v>
      </c>
      <c r="J1824">
        <v>38.40052032470703</v>
      </c>
      <c r="K1824">
        <v>20650.57161853313</v>
      </c>
      <c r="L1824">
        <v>219.6903381347656</v>
      </c>
      <c r="M1824">
        <v>25993.33901128685</v>
      </c>
    </row>
    <row r="1825" spans="1:13">
      <c r="A1825" s="2">
        <v>43160</v>
      </c>
      <c r="B1825">
        <v>38175.46770666876</v>
      </c>
      <c r="C1825" t="s">
        <v>13</v>
      </c>
      <c r="E1825">
        <v>2.817546770666876</v>
      </c>
      <c r="F1825">
        <v>6.304332733154297</v>
      </c>
      <c r="G1825">
        <v>184888.0585339625</v>
      </c>
      <c r="H1825">
        <v>156.2973937988281</v>
      </c>
      <c r="I1825">
        <v>33524.32750962039</v>
      </c>
      <c r="J1825">
        <v>38.40834426879883</v>
      </c>
      <c r="K1825">
        <v>20654.77908542266</v>
      </c>
      <c r="L1825">
        <v>216.7915344238281</v>
      </c>
      <c r="M1825">
        <v>25650.35812179797</v>
      </c>
    </row>
    <row r="1826" spans="1:13">
      <c r="A1826" s="2">
        <v>43161</v>
      </c>
      <c r="B1826">
        <v>38401.47152779937</v>
      </c>
      <c r="C1826" t="s">
        <v>13</v>
      </c>
      <c r="E1826">
        <v>2.840147152779937</v>
      </c>
      <c r="F1826">
        <v>6.477649211883545</v>
      </c>
      <c r="G1826">
        <v>189970.9354410892</v>
      </c>
      <c r="H1826">
        <v>157.7322692871094</v>
      </c>
      <c r="I1826">
        <v>33832.09486667934</v>
      </c>
      <c r="J1826">
        <v>38.30657577514648</v>
      </c>
      <c r="K1826">
        <v>20600.05124452604</v>
      </c>
      <c r="L1826">
        <v>217.9457550048828</v>
      </c>
      <c r="M1826">
        <v>25786.92328489019</v>
      </c>
    </row>
    <row r="1827" spans="1:13">
      <c r="A1827" s="2">
        <v>43164</v>
      </c>
      <c r="B1827">
        <v>39023.2278928457</v>
      </c>
      <c r="C1827" t="s">
        <v>13</v>
      </c>
      <c r="E1827">
        <v>2.90232278928457</v>
      </c>
      <c r="F1827">
        <v>6.680848121643066</v>
      </c>
      <c r="G1827">
        <v>195930.1786333277</v>
      </c>
      <c r="H1827">
        <v>159.4806823730469</v>
      </c>
      <c r="I1827">
        <v>34207.11310268728</v>
      </c>
      <c r="J1827">
        <v>39.08931350708008</v>
      </c>
      <c r="K1827">
        <v>21020.98256147548</v>
      </c>
      <c r="L1827">
        <v>220.4480285644531</v>
      </c>
      <c r="M1827">
        <v>26082.98748819162</v>
      </c>
    </row>
    <row r="1828" spans="1:13">
      <c r="A1828" s="2">
        <v>43165</v>
      </c>
      <c r="B1828">
        <v>38946.90562098781</v>
      </c>
      <c r="C1828" t="s">
        <v>13</v>
      </c>
      <c r="E1828">
        <v>2.894690562098781</v>
      </c>
      <c r="F1828">
        <v>6.765314102172852</v>
      </c>
      <c r="G1828">
        <v>198407.3244016961</v>
      </c>
      <c r="H1828">
        <v>160.1553802490234</v>
      </c>
      <c r="I1828">
        <v>34351.829479682</v>
      </c>
      <c r="J1828">
        <v>38.56487655639648</v>
      </c>
      <c r="K1828">
        <v>20738.95714312383</v>
      </c>
      <c r="L1828">
        <v>221.0031433105469</v>
      </c>
      <c r="M1828">
        <v>26148.66759915092</v>
      </c>
    </row>
    <row r="1829" spans="1:13">
      <c r="A1829" s="2">
        <v>43166</v>
      </c>
      <c r="B1829">
        <v>38906.24196755079</v>
      </c>
      <c r="C1829" t="s">
        <v>13</v>
      </c>
      <c r="E1829">
        <v>2.890624196755079</v>
      </c>
      <c r="F1829">
        <v>6.815916061401367</v>
      </c>
      <c r="G1829">
        <v>199891.3352234241</v>
      </c>
      <c r="H1829">
        <v>160.5259552001953</v>
      </c>
      <c r="I1829">
        <v>34431.31433690193</v>
      </c>
      <c r="J1829">
        <v>38.2752799987793</v>
      </c>
      <c r="K1829">
        <v>20583.2213769679</v>
      </c>
      <c r="L1829">
        <v>220.9062652587891</v>
      </c>
      <c r="M1829">
        <v>26137.20517406899</v>
      </c>
    </row>
    <row r="1830" spans="1:13">
      <c r="A1830" s="2">
        <v>43167</v>
      </c>
      <c r="B1830">
        <v>39176.08759787687</v>
      </c>
      <c r="C1830" t="s">
        <v>13</v>
      </c>
      <c r="E1830">
        <v>2.917608759787687</v>
      </c>
      <c r="F1830">
        <v>6.917513847351074</v>
      </c>
      <c r="G1830">
        <v>202870.9078745954</v>
      </c>
      <c r="H1830">
        <v>161.4096984863281</v>
      </c>
      <c r="I1830">
        <v>34620.86899701916</v>
      </c>
      <c r="J1830">
        <v>38.55706024169922</v>
      </c>
      <c r="K1830">
        <v>20734.75377907865</v>
      </c>
      <c r="L1830">
        <v>221.9370727539062</v>
      </c>
      <c r="M1830">
        <v>26259.16833778136</v>
      </c>
    </row>
    <row r="1831" spans="1:13">
      <c r="A1831" s="2">
        <v>43168</v>
      </c>
      <c r="B1831">
        <v>39808.70843495232</v>
      </c>
      <c r="C1831" t="s">
        <v>13</v>
      </c>
      <c r="E1831">
        <v>2.980870843495232</v>
      </c>
      <c r="F1831">
        <v>7.320325374603271</v>
      </c>
      <c r="G1831">
        <v>214684.2185580713</v>
      </c>
      <c r="H1831">
        <v>164.5455780029297</v>
      </c>
      <c r="I1831">
        <v>35293.48579113264</v>
      </c>
      <c r="J1831">
        <v>38.6666374206543</v>
      </c>
      <c r="K1831">
        <v>20793.68088117609</v>
      </c>
      <c r="L1831">
        <v>225.7785949707031</v>
      </c>
      <c r="M1831">
        <v>26713.68987090103</v>
      </c>
    </row>
    <row r="1832" spans="1:13">
      <c r="A1832" s="2">
        <v>43171</v>
      </c>
      <c r="B1832">
        <v>40035.50471474478</v>
      </c>
      <c r="C1832" t="s">
        <v>13</v>
      </c>
      <c r="E1832">
        <v>3.003550471474479</v>
      </c>
      <c r="F1832">
        <v>7.429892539978027</v>
      </c>
      <c r="G1832">
        <v>217897.510327821</v>
      </c>
      <c r="H1832">
        <v>165.4197692871094</v>
      </c>
      <c r="I1832">
        <v>35480.99163626923</v>
      </c>
      <c r="J1832">
        <v>38.83101272583008</v>
      </c>
      <c r="K1832">
        <v>20882.07666287769</v>
      </c>
      <c r="L1832">
        <v>225.5583648681641</v>
      </c>
      <c r="M1832">
        <v>26687.63266800176</v>
      </c>
    </row>
    <row r="1833" spans="1:13">
      <c r="A1833" s="2">
        <v>43172</v>
      </c>
      <c r="B1833">
        <v>39653.38613446169</v>
      </c>
      <c r="C1833" t="s">
        <v>13</v>
      </c>
      <c r="E1833">
        <v>2.965338613446169</v>
      </c>
      <c r="F1833">
        <v>7.160157680511475</v>
      </c>
      <c r="G1833">
        <v>209986.9579194062</v>
      </c>
      <c r="H1833">
        <v>163.1677093505859</v>
      </c>
      <c r="I1833">
        <v>34997.94586660987</v>
      </c>
      <c r="J1833">
        <v>38.9171142578125</v>
      </c>
      <c r="K1833">
        <v>20928.37931288435</v>
      </c>
      <c r="L1833">
        <v>224.0692901611328</v>
      </c>
      <c r="M1833">
        <v>26511.44820763075</v>
      </c>
    </row>
    <row r="1834" spans="1:13">
      <c r="A1834" s="2">
        <v>43173</v>
      </c>
      <c r="B1834">
        <v>39792.94904115876</v>
      </c>
      <c r="C1834" t="s">
        <v>13</v>
      </c>
      <c r="E1834">
        <v>2.979294904115876</v>
      </c>
      <c r="F1834">
        <v>7.135853290557861</v>
      </c>
      <c r="G1834">
        <v>209274.1796346015</v>
      </c>
      <c r="H1834">
        <v>163.1391296386719</v>
      </c>
      <c r="I1834">
        <v>34991.81578600487</v>
      </c>
      <c r="J1834">
        <v>39.31629943847656</v>
      </c>
      <c r="K1834">
        <v>21143.04833540424</v>
      </c>
      <c r="L1834">
        <v>222.8886566162109</v>
      </c>
      <c r="M1834">
        <v>26371.75791336562</v>
      </c>
    </row>
    <row r="1835" spans="1:13">
      <c r="A1835" s="2">
        <v>43174</v>
      </c>
      <c r="B1835">
        <v>39751.0882730224</v>
      </c>
      <c r="C1835" t="s">
        <v>13</v>
      </c>
      <c r="E1835">
        <v>2.975108827302241</v>
      </c>
      <c r="F1835">
        <v>7.103979110717773</v>
      </c>
      <c r="G1835">
        <v>208339.4010501838</v>
      </c>
      <c r="H1835">
        <v>162.9966430664062</v>
      </c>
      <c r="I1835">
        <v>34961.25375039919</v>
      </c>
      <c r="J1835">
        <v>39.29282760620117</v>
      </c>
      <c r="K1835">
        <v>21130.42593473565</v>
      </c>
      <c r="L1835">
        <v>222.6771850585938</v>
      </c>
      <c r="M1835">
        <v>26346.73700468544</v>
      </c>
    </row>
    <row r="1836" spans="1:13">
      <c r="A1836" s="2">
        <v>43175</v>
      </c>
      <c r="B1836">
        <v>39799.58100211067</v>
      </c>
      <c r="C1836" t="s">
        <v>13</v>
      </c>
      <c r="E1836">
        <v>2.979958100211066</v>
      </c>
      <c r="F1836">
        <v>7.056965827941895</v>
      </c>
      <c r="G1836">
        <v>206960.6358508109</v>
      </c>
      <c r="H1836">
        <v>162.5119934082031</v>
      </c>
      <c r="I1836">
        <v>34857.30093663737</v>
      </c>
      <c r="J1836">
        <v>39.63753509521484</v>
      </c>
      <c r="K1836">
        <v>21315.79859711443</v>
      </c>
      <c r="L1836">
        <v>222.9062652587891</v>
      </c>
      <c r="M1836">
        <v>26373.84133414756</v>
      </c>
    </row>
    <row r="1837" spans="1:13">
      <c r="A1837" s="2">
        <v>43178</v>
      </c>
      <c r="B1837">
        <v>39053.50641572262</v>
      </c>
      <c r="C1837" t="s">
        <v>13</v>
      </c>
      <c r="E1837">
        <v>2.905350641572262</v>
      </c>
      <c r="F1837">
        <v>6.613912582397461</v>
      </c>
      <c r="G1837">
        <v>193967.1505981859</v>
      </c>
      <c r="H1837">
        <v>159.0446014404297</v>
      </c>
      <c r="I1837">
        <v>34113.57782579983</v>
      </c>
      <c r="J1837">
        <v>39.39299774169922</v>
      </c>
      <c r="K1837">
        <v>21184.29422973918</v>
      </c>
      <c r="L1837">
        <v>219.92822265625</v>
      </c>
      <c r="M1837">
        <v>26021.48505113995</v>
      </c>
    </row>
    <row r="1838" spans="1:13">
      <c r="A1838" s="2">
        <v>43179</v>
      </c>
      <c r="B1838">
        <v>39073.83441264523</v>
      </c>
      <c r="C1838" t="s">
        <v>13</v>
      </c>
      <c r="E1838">
        <v>2.907383441264523</v>
      </c>
      <c r="F1838">
        <v>6.662520408630371</v>
      </c>
      <c r="G1838">
        <v>195392.6791992536</v>
      </c>
      <c r="H1838">
        <v>159.5680847167969</v>
      </c>
      <c r="I1838">
        <v>34225.86008704681</v>
      </c>
      <c r="J1838">
        <v>39.21157073974609</v>
      </c>
      <c r="K1838">
        <v>21086.72859089657</v>
      </c>
      <c r="L1838">
        <v>220.3159484863281</v>
      </c>
      <c r="M1838">
        <v>26067.36002693643</v>
      </c>
    </row>
    <row r="1839" spans="1:13">
      <c r="A1839" s="2">
        <v>43180</v>
      </c>
      <c r="B1839">
        <v>38888.14052631616</v>
      </c>
      <c r="C1839" t="s">
        <v>13</v>
      </c>
      <c r="E1839">
        <v>2.888814052631616</v>
      </c>
      <c r="F1839">
        <v>6.566099643707275</v>
      </c>
      <c r="G1839">
        <v>192564.9337766114</v>
      </c>
      <c r="H1839">
        <v>158.8733215332031</v>
      </c>
      <c r="I1839">
        <v>34076.83988944582</v>
      </c>
      <c r="J1839">
        <v>39.07748413085938</v>
      </c>
      <c r="K1839">
        <v>21014.62110129779</v>
      </c>
      <c r="L1839">
        <v>219.8048706054688</v>
      </c>
      <c r="M1839">
        <v>26006.8902733226</v>
      </c>
    </row>
    <row r="1840" spans="1:13">
      <c r="A1840" s="2">
        <v>43181</v>
      </c>
      <c r="B1840">
        <v>38227.46415080238</v>
      </c>
      <c r="C1840" t="s">
        <v>14</v>
      </c>
      <c r="E1840">
        <v>2.822746415080238</v>
      </c>
      <c r="F1840">
        <v>6.0863938331604</v>
      </c>
      <c r="G1840">
        <v>178496.5335614634</v>
      </c>
      <c r="H1840">
        <v>154.9519195556641</v>
      </c>
      <c r="I1840">
        <v>33235.73588254792</v>
      </c>
      <c r="J1840">
        <v>39.25101089477539</v>
      </c>
      <c r="K1840">
        <v>21107.93824480729</v>
      </c>
      <c r="L1840">
        <v>214.3421325683594</v>
      </c>
      <c r="M1840">
        <v>25360.54959701425</v>
      </c>
    </row>
    <row r="1841" spans="1:13">
      <c r="A1841" s="2">
        <v>43182</v>
      </c>
      <c r="B1841">
        <v>37260.202506851</v>
      </c>
      <c r="C1841" t="s">
        <v>14</v>
      </c>
      <c r="E1841">
        <v>2.7260202506851</v>
      </c>
      <c r="F1841">
        <v>5.59473180770874</v>
      </c>
      <c r="G1841">
        <v>164077.491739229</v>
      </c>
      <c r="H1841">
        <v>150.8687591552734</v>
      </c>
      <c r="I1841">
        <v>32359.93620854187</v>
      </c>
      <c r="J1841">
        <v>38.69885635375977</v>
      </c>
      <c r="K1841">
        <v>20811.00719290159</v>
      </c>
      <c r="L1841">
        <v>209.7781219482422</v>
      </c>
      <c r="M1841">
        <v>24820.54462316307</v>
      </c>
    </row>
    <row r="1842" spans="1:13">
      <c r="A1842" s="2">
        <v>43185</v>
      </c>
      <c r="B1842">
        <v>38430.85918764843</v>
      </c>
      <c r="C1842" t="s">
        <v>14</v>
      </c>
      <c r="E1842">
        <v>2.843085918764843</v>
      </c>
      <c r="F1842">
        <v>6.224249362945557</v>
      </c>
      <c r="G1842">
        <v>182539.4421989007</v>
      </c>
      <c r="H1842">
        <v>156.4747772216797</v>
      </c>
      <c r="I1842">
        <v>33562.37459292689</v>
      </c>
      <c r="J1842">
        <v>39.10112762451172</v>
      </c>
      <c r="K1842">
        <v>21027.33581596446</v>
      </c>
      <c r="L1842">
        <v>215.5526123046875</v>
      </c>
      <c r="M1842">
        <v>25503.77123534305</v>
      </c>
    </row>
    <row r="1843" spans="1:13">
      <c r="A1843" s="2">
        <v>43186</v>
      </c>
      <c r="B1843">
        <v>37717.35271025702</v>
      </c>
      <c r="C1843" t="s">
        <v>14</v>
      </c>
      <c r="E1843">
        <v>2.771735271025702</v>
      </c>
      <c r="F1843">
        <v>5.627403259277344</v>
      </c>
      <c r="G1843">
        <v>165035.6520244942</v>
      </c>
      <c r="H1843">
        <v>151.4112243652344</v>
      </c>
      <c r="I1843">
        <v>32476.28991681108</v>
      </c>
      <c r="J1843">
        <v>39.66118621826172</v>
      </c>
      <c r="K1843">
        <v>21328.51741462545</v>
      </c>
      <c r="L1843">
        <v>211.8174285888672</v>
      </c>
      <c r="M1843">
        <v>25061.83146949319</v>
      </c>
    </row>
    <row r="1844" spans="1:13">
      <c r="A1844" s="2">
        <v>43187</v>
      </c>
      <c r="B1844">
        <v>37396.46193412335</v>
      </c>
      <c r="C1844" t="s">
        <v>14</v>
      </c>
      <c r="E1844">
        <v>2.739646193412335</v>
      </c>
      <c r="F1844">
        <v>5.433367729187012</v>
      </c>
      <c r="G1844">
        <v>159345.1445650219</v>
      </c>
      <c r="H1844">
        <v>149.6694488525391</v>
      </c>
      <c r="I1844">
        <v>32102.69537811396</v>
      </c>
      <c r="J1844">
        <v>39.64542007446289</v>
      </c>
      <c r="K1844">
        <v>21320.03888675883</v>
      </c>
      <c r="L1844">
        <v>211.2243804931641</v>
      </c>
      <c r="M1844">
        <v>24991.66315743864</v>
      </c>
    </row>
    <row r="1845" spans="1:13">
      <c r="A1845" s="2">
        <v>43188</v>
      </c>
      <c r="B1845">
        <v>37972.07273463939</v>
      </c>
      <c r="C1845" t="s">
        <v>14</v>
      </c>
      <c r="E1845">
        <v>2.797207273463939</v>
      </c>
      <c r="F1845">
        <v>5.734181880950928</v>
      </c>
      <c r="G1845">
        <v>168167.1637783612</v>
      </c>
      <c r="H1845">
        <v>152.4106292724609</v>
      </c>
      <c r="I1845">
        <v>32690.65291167783</v>
      </c>
      <c r="J1845">
        <v>39.85839080810547</v>
      </c>
      <c r="K1845">
        <v>21434.56773560122</v>
      </c>
      <c r="L1845">
        <v>214.2692108154297</v>
      </c>
      <c r="M1845">
        <v>25351.9216352145</v>
      </c>
    </row>
    <row r="1846" spans="1:13">
      <c r="A1846" s="2">
        <v>43192</v>
      </c>
      <c r="B1846">
        <v>37050.08314783507</v>
      </c>
      <c r="C1846" t="s">
        <v>16</v>
      </c>
      <c r="E1846">
        <v>2.705008314783508</v>
      </c>
      <c r="F1846">
        <v>5.224990844726562</v>
      </c>
      <c r="G1846">
        <v>153234.0461757127</v>
      </c>
      <c r="H1846">
        <v>148.0133056640625</v>
      </c>
      <c r="I1846">
        <v>31747.46817116017</v>
      </c>
      <c r="J1846">
        <v>39.55076217651367</v>
      </c>
      <c r="K1846">
        <v>21269.13489680423</v>
      </c>
      <c r="L1846">
        <v>209.3125</v>
      </c>
      <c r="M1846">
        <v>24765.4531282229</v>
      </c>
    </row>
    <row r="1847" spans="1:13">
      <c r="A1847" s="2">
        <v>43193</v>
      </c>
      <c r="B1847">
        <v>37398.36095219525</v>
      </c>
      <c r="C1847" t="s">
        <v>14</v>
      </c>
      <c r="E1847">
        <v>2.739836095219525</v>
      </c>
      <c r="F1847">
        <v>5.400299072265625</v>
      </c>
      <c r="G1847">
        <v>158375.3353821455</v>
      </c>
      <c r="H1847">
        <v>149.678955078125</v>
      </c>
      <c r="I1847">
        <v>32104.73437449245</v>
      </c>
      <c r="J1847">
        <v>39.68486022949219</v>
      </c>
      <c r="K1847">
        <v>21341.24854066955</v>
      </c>
      <c r="L1847">
        <v>211.9678955078125</v>
      </c>
      <c r="M1847">
        <v>25079.63442645222</v>
      </c>
    </row>
    <row r="1848" spans="1:13">
      <c r="A1848" s="2">
        <v>43194</v>
      </c>
      <c r="B1848">
        <v>37855.1405468545</v>
      </c>
      <c r="C1848" t="s">
        <v>14</v>
      </c>
      <c r="E1848">
        <v>2.78551405468545</v>
      </c>
      <c r="F1848">
        <v>5.655692100524902</v>
      </c>
      <c r="G1848">
        <v>165865.2828764527</v>
      </c>
      <c r="H1848">
        <v>152.0394744873047</v>
      </c>
      <c r="I1848">
        <v>32611.04368549741</v>
      </c>
      <c r="J1848">
        <v>39.7716178894043</v>
      </c>
      <c r="K1848">
        <v>21387.90403529103</v>
      </c>
      <c r="L1848">
        <v>214.4107818603516</v>
      </c>
      <c r="M1848">
        <v>25368.67204943882</v>
      </c>
    </row>
    <row r="1849" spans="1:13">
      <c r="A1849" s="2">
        <v>43195</v>
      </c>
      <c r="B1849">
        <v>38130.06884254758</v>
      </c>
      <c r="C1849" t="s">
        <v>14</v>
      </c>
      <c r="E1849">
        <v>2.813006884254758</v>
      </c>
      <c r="F1849">
        <v>5.744540691375732</v>
      </c>
      <c r="G1849">
        <v>168470.9580781277</v>
      </c>
      <c r="H1849">
        <v>152.9055786132812</v>
      </c>
      <c r="I1849">
        <v>32796.81491092196</v>
      </c>
      <c r="J1849">
        <v>40.0871467590332</v>
      </c>
      <c r="K1849">
        <v>21557.58536942113</v>
      </c>
      <c r="L1849">
        <v>215.9597473144531</v>
      </c>
      <c r="M1849">
        <v>25551.94266801529</v>
      </c>
    </row>
    <row r="1850" spans="1:13">
      <c r="A1850" s="2">
        <v>43196</v>
      </c>
      <c r="B1850">
        <v>37315.68127923398</v>
      </c>
      <c r="C1850" t="s">
        <v>14</v>
      </c>
      <c r="E1850">
        <v>2.731568127923398</v>
      </c>
      <c r="F1850">
        <v>5.315831661224365</v>
      </c>
      <c r="G1850">
        <v>155898.1476609646</v>
      </c>
      <c r="H1850">
        <v>149.0793609619141</v>
      </c>
      <c r="I1850">
        <v>31976.12705074802</v>
      </c>
      <c r="J1850">
        <v>39.7716178894043</v>
      </c>
      <c r="K1850">
        <v>21387.90403529103</v>
      </c>
      <c r="L1850">
        <v>211.2066650390625</v>
      </c>
      <c r="M1850">
        <v>24989.56709892232</v>
      </c>
    </row>
    <row r="1851" spans="1:13">
      <c r="A1851" s="2">
        <v>43199</v>
      </c>
      <c r="B1851">
        <v>37530.83330201502</v>
      </c>
      <c r="C1851" t="s">
        <v>14</v>
      </c>
      <c r="E1851">
        <v>2.753083330201502</v>
      </c>
      <c r="F1851">
        <v>5.422212600708008</v>
      </c>
      <c r="G1851">
        <v>159017.9965329496</v>
      </c>
      <c r="H1851">
        <v>150.1263122558594</v>
      </c>
      <c r="I1851">
        <v>32200.6883003746</v>
      </c>
      <c r="J1851">
        <v>39.85051345825195</v>
      </c>
      <c r="K1851">
        <v>21430.33154880118</v>
      </c>
      <c r="L1851">
        <v>212.0652465820312</v>
      </c>
      <c r="M1851">
        <v>25091.15281864355</v>
      </c>
    </row>
    <row r="1852" spans="1:13">
      <c r="A1852" s="2">
        <v>43200</v>
      </c>
      <c r="B1852">
        <v>38006.01468292911</v>
      </c>
      <c r="C1852" t="s">
        <v>14</v>
      </c>
      <c r="E1852">
        <v>2.800601468292911</v>
      </c>
      <c r="F1852">
        <v>5.780400276184082</v>
      </c>
      <c r="G1852">
        <v>169522.6171982409</v>
      </c>
      <c r="H1852">
        <v>153.4385528564453</v>
      </c>
      <c r="I1852">
        <v>32911.13289568005</v>
      </c>
      <c r="J1852">
        <v>39.54286956787109</v>
      </c>
      <c r="K1852">
        <v>21264.89050431547</v>
      </c>
      <c r="L1852">
        <v>215.5614166259766</v>
      </c>
      <c r="M1852">
        <v>25504.81294573402</v>
      </c>
    </row>
    <row r="1853" spans="1:13">
      <c r="A1853" s="2">
        <v>43201</v>
      </c>
      <c r="B1853">
        <v>37825.33994788843</v>
      </c>
      <c r="C1853" t="s">
        <v>14</v>
      </c>
      <c r="E1853">
        <v>2.782533994788843</v>
      </c>
      <c r="F1853">
        <v>5.683183193206787</v>
      </c>
      <c r="G1853">
        <v>166671.5180432929</v>
      </c>
      <c r="H1853">
        <v>152.5533905029297</v>
      </c>
      <c r="I1853">
        <v>32721.27385889638</v>
      </c>
      <c r="J1853">
        <v>39.4876594543457</v>
      </c>
      <c r="K1853">
        <v>21235.20027111596</v>
      </c>
      <c r="L1853">
        <v>214.4196624755859</v>
      </c>
      <c r="M1853">
        <v>25369.72278678292</v>
      </c>
    </row>
    <row r="1854" spans="1:13">
      <c r="A1854" s="2">
        <v>43202</v>
      </c>
      <c r="B1854">
        <v>37954.06394959489</v>
      </c>
      <c r="C1854" t="s">
        <v>14</v>
      </c>
      <c r="E1854">
        <v>2.795406394959489</v>
      </c>
      <c r="F1854">
        <v>5.882399082183838</v>
      </c>
      <c r="G1854">
        <v>172513.95062119</v>
      </c>
      <c r="H1854">
        <v>154.3903198242188</v>
      </c>
      <c r="I1854">
        <v>33115.27799858269</v>
      </c>
      <c r="J1854">
        <v>38.967041015625</v>
      </c>
      <c r="K1854">
        <v>20955.22832636568</v>
      </c>
      <c r="L1854">
        <v>216.2164154052734</v>
      </c>
      <c r="M1854">
        <v>25582.3111437285</v>
      </c>
    </row>
    <row r="1855" spans="1:13">
      <c r="A1855" s="2">
        <v>43203</v>
      </c>
      <c r="B1855">
        <v>37929.06608208532</v>
      </c>
      <c r="C1855" t="s">
        <v>14</v>
      </c>
      <c r="E1855">
        <v>2.792906608208532</v>
      </c>
      <c r="F1855">
        <v>5.79514217376709</v>
      </c>
      <c r="G1855">
        <v>169954.9549155848</v>
      </c>
      <c r="H1855">
        <v>153.5908355712891</v>
      </c>
      <c r="I1855">
        <v>32943.79611214448</v>
      </c>
      <c r="J1855">
        <v>39.27466583251953</v>
      </c>
      <c r="K1855">
        <v>21120.65911374049</v>
      </c>
      <c r="L1855">
        <v>215.6145629882812</v>
      </c>
      <c r="M1855">
        <v>25511.10112128298</v>
      </c>
    </row>
    <row r="1856" spans="1:13">
      <c r="A1856" s="2">
        <v>43206</v>
      </c>
      <c r="B1856">
        <v>38346.5352483641</v>
      </c>
      <c r="C1856" t="s">
        <v>14</v>
      </c>
      <c r="E1856">
        <v>2.83465352483641</v>
      </c>
      <c r="F1856">
        <v>5.923037528991699</v>
      </c>
      <c r="G1856">
        <v>173705.7601036794</v>
      </c>
      <c r="H1856">
        <v>154.7615966796875</v>
      </c>
      <c r="I1856">
        <v>33194.91340770215</v>
      </c>
      <c r="J1856">
        <v>39.81106185913086</v>
      </c>
      <c r="K1856">
        <v>21409.11574062392</v>
      </c>
      <c r="L1856">
        <v>217.3671112060547</v>
      </c>
      <c r="M1856">
        <v>25718.45926158621</v>
      </c>
    </row>
    <row r="1857" spans="1:13">
      <c r="A1857" s="2">
        <v>43207</v>
      </c>
      <c r="B1857">
        <v>39107.29492788159</v>
      </c>
      <c r="C1857" t="s">
        <v>13</v>
      </c>
      <c r="E1857">
        <v>2.91072949278816</v>
      </c>
      <c r="F1857">
        <v>6.301942825317383</v>
      </c>
      <c r="G1857">
        <v>184817.9693685035</v>
      </c>
      <c r="H1857">
        <v>158.0928497314453</v>
      </c>
      <c r="I1857">
        <v>33909.43599576459</v>
      </c>
      <c r="J1857">
        <v>40.21335601806641</v>
      </c>
      <c r="K1857">
        <v>21625.45667221987</v>
      </c>
      <c r="L1857">
        <v>219.7038116455078</v>
      </c>
      <c r="M1857">
        <v>25994.93317120925</v>
      </c>
    </row>
    <row r="1858" spans="1:13">
      <c r="A1858" s="2">
        <v>43208</v>
      </c>
      <c r="B1858">
        <v>39111.37588920446</v>
      </c>
      <c r="C1858" t="s">
        <v>13</v>
      </c>
      <c r="E1858">
        <v>2.911137588920446</v>
      </c>
      <c r="F1858">
        <v>6.345769882202148</v>
      </c>
      <c r="G1858">
        <v>186103.2916701118</v>
      </c>
      <c r="H1858">
        <v>158.4164581298828</v>
      </c>
      <c r="I1858">
        <v>33978.84696718517</v>
      </c>
      <c r="J1858">
        <v>40.0634765625</v>
      </c>
      <c r="K1858">
        <v>21544.85629479921</v>
      </c>
      <c r="L1858">
        <v>219.8277130126953</v>
      </c>
      <c r="M1858">
        <v>26009.59294308912</v>
      </c>
    </row>
    <row r="1859" spans="1:13">
      <c r="A1859" s="2">
        <v>43209</v>
      </c>
      <c r="B1859">
        <v>38834.51247131357</v>
      </c>
      <c r="C1859" t="s">
        <v>14</v>
      </c>
      <c r="E1859">
        <v>2.883451247131357</v>
      </c>
      <c r="F1859">
        <v>6.1732497215271</v>
      </c>
      <c r="G1859">
        <v>181043.7684952907</v>
      </c>
      <c r="H1859">
        <v>156.960205078125</v>
      </c>
      <c r="I1859">
        <v>33666.49432292515</v>
      </c>
      <c r="J1859">
        <v>40.03982543945312</v>
      </c>
      <c r="K1859">
        <v>21532.13747728819</v>
      </c>
      <c r="L1859">
        <v>218.6239471435547</v>
      </c>
      <c r="M1859">
        <v>25867.16567663558</v>
      </c>
    </row>
    <row r="1860" spans="1:13">
      <c r="A1860" s="2">
        <v>43210</v>
      </c>
      <c r="B1860">
        <v>38237.00707072931</v>
      </c>
      <c r="C1860" t="s">
        <v>14</v>
      </c>
      <c r="E1860">
        <v>2.823700707072931</v>
      </c>
      <c r="F1860">
        <v>5.877217292785645</v>
      </c>
      <c r="G1860">
        <v>172361.9835499526</v>
      </c>
      <c r="H1860">
        <v>154.4760131835938</v>
      </c>
      <c r="I1860">
        <v>33133.65842179553</v>
      </c>
      <c r="J1860">
        <v>39.67697525024414</v>
      </c>
      <c r="K1860">
        <v>21337.00825102515</v>
      </c>
      <c r="L1860">
        <v>216.8537139892578</v>
      </c>
      <c r="M1860">
        <v>25657.71508859729</v>
      </c>
    </row>
    <row r="1861" spans="1:13">
      <c r="A1861" s="2">
        <v>43213</v>
      </c>
      <c r="B1861">
        <v>38174.39540437655</v>
      </c>
      <c r="C1861" t="s">
        <v>14</v>
      </c>
      <c r="E1861">
        <v>2.817439540437655</v>
      </c>
      <c r="F1861">
        <v>5.831000804901123</v>
      </c>
      <c r="G1861">
        <v>171006.5860671563</v>
      </c>
      <c r="H1861">
        <v>154.0857696533203</v>
      </c>
      <c r="I1861">
        <v>33049.95483852123</v>
      </c>
      <c r="J1861">
        <v>39.70063400268555</v>
      </c>
      <c r="K1861">
        <v>21349.73117138052</v>
      </c>
      <c r="L1861">
        <v>216.7563323974609</v>
      </c>
      <c r="M1861">
        <v>25646.19308562471</v>
      </c>
    </row>
    <row r="1862" spans="1:13">
      <c r="A1862" s="2">
        <v>43214</v>
      </c>
      <c r="B1862">
        <v>37684.29095200119</v>
      </c>
      <c r="C1862" t="s">
        <v>14</v>
      </c>
      <c r="E1862">
        <v>2.768429095200119</v>
      </c>
      <c r="F1862">
        <v>5.459266185760498</v>
      </c>
      <c r="G1862">
        <v>160104.6722672506</v>
      </c>
      <c r="H1862">
        <v>150.8211517333984</v>
      </c>
      <c r="I1862">
        <v>32349.72486231252</v>
      </c>
      <c r="J1862">
        <v>39.96882629394531</v>
      </c>
      <c r="K1862">
        <v>21493.95640768898</v>
      </c>
      <c r="L1862">
        <v>213.8000640869141</v>
      </c>
      <c r="M1862">
        <v>25296.41309503982</v>
      </c>
    </row>
    <row r="1863" spans="1:13">
      <c r="A1863" s="2">
        <v>43215</v>
      </c>
      <c r="B1863">
        <v>37720.62086775308</v>
      </c>
      <c r="C1863" t="s">
        <v>14</v>
      </c>
      <c r="E1863">
        <v>2.772062086775308</v>
      </c>
      <c r="F1863">
        <v>5.480781555175781</v>
      </c>
      <c r="G1863">
        <v>160735.6565519018</v>
      </c>
      <c r="H1863">
        <v>151.0019836425781</v>
      </c>
      <c r="I1863">
        <v>32388.51161364717</v>
      </c>
      <c r="J1863">
        <v>39.97671127319336</v>
      </c>
      <c r="K1863">
        <v>21498.19669733338</v>
      </c>
      <c r="L1863">
        <v>214.3488159179688</v>
      </c>
      <c r="M1863">
        <v>25361.34035810826</v>
      </c>
    </row>
    <row r="1864" spans="1:13">
      <c r="A1864" s="2">
        <v>43216</v>
      </c>
      <c r="B1864">
        <v>38444.13114392087</v>
      </c>
      <c r="C1864" t="s">
        <v>14</v>
      </c>
      <c r="E1864">
        <v>2.844413114392087</v>
      </c>
      <c r="F1864">
        <v>5.820640087127686</v>
      </c>
      <c r="G1864">
        <v>170702.7358303065</v>
      </c>
      <c r="H1864">
        <v>154.1809539794922</v>
      </c>
      <c r="I1864">
        <v>33070.37098524518</v>
      </c>
      <c r="J1864">
        <v>40.3790168762207</v>
      </c>
      <c r="K1864">
        <v>21714.54378319586</v>
      </c>
      <c r="L1864">
        <v>216.5527648925781</v>
      </c>
      <c r="M1864">
        <v>25622.10736928859</v>
      </c>
    </row>
    <row r="1865" spans="1:13">
      <c r="A1865" s="2">
        <v>43217</v>
      </c>
      <c r="B1865">
        <v>38620.89791158996</v>
      </c>
      <c r="C1865" t="s">
        <v>14</v>
      </c>
      <c r="E1865">
        <v>2.862089791158996</v>
      </c>
      <c r="F1865">
        <v>5.834187984466553</v>
      </c>
      <c r="G1865">
        <v>171100.0569334627</v>
      </c>
      <c r="H1865">
        <v>154.2761077880859</v>
      </c>
      <c r="I1865">
        <v>33090.78058623437</v>
      </c>
      <c r="J1865">
        <v>40.78917694091797</v>
      </c>
      <c r="K1865">
        <v>21935.11474732531</v>
      </c>
      <c r="L1865">
        <v>216.7828979492188</v>
      </c>
      <c r="M1865">
        <v>25649.33627070388</v>
      </c>
    </row>
    <row r="1866" spans="1:13">
      <c r="A1866" s="2">
        <v>43220</v>
      </c>
      <c r="B1866">
        <v>38376.37208262973</v>
      </c>
      <c r="C1866" t="s">
        <v>14</v>
      </c>
      <c r="E1866">
        <v>2.837637208262973</v>
      </c>
      <c r="F1866">
        <v>5.709877014160156</v>
      </c>
      <c r="G1866">
        <v>167454.3715092856</v>
      </c>
      <c r="H1866">
        <v>153.1815948486328</v>
      </c>
      <c r="I1866">
        <v>32856.01780898056</v>
      </c>
      <c r="J1866">
        <v>40.67086029052734</v>
      </c>
      <c r="K1866">
        <v>21871.48783701533</v>
      </c>
      <c r="L1866">
        <v>215.0126647949219</v>
      </c>
      <c r="M1866">
        <v>25439.88568266559</v>
      </c>
    </row>
    <row r="1867" spans="1:13">
      <c r="A1867" s="2">
        <v>43221</v>
      </c>
      <c r="B1867">
        <v>38640.04832987871</v>
      </c>
      <c r="C1867" t="s">
        <v>14</v>
      </c>
      <c r="E1867">
        <v>2.864004832987872</v>
      </c>
      <c r="F1867">
        <v>5.895546436309814</v>
      </c>
      <c r="G1867">
        <v>172899.5249368392</v>
      </c>
      <c r="H1867">
        <v>154.9328918457031</v>
      </c>
      <c r="I1867">
        <v>33231.65461692355</v>
      </c>
      <c r="J1867">
        <v>40.54465866088867</v>
      </c>
      <c r="K1867">
        <v>21803.62063706095</v>
      </c>
      <c r="L1867">
        <v>215.4729309082031</v>
      </c>
      <c r="M1867">
        <v>25494.34348549617</v>
      </c>
    </row>
    <row r="1868" spans="1:13">
      <c r="A1868" s="2">
        <v>43222</v>
      </c>
      <c r="B1868">
        <v>38459.24034262421</v>
      </c>
      <c r="C1868" t="s">
        <v>14</v>
      </c>
      <c r="E1868">
        <v>2.845924034262421</v>
      </c>
      <c r="F1868">
        <v>5.792751312255859</v>
      </c>
      <c r="G1868">
        <v>169884.8377815842</v>
      </c>
      <c r="H1868">
        <v>154.0191650390625</v>
      </c>
      <c r="I1868">
        <v>33035.66877240227</v>
      </c>
      <c r="J1868">
        <v>40.50521850585938</v>
      </c>
      <c r="K1868">
        <v>21782.41098315024</v>
      </c>
      <c r="L1868">
        <v>214.0036315917969</v>
      </c>
      <c r="M1868">
        <v>25320.49881137595</v>
      </c>
    </row>
    <row r="1869" spans="1:13">
      <c r="A1869" s="2">
        <v>43223</v>
      </c>
      <c r="B1869">
        <v>38435.5977925554</v>
      </c>
      <c r="C1869" t="s">
        <v>14</v>
      </c>
      <c r="E1869">
        <v>2.84355977925554</v>
      </c>
      <c r="F1869">
        <v>5.793148517608643</v>
      </c>
      <c r="G1869">
        <v>169896.4866791954</v>
      </c>
      <c r="H1869">
        <v>154.0001068115234</v>
      </c>
      <c r="I1869">
        <v>33031.58096104314</v>
      </c>
      <c r="J1869">
        <v>40.44999694824219</v>
      </c>
      <c r="K1869">
        <v>21752.71459568417</v>
      </c>
      <c r="L1869">
        <v>213.4991149902344</v>
      </c>
      <c r="M1869">
        <v>25260.80537573112</v>
      </c>
    </row>
    <row r="1870" spans="1:13">
      <c r="A1870" s="2">
        <v>43224</v>
      </c>
      <c r="B1870">
        <v>39033.90596418479</v>
      </c>
      <c r="C1870" t="s">
        <v>14</v>
      </c>
      <c r="E1870">
        <v>2.903390596418479</v>
      </c>
      <c r="F1870">
        <v>6.119064807891846</v>
      </c>
      <c r="G1870">
        <v>179454.6798624577</v>
      </c>
      <c r="H1870">
        <v>156.922119140625</v>
      </c>
      <c r="I1870">
        <v>33658.32524594166</v>
      </c>
      <c r="J1870">
        <v>40.63142776489258</v>
      </c>
      <c r="K1870">
        <v>21850.28228594897</v>
      </c>
      <c r="L1870">
        <v>216.3315124511719</v>
      </c>
      <c r="M1870">
        <v>25595.9292052174</v>
      </c>
    </row>
    <row r="1871" spans="1:13">
      <c r="A1871" s="2">
        <v>43227</v>
      </c>
      <c r="B1871">
        <v>39187.47027181236</v>
      </c>
      <c r="C1871" t="s">
        <v>13</v>
      </c>
      <c r="E1871">
        <v>2.918747027181236</v>
      </c>
      <c r="F1871">
        <v>6.264489650726318</v>
      </c>
      <c r="G1871">
        <v>183719.5748152372</v>
      </c>
      <c r="H1871">
        <v>158.2260589599609</v>
      </c>
      <c r="I1871">
        <v>33938.0081280025</v>
      </c>
      <c r="J1871">
        <v>40.41845321655273</v>
      </c>
      <c r="K1871">
        <v>21735.7513856844</v>
      </c>
      <c r="L1871">
        <v>217.0041656494141</v>
      </c>
      <c r="M1871">
        <v>25675.5162401657</v>
      </c>
    </row>
    <row r="1872" spans="1:13">
      <c r="A1872" s="2">
        <v>43228</v>
      </c>
      <c r="B1872">
        <v>38767.43486952261</v>
      </c>
      <c r="C1872" t="s">
        <v>13</v>
      </c>
      <c r="E1872">
        <v>2.876743486952261</v>
      </c>
      <c r="F1872">
        <v>6.243771553039551</v>
      </c>
      <c r="G1872">
        <v>183111.9722314334</v>
      </c>
      <c r="H1872">
        <v>158.0642700195312</v>
      </c>
      <c r="I1872">
        <v>33903.30591515959</v>
      </c>
      <c r="J1872">
        <v>39.40877914428711</v>
      </c>
      <c r="K1872">
        <v>21192.78096329452</v>
      </c>
      <c r="L1872">
        <v>216.9953460693359</v>
      </c>
      <c r="M1872">
        <v>25674.4727243841</v>
      </c>
    </row>
    <row r="1873" spans="1:13">
      <c r="A1873" s="2">
        <v>43229</v>
      </c>
      <c r="B1873">
        <v>38979.87671032488</v>
      </c>
      <c r="C1873" t="s">
        <v>13</v>
      </c>
      <c r="E1873">
        <v>2.897987671032487</v>
      </c>
      <c r="F1873">
        <v>6.452946662902832</v>
      </c>
      <c r="G1873">
        <v>189246.4802901317</v>
      </c>
      <c r="H1873">
        <v>159.7870483398438</v>
      </c>
      <c r="I1873">
        <v>34272.8257339671</v>
      </c>
      <c r="J1873">
        <v>39.1326904296875</v>
      </c>
      <c r="K1873">
        <v>21044.30928307513</v>
      </c>
      <c r="L1873">
        <v>219.1018676757812</v>
      </c>
      <c r="M1873">
        <v>25923.71231641998</v>
      </c>
    </row>
    <row r="1874" spans="1:13">
      <c r="A1874" s="2">
        <v>43230</v>
      </c>
      <c r="B1874">
        <v>39499.45582532247</v>
      </c>
      <c r="C1874" t="s">
        <v>13</v>
      </c>
      <c r="E1874">
        <v>2.949945582532247</v>
      </c>
      <c r="F1874">
        <v>6.653754234313965</v>
      </c>
      <c r="G1874">
        <v>195135.5923640987</v>
      </c>
      <c r="H1874">
        <v>161.4431457519531</v>
      </c>
      <c r="I1874">
        <v>34628.04312231876</v>
      </c>
      <c r="J1874">
        <v>39.68486022949219</v>
      </c>
      <c r="K1874">
        <v>21341.24854066955</v>
      </c>
      <c r="L1874">
        <v>221.1553955078125</v>
      </c>
      <c r="M1874">
        <v>26166.68178681316</v>
      </c>
    </row>
    <row r="1875" spans="1:13">
      <c r="A1875" s="2">
        <v>43231</v>
      </c>
      <c r="B1875">
        <v>39491.92608350901</v>
      </c>
      <c r="C1875" t="s">
        <v>13</v>
      </c>
      <c r="E1875">
        <v>2.949192608350901</v>
      </c>
      <c r="F1875">
        <v>6.633832931518555</v>
      </c>
      <c r="G1875">
        <v>194551.3574968714</v>
      </c>
      <c r="H1875">
        <v>161.2908172607422</v>
      </c>
      <c r="I1875">
        <v>34595.37008725219</v>
      </c>
      <c r="J1875">
        <v>39.74006652832031</v>
      </c>
      <c r="K1875">
        <v>21370.93672244689</v>
      </c>
      <c r="L1875">
        <v>221.6952819824219</v>
      </c>
      <c r="M1875">
        <v>26230.56011792812</v>
      </c>
    </row>
    <row r="1876" spans="1:13">
      <c r="A1876" s="2">
        <v>43234</v>
      </c>
      <c r="B1876">
        <v>39483.42979731307</v>
      </c>
      <c r="C1876" t="s">
        <v>13</v>
      </c>
      <c r="E1876">
        <v>2.948342979731307</v>
      </c>
      <c r="F1876">
        <v>6.663315773010254</v>
      </c>
      <c r="G1876">
        <v>195416.0049630177</v>
      </c>
      <c r="H1876">
        <v>161.5668792724609</v>
      </c>
      <c r="I1876">
        <v>34654.58280391294</v>
      </c>
      <c r="J1876">
        <v>39.59019470214844</v>
      </c>
      <c r="K1876">
        <v>21290.34044787059</v>
      </c>
      <c r="L1876">
        <v>221.9431457519531</v>
      </c>
      <c r="M1876">
        <v>26259.88688325035</v>
      </c>
    </row>
    <row r="1877" spans="1:13">
      <c r="A1877" s="2">
        <v>43235</v>
      </c>
      <c r="B1877">
        <v>39025.04522208928</v>
      </c>
      <c r="C1877" t="s">
        <v>13</v>
      </c>
      <c r="E1877">
        <v>2.902504522208929</v>
      </c>
      <c r="F1877">
        <v>6.44776725769043</v>
      </c>
      <c r="G1877">
        <v>189094.5831402484</v>
      </c>
      <c r="H1877">
        <v>159.7775421142578</v>
      </c>
      <c r="I1877">
        <v>34270.78673758861</v>
      </c>
      <c r="J1877">
        <v>39.25890350341797</v>
      </c>
      <c r="K1877">
        <v>21112.18263729605</v>
      </c>
      <c r="L1877">
        <v>220.4207458496094</v>
      </c>
      <c r="M1877">
        <v>26079.75944975304</v>
      </c>
    </row>
    <row r="1878" spans="1:13">
      <c r="A1878" s="2">
        <v>43236</v>
      </c>
      <c r="B1878">
        <v>39097.73811511645</v>
      </c>
      <c r="C1878" t="s">
        <v>13</v>
      </c>
      <c r="E1878">
        <v>2.909773811511645</v>
      </c>
      <c r="F1878">
        <v>6.566497802734375</v>
      </c>
      <c r="G1878">
        <v>192576.6106427643</v>
      </c>
      <c r="H1878">
        <v>160.8339996337891</v>
      </c>
      <c r="I1878">
        <v>34497.38698359369</v>
      </c>
      <c r="J1878">
        <v>38.95126724243164</v>
      </c>
      <c r="K1878">
        <v>20946.7456956547</v>
      </c>
      <c r="L1878">
        <v>221.3590087890625</v>
      </c>
      <c r="M1878">
        <v>26190.77291932116</v>
      </c>
    </row>
    <row r="1879" spans="1:13">
      <c r="A1879" s="2">
        <v>43237</v>
      </c>
      <c r="B1879">
        <v>38861.89055686021</v>
      </c>
      <c r="C1879" t="s">
        <v>13</v>
      </c>
      <c r="E1879">
        <v>2.886189055686021</v>
      </c>
      <c r="F1879">
        <v>6.492391109466553</v>
      </c>
      <c r="G1879">
        <v>190403.2731584332</v>
      </c>
      <c r="H1879">
        <v>160.2153930664062</v>
      </c>
      <c r="I1879">
        <v>34364.70166709227</v>
      </c>
      <c r="J1879">
        <v>38.6357421875</v>
      </c>
      <c r="K1879">
        <v>20777.06641294677</v>
      </c>
      <c r="L1879">
        <v>221.1731109619141</v>
      </c>
      <c r="M1879">
        <v>26168.77784532948</v>
      </c>
    </row>
    <row r="1880" spans="1:13">
      <c r="A1880" s="2">
        <v>43238</v>
      </c>
      <c r="B1880">
        <v>38710.08839187225</v>
      </c>
      <c r="C1880" t="s">
        <v>13</v>
      </c>
      <c r="E1880">
        <v>2.871008839187225</v>
      </c>
      <c r="F1880">
        <v>6.388400554656982</v>
      </c>
      <c r="G1880">
        <v>187353.5274361779</v>
      </c>
      <c r="H1880">
        <v>159.3872680664062</v>
      </c>
      <c r="I1880">
        <v>34187.07660857955</v>
      </c>
      <c r="J1880">
        <v>38.64363098144531</v>
      </c>
      <c r="K1880">
        <v>20781.30875401335</v>
      </c>
      <c r="L1880">
        <v>220.6242980957031</v>
      </c>
      <c r="M1880">
        <v>26103.84336069854</v>
      </c>
    </row>
    <row r="1881" spans="1:13">
      <c r="A1881" s="2">
        <v>43241</v>
      </c>
      <c r="B1881">
        <v>38953.12876967214</v>
      </c>
      <c r="C1881" t="s">
        <v>13</v>
      </c>
      <c r="E1881">
        <v>2.895312876967214</v>
      </c>
      <c r="F1881">
        <v>6.499960899353027</v>
      </c>
      <c r="G1881">
        <v>190625.2734580462</v>
      </c>
      <c r="H1881">
        <v>160.2819519042969</v>
      </c>
      <c r="I1881">
        <v>34378.97791460909</v>
      </c>
      <c r="J1881">
        <v>38.84083557128906</v>
      </c>
      <c r="K1881">
        <v>20887.35907498912</v>
      </c>
      <c r="L1881">
        <v>222.2440490722656</v>
      </c>
      <c r="M1881">
        <v>26295.48918638717</v>
      </c>
    </row>
    <row r="1882" spans="1:13">
      <c r="A1882" s="2">
        <v>43242</v>
      </c>
      <c r="B1882">
        <v>38965.41684379341</v>
      </c>
      <c r="C1882" t="s">
        <v>13</v>
      </c>
      <c r="E1882">
        <v>2.896541684379341</v>
      </c>
      <c r="F1882">
        <v>6.466094017028809</v>
      </c>
      <c r="G1882">
        <v>189632.0546057808</v>
      </c>
      <c r="H1882">
        <v>160.072509765625</v>
      </c>
      <c r="I1882">
        <v>34334.05453693468</v>
      </c>
      <c r="J1882">
        <v>38.98281097412109</v>
      </c>
      <c r="K1882">
        <v>20963.70890565448</v>
      </c>
      <c r="L1882">
        <v>221.6067504882812</v>
      </c>
      <c r="M1882">
        <v>26220.08524151839</v>
      </c>
    </row>
    <row r="1883" spans="1:13">
      <c r="A1883" s="2">
        <v>43243</v>
      </c>
      <c r="B1883">
        <v>39351.96355201495</v>
      </c>
      <c r="C1883" t="s">
        <v>13</v>
      </c>
      <c r="E1883">
        <v>2.935196355201495</v>
      </c>
      <c r="F1883">
        <v>6.628653049468994</v>
      </c>
      <c r="G1883">
        <v>194399.4463627174</v>
      </c>
      <c r="H1883">
        <v>161.4241027832031</v>
      </c>
      <c r="I1883">
        <v>34623.95858382701</v>
      </c>
      <c r="J1883">
        <v>39.33779144287109</v>
      </c>
      <c r="K1883">
        <v>21154.60604796184</v>
      </c>
      <c r="L1883">
        <v>222.2971954345703</v>
      </c>
      <c r="M1883">
        <v>26301.77736193614</v>
      </c>
    </row>
    <row r="1884" spans="1:13">
      <c r="A1884" s="2">
        <v>43244</v>
      </c>
      <c r="B1884">
        <v>39468.02773187191</v>
      </c>
      <c r="C1884" t="s">
        <v>13</v>
      </c>
      <c r="E1884">
        <v>2.946802773187191</v>
      </c>
      <c r="F1884">
        <v>6.623075485229492</v>
      </c>
      <c r="G1884">
        <v>194235.8723466813</v>
      </c>
      <c r="H1884">
        <v>161.3764953613281</v>
      </c>
      <c r="I1884">
        <v>34613.74723759765</v>
      </c>
      <c r="J1884">
        <v>39.66118621826172</v>
      </c>
      <c r="K1884">
        <v>21328.51741462545</v>
      </c>
      <c r="L1884">
        <v>221.872314453125</v>
      </c>
      <c r="M1884">
        <v>26251.50625996632</v>
      </c>
    </row>
    <row r="1885" spans="1:13">
      <c r="A1885" s="2">
        <v>43245</v>
      </c>
      <c r="B1885">
        <v>39563.6682595352</v>
      </c>
      <c r="C1885" t="s">
        <v>13</v>
      </c>
      <c r="E1885">
        <v>2.956366825953519</v>
      </c>
      <c r="F1885">
        <v>6.639809131622314</v>
      </c>
      <c r="G1885">
        <v>194726.6223633313</v>
      </c>
      <c r="H1885">
        <v>161.5382995605469</v>
      </c>
      <c r="I1885">
        <v>34648.45272330795</v>
      </c>
      <c r="J1885">
        <v>39.8347282409668</v>
      </c>
      <c r="K1885">
        <v>21421.84276382366</v>
      </c>
      <c r="L1885">
        <v>221.3147277832031</v>
      </c>
      <c r="M1885">
        <v>26185.53367572567</v>
      </c>
    </row>
    <row r="1886" spans="1:13">
      <c r="A1886" s="2">
        <v>43249</v>
      </c>
      <c r="B1886">
        <v>39432.29188026076</v>
      </c>
      <c r="C1886" t="s">
        <v>13</v>
      </c>
      <c r="E1886">
        <v>2.943229188026076</v>
      </c>
      <c r="F1886">
        <v>6.554944515228271</v>
      </c>
      <c r="G1886">
        <v>192237.7857445392</v>
      </c>
      <c r="H1886">
        <v>160.8244323730469</v>
      </c>
      <c r="I1886">
        <v>34495.33489574568</v>
      </c>
      <c r="J1886">
        <v>39.8347282409668</v>
      </c>
      <c r="K1886">
        <v>21421.84276382366</v>
      </c>
      <c r="L1886">
        <v>218.7567291259766</v>
      </c>
      <c r="M1886">
        <v>25882.87618585955</v>
      </c>
    </row>
    <row r="1887" spans="1:13">
      <c r="A1887" s="2">
        <v>43250</v>
      </c>
      <c r="B1887">
        <v>39770.3365580607</v>
      </c>
      <c r="C1887" t="s">
        <v>13</v>
      </c>
      <c r="E1887">
        <v>2.97703365580607</v>
      </c>
      <c r="F1887">
        <v>6.6947922706604</v>
      </c>
      <c r="G1887">
        <v>196339.1206655534</v>
      </c>
      <c r="H1887">
        <v>161.9761505126953</v>
      </c>
      <c r="I1887">
        <v>34742.36765281161</v>
      </c>
      <c r="J1887">
        <v>40.15814208984375</v>
      </c>
      <c r="K1887">
        <v>21595.76438759817</v>
      </c>
      <c r="L1887">
        <v>221.6422119140625</v>
      </c>
      <c r="M1887">
        <v>26224.28096933228</v>
      </c>
    </row>
    <row r="1888" spans="1:13">
      <c r="A1888" s="2">
        <v>43251</v>
      </c>
      <c r="B1888">
        <v>39774.58556615694</v>
      </c>
      <c r="C1888" t="s">
        <v>13</v>
      </c>
      <c r="E1888">
        <v>2.977458556615694</v>
      </c>
      <c r="F1888">
        <v>6.680449485778809</v>
      </c>
      <c r="G1888">
        <v>195918.487782904</v>
      </c>
      <c r="H1888">
        <v>161.8714752197266</v>
      </c>
      <c r="I1888">
        <v>34719.91578257655</v>
      </c>
      <c r="J1888">
        <v>40.22124481201172</v>
      </c>
      <c r="K1888">
        <v>21629.69901328644</v>
      </c>
      <c r="L1888">
        <v>220.2083282470703</v>
      </c>
      <c r="M1888">
        <v>26054.62660685408</v>
      </c>
    </row>
    <row r="1889" spans="1:13">
      <c r="A1889" s="2">
        <v>43252</v>
      </c>
      <c r="B1889">
        <v>40008.66702508643</v>
      </c>
      <c r="C1889" t="s">
        <v>13</v>
      </c>
      <c r="E1889">
        <v>3.000866702508643</v>
      </c>
      <c r="F1889">
        <v>6.991223335266113</v>
      </c>
      <c r="G1889">
        <v>205032.5964613152</v>
      </c>
      <c r="H1889">
        <v>164.4127044677734</v>
      </c>
      <c r="I1889">
        <v>35264.98566197711</v>
      </c>
      <c r="J1889">
        <v>39.60597991943359</v>
      </c>
      <c r="K1889">
        <v>21298.82923284811</v>
      </c>
      <c r="L1889">
        <v>222.5273284912109</v>
      </c>
      <c r="M1889">
        <v>26329.00626335143</v>
      </c>
    </row>
    <row r="1890" spans="1:13">
      <c r="A1890" s="2">
        <v>43255</v>
      </c>
      <c r="B1890">
        <v>40161.39689870932</v>
      </c>
      <c r="C1890" t="s">
        <v>13</v>
      </c>
      <c r="E1890">
        <v>3.016139689870932</v>
      </c>
      <c r="F1890">
        <v>7.170516490936279</v>
      </c>
      <c r="G1890">
        <v>210290.7522191727</v>
      </c>
      <c r="H1890">
        <v>165.8975372314453</v>
      </c>
      <c r="I1890">
        <v>35583.46838684213</v>
      </c>
      <c r="J1890">
        <v>39.29045104980469</v>
      </c>
      <c r="K1890">
        <v>21129.14789871801</v>
      </c>
      <c r="L1890">
        <v>223.5098114013672</v>
      </c>
      <c r="M1890">
        <v>26445.25175495252</v>
      </c>
    </row>
    <row r="1891" spans="1:13">
      <c r="A1891" s="2">
        <v>43256</v>
      </c>
      <c r="B1891">
        <v>40182.58363494998</v>
      </c>
      <c r="C1891" t="s">
        <v>13</v>
      </c>
      <c r="E1891">
        <v>3.018258363494998</v>
      </c>
      <c r="F1891">
        <v>7.24462366104126</v>
      </c>
      <c r="G1891">
        <v>212464.1036877746</v>
      </c>
      <c r="H1891">
        <v>166.4115295410156</v>
      </c>
      <c r="I1891">
        <v>35693.71492457799</v>
      </c>
      <c r="J1891">
        <v>39.08536911010742</v>
      </c>
      <c r="K1891">
        <v>21018.86139094219</v>
      </c>
      <c r="L1891">
        <v>223.8195953369141</v>
      </c>
      <c r="M1891">
        <v>26481.90479543345</v>
      </c>
    </row>
    <row r="1892" spans="1:13">
      <c r="A1892" s="2">
        <v>43257</v>
      </c>
      <c r="B1892">
        <v>40003.88183247828</v>
      </c>
      <c r="C1892" t="s">
        <v>13</v>
      </c>
      <c r="E1892">
        <v>3.000388183247828</v>
      </c>
      <c r="F1892">
        <v>7.364151477813721</v>
      </c>
      <c r="G1892">
        <v>215969.5128911379</v>
      </c>
      <c r="H1892">
        <v>167.3822937011719</v>
      </c>
      <c r="I1892">
        <v>35901.93474737023</v>
      </c>
      <c r="J1892">
        <v>38.15456390380859</v>
      </c>
      <c r="K1892">
        <v>20518.30412210721</v>
      </c>
      <c r="L1892">
        <v>225.6075134277344</v>
      </c>
      <c r="M1892">
        <v>26693.44783120681</v>
      </c>
    </row>
    <row r="1893" spans="1:13">
      <c r="A1893" s="2">
        <v>43258</v>
      </c>
      <c r="B1893">
        <v>39852.87386405876</v>
      </c>
      <c r="C1893" t="s">
        <v>13</v>
      </c>
      <c r="E1893">
        <v>2.985287386405876</v>
      </c>
      <c r="F1893">
        <v>7.193227291107178</v>
      </c>
      <c r="G1893">
        <v>210956.7950708242</v>
      </c>
      <c r="H1893">
        <v>166.021240234375</v>
      </c>
      <c r="I1893">
        <v>35610.00152270155</v>
      </c>
      <c r="J1893">
        <v>38.42276763916016</v>
      </c>
      <c r="K1893">
        <v>20662.5355126822</v>
      </c>
      <c r="L1893">
        <v>225.5012969970703</v>
      </c>
      <c r="M1893">
        <v>26680.88050706201</v>
      </c>
    </row>
    <row r="1894" spans="1:13">
      <c r="A1894" s="2">
        <v>43259</v>
      </c>
      <c r="B1894">
        <v>39845.93528809091</v>
      </c>
      <c r="C1894" t="s">
        <v>13</v>
      </c>
      <c r="E1894">
        <v>2.984593528809091</v>
      </c>
      <c r="F1894">
        <v>7.188445568084717</v>
      </c>
      <c r="G1894">
        <v>210816.560802823</v>
      </c>
      <c r="H1894">
        <v>166.0308074951172</v>
      </c>
      <c r="I1894">
        <v>35612.05361054956</v>
      </c>
      <c r="J1894">
        <v>38.406982421875</v>
      </c>
      <c r="K1894">
        <v>20654.04672770468</v>
      </c>
      <c r="L1894">
        <v>226.2094116210938</v>
      </c>
      <c r="M1894">
        <v>26764.6632698242</v>
      </c>
    </row>
    <row r="1895" spans="1:13">
      <c r="A1895" s="2">
        <v>43262</v>
      </c>
      <c r="B1895">
        <v>39899.14538743663</v>
      </c>
      <c r="C1895" t="s">
        <v>13</v>
      </c>
      <c r="E1895">
        <v>2.989914538743663</v>
      </c>
      <c r="F1895">
        <v>7.24462366104126</v>
      </c>
      <c r="G1895">
        <v>212464.1036877746</v>
      </c>
      <c r="H1895">
        <v>166.4781188964844</v>
      </c>
      <c r="I1895">
        <v>35707.99771782957</v>
      </c>
      <c r="J1895">
        <v>38.3281135559082</v>
      </c>
      <c r="K1895">
        <v>20611.63357414978</v>
      </c>
      <c r="L1895">
        <v>226.50146484375</v>
      </c>
      <c r="M1895">
        <v>26799.21844639818</v>
      </c>
    </row>
    <row r="1896" spans="1:13">
      <c r="A1896" s="2">
        <v>43263</v>
      </c>
      <c r="B1896">
        <v>40235.43571352022</v>
      </c>
      <c r="C1896" t="s">
        <v>13</v>
      </c>
      <c r="E1896">
        <v>3.023543571352022</v>
      </c>
      <c r="F1896">
        <v>7.359371185302734</v>
      </c>
      <c r="G1896">
        <v>215829.3205759492</v>
      </c>
      <c r="H1896">
        <v>167.3537445068359</v>
      </c>
      <c r="I1896">
        <v>35895.8112125</v>
      </c>
      <c r="J1896">
        <v>38.76984024047852</v>
      </c>
      <c r="K1896">
        <v>20849.18005681209</v>
      </c>
      <c r="L1896">
        <v>226.8820953369141</v>
      </c>
      <c r="M1896">
        <v>26844.25391555376</v>
      </c>
    </row>
    <row r="1897" spans="1:13">
      <c r="A1897" s="2">
        <v>43264</v>
      </c>
      <c r="B1897">
        <v>40190.93446209832</v>
      </c>
      <c r="C1897" t="s">
        <v>13</v>
      </c>
      <c r="E1897">
        <v>3.019093446209832</v>
      </c>
      <c r="F1897">
        <v>7.351004600524902</v>
      </c>
      <c r="G1897">
        <v>215583.9525597596</v>
      </c>
      <c r="H1897">
        <v>167.3442687988281</v>
      </c>
      <c r="I1897">
        <v>35893.77876185627</v>
      </c>
      <c r="J1897">
        <v>38.66730117797852</v>
      </c>
      <c r="K1897">
        <v>20794.03782863527</v>
      </c>
      <c r="L1897">
        <v>225.9792633056641</v>
      </c>
      <c r="M1897">
        <v>26737.43256301829</v>
      </c>
    </row>
    <row r="1898" spans="1:13">
      <c r="A1898" s="2">
        <v>43265</v>
      </c>
      <c r="B1898">
        <v>40698.1420674215</v>
      </c>
      <c r="C1898" t="s">
        <v>13</v>
      </c>
      <c r="E1898">
        <v>3.069814206742151</v>
      </c>
      <c r="F1898">
        <v>7.574522495269775</v>
      </c>
      <c r="G1898">
        <v>222139.0935011073</v>
      </c>
      <c r="H1898">
        <v>169.0384826660156</v>
      </c>
      <c r="I1898">
        <v>36257.17177292617</v>
      </c>
      <c r="J1898">
        <v>39.14847183227539</v>
      </c>
      <c r="K1898">
        <v>21052.79601663047</v>
      </c>
      <c r="L1898">
        <v>226.6342620849609</v>
      </c>
      <c r="M1898">
        <v>26814.93076101277</v>
      </c>
    </row>
    <row r="1899" spans="1:13">
      <c r="A1899" s="2">
        <v>43266</v>
      </c>
      <c r="B1899">
        <v>40694.75278140303</v>
      </c>
      <c r="C1899" t="s">
        <v>13</v>
      </c>
      <c r="E1899">
        <v>3.069475278140303</v>
      </c>
      <c r="F1899">
        <v>7.499219417572021</v>
      </c>
      <c r="G1899">
        <v>219930.6694812342</v>
      </c>
      <c r="H1899">
        <v>168.4483337402344</v>
      </c>
      <c r="I1899">
        <v>36130.59035409071</v>
      </c>
      <c r="J1899">
        <v>39.42702484130859</v>
      </c>
      <c r="K1899">
        <v>21202.59291557762</v>
      </c>
      <c r="L1899">
        <v>226.4395751953125</v>
      </c>
      <c r="M1899">
        <v>26791.89578202075</v>
      </c>
    </row>
    <row r="1900" spans="1:13">
      <c r="A1900" s="2">
        <v>43269</v>
      </c>
      <c r="B1900">
        <v>40723.70812927249</v>
      </c>
      <c r="C1900" t="s">
        <v>13</v>
      </c>
      <c r="E1900">
        <v>3.072370812927249</v>
      </c>
      <c r="F1900">
        <v>7.482485294342041</v>
      </c>
      <c r="G1900">
        <v>219439.9054803134</v>
      </c>
      <c r="H1900">
        <v>168.3510284423828</v>
      </c>
      <c r="I1900">
        <v>36109.71927880076</v>
      </c>
      <c r="J1900">
        <v>39.55437088012695</v>
      </c>
      <c r="K1900">
        <v>21271.07554218575</v>
      </c>
      <c r="L1900">
        <v>225.8996124267578</v>
      </c>
      <c r="M1900">
        <v>26728.00842395266</v>
      </c>
    </row>
    <row r="1901" spans="1:13">
      <c r="A1901" s="2">
        <v>43270</v>
      </c>
      <c r="B1901">
        <v>40781.90428831556</v>
      </c>
      <c r="C1901" t="s">
        <v>13</v>
      </c>
      <c r="E1901">
        <v>3.078190428831555</v>
      </c>
      <c r="F1901">
        <v>7.415550231933594</v>
      </c>
      <c r="G1901">
        <v>217476.8914294424</v>
      </c>
      <c r="H1901">
        <v>167.8741455078125</v>
      </c>
      <c r="I1901">
        <v>36007.43235453597</v>
      </c>
      <c r="J1901">
        <v>39.9443244934082</v>
      </c>
      <c r="K1901">
        <v>21480.78012303199</v>
      </c>
      <c r="L1901">
        <v>225.0410614013672</v>
      </c>
      <c r="M1901">
        <v>26626.42631501268</v>
      </c>
    </row>
    <row r="1902" spans="1:13">
      <c r="A1902" s="2">
        <v>43271</v>
      </c>
      <c r="B1902">
        <v>41019.62130812756</v>
      </c>
      <c r="C1902" t="s">
        <v>13</v>
      </c>
      <c r="E1902">
        <v>3.101962130812757</v>
      </c>
      <c r="F1902">
        <v>7.570936679840088</v>
      </c>
      <c r="G1902">
        <v>222033.9317843772</v>
      </c>
      <c r="H1902">
        <v>169.0663909912109</v>
      </c>
      <c r="I1902">
        <v>36263.15784736639</v>
      </c>
      <c r="J1902">
        <v>39.97616577148438</v>
      </c>
      <c r="K1902">
        <v>21497.90334396175</v>
      </c>
      <c r="L1902">
        <v>225.4482116699219</v>
      </c>
      <c r="M1902">
        <v>26674.59955307555</v>
      </c>
    </row>
    <row r="1903" spans="1:13">
      <c r="A1903" s="2">
        <v>43272</v>
      </c>
      <c r="B1903">
        <v>40792.0714843782</v>
      </c>
      <c r="C1903" t="s">
        <v>13</v>
      </c>
      <c r="E1903">
        <v>3.07920714843782</v>
      </c>
      <c r="F1903">
        <v>7.3749098777771</v>
      </c>
      <c r="G1903">
        <v>216285.0260098697</v>
      </c>
      <c r="H1903">
        <v>167.5975036621094</v>
      </c>
      <c r="I1903">
        <v>35948.09526891474</v>
      </c>
      <c r="J1903">
        <v>40.11146545410156</v>
      </c>
      <c r="K1903">
        <v>21570.66318581352</v>
      </c>
      <c r="L1903">
        <v>224.0408477783203</v>
      </c>
      <c r="M1903">
        <v>26508.08295950464</v>
      </c>
    </row>
    <row r="1904" spans="1:13">
      <c r="A1904" s="2">
        <v>43273</v>
      </c>
      <c r="B1904">
        <v>40817.93188462382</v>
      </c>
      <c r="C1904" t="s">
        <v>13</v>
      </c>
      <c r="E1904">
        <v>3.081793188462382</v>
      </c>
      <c r="F1904">
        <v>7.300802230834961</v>
      </c>
      <c r="G1904">
        <v>214111.660556997</v>
      </c>
      <c r="H1904">
        <v>167.2255401611328</v>
      </c>
      <c r="I1904">
        <v>35868.31258076311</v>
      </c>
      <c r="J1904">
        <v>40.3900146484375</v>
      </c>
      <c r="K1904">
        <v>21720.45803333848</v>
      </c>
      <c r="L1904">
        <v>224.4391784667969</v>
      </c>
      <c r="M1904">
        <v>26555.21268178591</v>
      </c>
    </row>
    <row r="1905" spans="1:13">
      <c r="A1905" s="2">
        <v>43276</v>
      </c>
      <c r="B1905">
        <v>40374.46780149447</v>
      </c>
      <c r="C1905" t="s">
        <v>13</v>
      </c>
      <c r="E1905">
        <v>3.037446780149447</v>
      </c>
      <c r="F1905">
        <v>6.834640979766846</v>
      </c>
      <c r="G1905">
        <v>200440.4835551093</v>
      </c>
      <c r="H1905">
        <v>163.4578552246094</v>
      </c>
      <c r="I1905">
        <v>35060.17943986347</v>
      </c>
      <c r="J1905">
        <v>41.05854034423828</v>
      </c>
      <c r="K1905">
        <v>22079.96977024277</v>
      </c>
      <c r="L1905">
        <v>221.3324432373047</v>
      </c>
      <c r="M1905">
        <v>26187.62973424199</v>
      </c>
    </row>
    <row r="1906" spans="1:13">
      <c r="A1906" s="2">
        <v>43277</v>
      </c>
      <c r="B1906">
        <v>40513.97701512016</v>
      </c>
      <c r="C1906" t="s">
        <v>13</v>
      </c>
      <c r="E1906">
        <v>3.051397701512016</v>
      </c>
      <c r="F1906">
        <v>6.909945011138916</v>
      </c>
      <c r="G1906">
        <v>202648.935543524</v>
      </c>
      <c r="H1906">
        <v>164.1255340576172</v>
      </c>
      <c r="I1906">
        <v>35203.39029786285</v>
      </c>
      <c r="J1906">
        <v>41.10629272460938</v>
      </c>
      <c r="K1906">
        <v>22105.64947308196</v>
      </c>
      <c r="L1906">
        <v>221.8192291259766</v>
      </c>
      <c r="M1906">
        <v>26245.22530597986</v>
      </c>
    </row>
    <row r="1907" spans="1:13">
      <c r="A1907" s="2">
        <v>43278</v>
      </c>
      <c r="B1907">
        <v>40174.72125886213</v>
      </c>
      <c r="C1907" t="s">
        <v>13</v>
      </c>
      <c r="E1907">
        <v>3.017472125886213</v>
      </c>
      <c r="F1907">
        <v>6.632637977600098</v>
      </c>
      <c r="G1907">
        <v>194516.312914142</v>
      </c>
      <c r="H1907">
        <v>161.8935852050781</v>
      </c>
      <c r="I1907">
        <v>34724.65816741192</v>
      </c>
      <c r="J1907">
        <v>41.30525970458984</v>
      </c>
      <c r="K1907">
        <v>22212.64755110452</v>
      </c>
      <c r="L1907">
        <v>219.9781341552734</v>
      </c>
      <c r="M1907">
        <v>26027.39048387628</v>
      </c>
    </row>
    <row r="1908" spans="1:13">
      <c r="A1908" s="2">
        <v>43279</v>
      </c>
      <c r="B1908">
        <v>40423.552848569</v>
      </c>
      <c r="C1908" t="s">
        <v>13</v>
      </c>
      <c r="E1908">
        <v>3.0423552848569</v>
      </c>
      <c r="F1908">
        <v>6.795196533203125</v>
      </c>
      <c r="G1908">
        <v>199283.6906868077</v>
      </c>
      <c r="H1908">
        <v>163.2862243652344</v>
      </c>
      <c r="I1908">
        <v>35023.36622755969</v>
      </c>
      <c r="J1908">
        <v>41.28934478759766</v>
      </c>
      <c r="K1908">
        <v>22204.08901777291</v>
      </c>
      <c r="L1908">
        <v>221.3182983398438</v>
      </c>
      <c r="M1908">
        <v>26185.95613713206</v>
      </c>
    </row>
    <row r="1909" spans="1:13">
      <c r="A1909" s="2">
        <v>43280</v>
      </c>
      <c r="B1909">
        <v>40519.57504466437</v>
      </c>
      <c r="C1909" t="s">
        <v>13</v>
      </c>
      <c r="E1909">
        <v>3.051957504466437</v>
      </c>
      <c r="F1909">
        <v>6.826273918151855</v>
      </c>
      <c r="G1909">
        <v>200195.1015546489</v>
      </c>
      <c r="H1909">
        <v>163.7249755859375</v>
      </c>
      <c r="I1909">
        <v>35117.47425623884</v>
      </c>
      <c r="J1909">
        <v>41.35300827026367</v>
      </c>
      <c r="K1909">
        <v>22238.32520252153</v>
      </c>
      <c r="L1909">
        <v>221.8785247802734</v>
      </c>
      <c r="M1909">
        <v>26252.24105395094</v>
      </c>
    </row>
    <row r="1910" spans="1:13">
      <c r="A1910" s="2">
        <v>43283</v>
      </c>
      <c r="B1910">
        <v>40845.02491551748</v>
      </c>
      <c r="C1910" t="s">
        <v>13</v>
      </c>
      <c r="E1910">
        <v>3.084502491551748</v>
      </c>
      <c r="F1910">
        <v>6.979270458221436</v>
      </c>
      <c r="G1910">
        <v>204682.0527441247</v>
      </c>
      <c r="H1910">
        <v>164.8218688964844</v>
      </c>
      <c r="I1910">
        <v>35352.74760080411</v>
      </c>
      <c r="J1910">
        <v>41.6474723815918</v>
      </c>
      <c r="K1910">
        <v>22396.6785833781</v>
      </c>
      <c r="L1910">
        <v>222.1363830566406</v>
      </c>
      <c r="M1910">
        <v>26282.75035013294</v>
      </c>
    </row>
    <row r="1911" spans="1:13">
      <c r="A1911" s="2">
        <v>43284</v>
      </c>
      <c r="B1911">
        <v>40534.08453991135</v>
      </c>
      <c r="C1911" t="s">
        <v>13</v>
      </c>
      <c r="E1911">
        <v>3.053408453991135</v>
      </c>
      <c r="F1911">
        <v>6.73901891708374</v>
      </c>
      <c r="G1911">
        <v>197636.161786127</v>
      </c>
      <c r="H1911">
        <v>162.9142303466797</v>
      </c>
      <c r="I1911">
        <v>34943.5769936733</v>
      </c>
      <c r="J1911">
        <v>41.7668571472168</v>
      </c>
      <c r="K1911">
        <v>22460.87989189826</v>
      </c>
      <c r="L1911">
        <v>221.23828125</v>
      </c>
      <c r="M1911">
        <v>26176.48866869141</v>
      </c>
    </row>
    <row r="1912" spans="1:13">
      <c r="A1912" s="2">
        <v>43286</v>
      </c>
      <c r="B1912">
        <v>40995.309081603</v>
      </c>
      <c r="C1912" t="s">
        <v>13</v>
      </c>
      <c r="E1912">
        <v>3.0995309081603</v>
      </c>
      <c r="F1912">
        <v>6.986442089080811</v>
      </c>
      <c r="G1912">
        <v>204892.3761775849</v>
      </c>
      <c r="H1912">
        <v>164.9363403320312</v>
      </c>
      <c r="I1912">
        <v>35377.30065189791</v>
      </c>
      <c r="J1912">
        <v>41.98969268798828</v>
      </c>
      <c r="K1912">
        <v>22580.71371849606</v>
      </c>
      <c r="L1912">
        <v>223.1323699951172</v>
      </c>
      <c r="M1912">
        <v>26400.5936124377</v>
      </c>
    </row>
    <row r="1913" spans="1:13">
      <c r="A1913" s="2">
        <v>43287</v>
      </c>
      <c r="B1913">
        <v>41597.53256426257</v>
      </c>
      <c r="C1913" t="s">
        <v>13</v>
      </c>
      <c r="E1913">
        <v>3.159753256426256</v>
      </c>
      <c r="F1913">
        <v>7.300802230834961</v>
      </c>
      <c r="G1913">
        <v>214111.660556997</v>
      </c>
      <c r="H1913">
        <v>167.5021514892578</v>
      </c>
      <c r="I1913">
        <v>35927.64312064959</v>
      </c>
      <c r="J1913">
        <v>42.31599426269531</v>
      </c>
      <c r="K1913">
        <v>22756.18826886021</v>
      </c>
      <c r="L1913">
        <v>224.9909057617188</v>
      </c>
      <c r="M1913">
        <v>26620.49199602634</v>
      </c>
    </row>
    <row r="1914" spans="1:13">
      <c r="A1914" s="2">
        <v>43290</v>
      </c>
      <c r="B1914">
        <v>41381.8259464578</v>
      </c>
      <c r="C1914" t="s">
        <v>13</v>
      </c>
      <c r="E1914">
        <v>3.13818259464578</v>
      </c>
      <c r="F1914">
        <v>7.504001140594482</v>
      </c>
      <c r="G1914">
        <v>220070.9037492355</v>
      </c>
      <c r="H1914">
        <v>169.0091857910156</v>
      </c>
      <c r="I1914">
        <v>36250.88786755426</v>
      </c>
      <c r="J1914">
        <v>41.01078033447266</v>
      </c>
      <c r="K1914">
        <v>22054.28596455922</v>
      </c>
      <c r="L1914">
        <v>226.9828643798828</v>
      </c>
      <c r="M1914">
        <v>26856.17671524522</v>
      </c>
    </row>
    <row r="1915" spans="1:13">
      <c r="A1915" s="2">
        <v>43291</v>
      </c>
      <c r="B1915">
        <v>41556.53038475407</v>
      </c>
      <c r="C1915" t="s">
        <v>13</v>
      </c>
      <c r="E1915">
        <v>3.155653038475407</v>
      </c>
      <c r="F1915">
        <v>7.521930694580078</v>
      </c>
      <c r="G1915">
        <v>220596.7263171566</v>
      </c>
      <c r="H1915">
        <v>169.1331787109375</v>
      </c>
      <c r="I1915">
        <v>36277.48318789393</v>
      </c>
      <c r="J1915">
        <v>41.40075302124023</v>
      </c>
      <c r="K1915">
        <v>22264.00080251636</v>
      </c>
      <c r="L1915">
        <v>227.7742767333984</v>
      </c>
      <c r="M1915">
        <v>26949.81510543255</v>
      </c>
    </row>
    <row r="1916" spans="1:13">
      <c r="A1916" s="2">
        <v>43292</v>
      </c>
      <c r="B1916">
        <v>41539.39977767263</v>
      </c>
      <c r="C1916" t="s">
        <v>13</v>
      </c>
      <c r="E1916">
        <v>3.153939977767263</v>
      </c>
      <c r="F1916">
        <v>7.411962985992432</v>
      </c>
      <c r="G1916">
        <v>217371.6877598999</v>
      </c>
      <c r="H1916">
        <v>168.2747497558594</v>
      </c>
      <c r="I1916">
        <v>36093.35821476212</v>
      </c>
      <c r="J1916">
        <v>41.77481079101562</v>
      </c>
      <c r="K1916">
        <v>22465.15710714188</v>
      </c>
      <c r="L1916">
        <v>226.2181243896484</v>
      </c>
      <c r="M1916">
        <v>26765.69414787142</v>
      </c>
    </row>
    <row r="1917" spans="1:13">
      <c r="A1917" s="2">
        <v>43293</v>
      </c>
      <c r="B1917">
        <v>42094.6008605297</v>
      </c>
      <c r="C1917" t="s">
        <v>13</v>
      </c>
      <c r="E1917">
        <v>3.209460086052969</v>
      </c>
      <c r="F1917">
        <v>7.777722358703613</v>
      </c>
      <c r="G1917">
        <v>228098.3646618874</v>
      </c>
      <c r="H1917">
        <v>171.1744232177734</v>
      </c>
      <c r="I1917">
        <v>36715.31102181456</v>
      </c>
      <c r="J1917">
        <v>41.8066520690918</v>
      </c>
      <c r="K1917">
        <v>22482.28032807164</v>
      </c>
      <c r="L1917">
        <v>228.1566314697266</v>
      </c>
      <c r="M1917">
        <v>26995.05458372883</v>
      </c>
    </row>
    <row r="1918" spans="1:13">
      <c r="A1918" s="2">
        <v>43294</v>
      </c>
      <c r="B1918">
        <v>42126.50969771326</v>
      </c>
      <c r="C1918" t="s">
        <v>13</v>
      </c>
      <c r="E1918">
        <v>3.212650969771325</v>
      </c>
      <c r="F1918">
        <v>7.800431251525879</v>
      </c>
      <c r="G1918">
        <v>228764.3515764556</v>
      </c>
      <c r="H1918">
        <v>171.3174438476562</v>
      </c>
      <c r="I1918">
        <v>36745.98760777859</v>
      </c>
      <c r="J1918">
        <v>41.81461715698242</v>
      </c>
      <c r="K1918">
        <v>22486.56369758181</v>
      </c>
      <c r="L1918">
        <v>228.3523406982422</v>
      </c>
      <c r="M1918">
        <v>27018.21052389277</v>
      </c>
    </row>
    <row r="1919" spans="1:13">
      <c r="A1919" s="2">
        <v>43297</v>
      </c>
      <c r="B1919">
        <v>42033.97596852052</v>
      </c>
      <c r="C1919" t="s">
        <v>13</v>
      </c>
      <c r="E1919">
        <v>3.203397596852052</v>
      </c>
      <c r="F1919">
        <v>7.74783992767334</v>
      </c>
      <c r="G1919">
        <v>227221.9983767757</v>
      </c>
      <c r="H1919">
        <v>170.9072723388672</v>
      </c>
      <c r="I1919">
        <v>36658.00965970443</v>
      </c>
      <c r="J1919">
        <v>41.77481079101562</v>
      </c>
      <c r="K1919">
        <v>22465.15710714188</v>
      </c>
      <c r="L1919">
        <v>228.2100067138672</v>
      </c>
      <c r="M1919">
        <v>27001.36984013717</v>
      </c>
    </row>
    <row r="1920" spans="1:13">
      <c r="A1920" s="2">
        <v>43298</v>
      </c>
      <c r="B1920">
        <v>42221.77100655915</v>
      </c>
      <c r="C1920" t="s">
        <v>13</v>
      </c>
      <c r="E1920">
        <v>3.222177100655915</v>
      </c>
      <c r="F1920">
        <v>7.891273021697998</v>
      </c>
      <c r="G1920">
        <v>231428.4810302492</v>
      </c>
      <c r="H1920">
        <v>171.9469604492188</v>
      </c>
      <c r="I1920">
        <v>36881.01302445756</v>
      </c>
      <c r="J1920">
        <v>41.74297714233398</v>
      </c>
      <c r="K1920">
        <v>22448.03798905648</v>
      </c>
      <c r="L1920">
        <v>229.188232421875</v>
      </c>
      <c r="M1920">
        <v>27117.11162775373</v>
      </c>
    </row>
    <row r="1921" spans="1:13">
      <c r="A1921" s="2">
        <v>43299</v>
      </c>
      <c r="B1921">
        <v>42074.03542669274</v>
      </c>
      <c r="C1921" t="s">
        <v>13</v>
      </c>
      <c r="E1921">
        <v>3.207403542669274</v>
      </c>
      <c r="F1921">
        <v>7.841071128845215</v>
      </c>
      <c r="G1921">
        <v>229956.2030117574</v>
      </c>
      <c r="H1921">
        <v>171.6226501464844</v>
      </c>
      <c r="I1921">
        <v>36811.45150113745</v>
      </c>
      <c r="J1921">
        <v>41.52809143066406</v>
      </c>
      <c r="K1921">
        <v>22332.47932628014</v>
      </c>
      <c r="L1921">
        <v>229.6061401367188</v>
      </c>
      <c r="M1921">
        <v>27166.55766620765</v>
      </c>
    </row>
    <row r="1922" spans="1:13">
      <c r="A1922" s="2">
        <v>43300</v>
      </c>
      <c r="B1922">
        <v>42057.34687046699</v>
      </c>
      <c r="C1922" t="s">
        <v>13</v>
      </c>
      <c r="E1922">
        <v>3.205734687046699</v>
      </c>
      <c r="F1922">
        <v>7.725128173828125</v>
      </c>
      <c r="G1922">
        <v>226555.9275565826</v>
      </c>
      <c r="H1922">
        <v>170.7642211914062</v>
      </c>
      <c r="I1922">
        <v>36627.32652800564</v>
      </c>
      <c r="J1922">
        <v>41.91011810302734</v>
      </c>
      <c r="K1922">
        <v>22537.921051838</v>
      </c>
      <c r="L1922">
        <v>228.7347106933594</v>
      </c>
      <c r="M1922">
        <v>27063.45180757966</v>
      </c>
    </row>
    <row r="1923" spans="1:13">
      <c r="A1923" s="2">
        <v>43301</v>
      </c>
      <c r="B1923">
        <v>41933.95282596581</v>
      </c>
      <c r="C1923" t="s">
        <v>13</v>
      </c>
      <c r="E1923">
        <v>3.193395282596581</v>
      </c>
      <c r="F1923">
        <v>7.714370727539062</v>
      </c>
      <c r="G1923">
        <v>226240.4424063924</v>
      </c>
      <c r="H1923">
        <v>170.72607421875</v>
      </c>
      <c r="I1923">
        <v>36619.14435955263</v>
      </c>
      <c r="J1923">
        <v>41.61563873291016</v>
      </c>
      <c r="K1923">
        <v>22379.5594652927</v>
      </c>
      <c r="L1923">
        <v>228.5213012695312</v>
      </c>
      <c r="M1923">
        <v>27038.20161429003</v>
      </c>
    </row>
    <row r="1924" spans="1:13">
      <c r="A1924" s="2">
        <v>43304</v>
      </c>
      <c r="B1924">
        <v>41921.39685486975</v>
      </c>
      <c r="C1924" t="s">
        <v>13</v>
      </c>
      <c r="E1924">
        <v>3.192139685486975</v>
      </c>
      <c r="F1924">
        <v>7.781307220458984</v>
      </c>
      <c r="G1924">
        <v>228203.4984100758</v>
      </c>
      <c r="H1924">
        <v>171.2697448730469</v>
      </c>
      <c r="I1924">
        <v>36735.75662434495</v>
      </c>
      <c r="J1924">
        <v>41.32117462158203</v>
      </c>
      <c r="K1924">
        <v>22221.20608443613</v>
      </c>
      <c r="L1924">
        <v>228.9570007324219</v>
      </c>
      <c r="M1924">
        <v>27089.7527382134</v>
      </c>
    </row>
    <row r="1925" spans="1:13">
      <c r="A1925" s="2">
        <v>43305</v>
      </c>
      <c r="B1925">
        <v>42113.31818066926</v>
      </c>
      <c r="C1925" t="s">
        <v>13</v>
      </c>
      <c r="E1925">
        <v>3.211331818066926</v>
      </c>
      <c r="F1925">
        <v>7.880516529083252</v>
      </c>
      <c r="G1925">
        <v>231113.0238486007</v>
      </c>
      <c r="H1925">
        <v>171.9756317138672</v>
      </c>
      <c r="I1925">
        <v>36887.16274226685</v>
      </c>
      <c r="J1925">
        <v>41.46442031860352</v>
      </c>
      <c r="K1925">
        <v>22298.23903868716</v>
      </c>
      <c r="L1925">
        <v>230.0330047607422</v>
      </c>
      <c r="M1925">
        <v>27217.06346895879</v>
      </c>
    </row>
    <row r="1926" spans="1:13">
      <c r="A1926" s="2">
        <v>43306</v>
      </c>
      <c r="B1926">
        <v>42620.66220530357</v>
      </c>
      <c r="C1926" t="s">
        <v>13</v>
      </c>
      <c r="E1926">
        <v>3.262066220530357</v>
      </c>
      <c r="F1926">
        <v>8.209219932556152</v>
      </c>
      <c r="G1926">
        <v>240752.9550949331</v>
      </c>
      <c r="H1926">
        <v>174.3792266845703</v>
      </c>
      <c r="I1926">
        <v>37402.71135788895</v>
      </c>
      <c r="J1926">
        <v>41.58380508422852</v>
      </c>
      <c r="K1926">
        <v>22362.44034720731</v>
      </c>
      <c r="L1926">
        <v>232.1405639648438</v>
      </c>
      <c r="M1926">
        <v>27466.42582755721</v>
      </c>
    </row>
    <row r="1927" spans="1:13">
      <c r="A1927" s="2">
        <v>43307</v>
      </c>
      <c r="B1927">
        <v>42286.79505965448</v>
      </c>
      <c r="C1927" t="s">
        <v>13</v>
      </c>
      <c r="E1927">
        <v>3.228679505965448</v>
      </c>
      <c r="F1927">
        <v>7.850634098052979</v>
      </c>
      <c r="G1927">
        <v>230236.657563489</v>
      </c>
      <c r="H1927">
        <v>171.7371215820312</v>
      </c>
      <c r="I1927">
        <v>36836.00455223124</v>
      </c>
      <c r="J1927">
        <v>42.02948760986328</v>
      </c>
      <c r="K1927">
        <v>22602.11415466943</v>
      </c>
      <c r="L1927">
        <v>231.455810546875</v>
      </c>
      <c r="M1927">
        <v>27385.40711784281</v>
      </c>
    </row>
    <row r="1928" spans="1:13">
      <c r="A1928" s="2">
        <v>43308</v>
      </c>
      <c r="B1928">
        <v>41785.14048356879</v>
      </c>
      <c r="C1928" t="s">
        <v>13</v>
      </c>
      <c r="E1928">
        <v>3.178514048356878</v>
      </c>
      <c r="F1928">
        <v>7.523124217987061</v>
      </c>
      <c r="G1928">
        <v>220631.7289470736</v>
      </c>
      <c r="H1928">
        <v>169.4193725585938</v>
      </c>
      <c r="I1928">
        <v>36338.8690884958</v>
      </c>
      <c r="J1928">
        <v>41.89419555664062</v>
      </c>
      <c r="K1928">
        <v>22529.35841566203</v>
      </c>
      <c r="L1928">
        <v>229.9529571533203</v>
      </c>
      <c r="M1928">
        <v>27207.5923897369</v>
      </c>
    </row>
    <row r="1929" spans="1:13">
      <c r="A1929" s="2">
        <v>43311</v>
      </c>
      <c r="B1929">
        <v>41228.94430545808</v>
      </c>
      <c r="C1929" t="s">
        <v>13</v>
      </c>
      <c r="E1929">
        <v>3.122894430545808</v>
      </c>
      <c r="F1929">
        <v>7.199203491210938</v>
      </c>
      <c r="G1929">
        <v>211132.059937284</v>
      </c>
      <c r="H1929">
        <v>167.0252532958984</v>
      </c>
      <c r="I1929">
        <v>35825.35292351742</v>
      </c>
      <c r="J1929">
        <v>41.6395149230957</v>
      </c>
      <c r="K1929">
        <v>22392.3993167123</v>
      </c>
      <c r="L1929">
        <v>228.6279907226562</v>
      </c>
      <c r="M1929">
        <v>27050.82490554422</v>
      </c>
    </row>
    <row r="1930" spans="1:13">
      <c r="A1930" s="2">
        <v>43312</v>
      </c>
      <c r="B1930">
        <v>41604.75007974594</v>
      </c>
      <c r="C1930" t="s">
        <v>13</v>
      </c>
      <c r="E1930">
        <v>3.160475007974593</v>
      </c>
      <c r="F1930">
        <v>7.342637538909912</v>
      </c>
      <c r="G1930">
        <v>215338.5705592992</v>
      </c>
      <c r="H1930">
        <v>168.3033447265625</v>
      </c>
      <c r="I1930">
        <v>36099.49156823449</v>
      </c>
      <c r="J1930">
        <v>42.01357650756836</v>
      </c>
      <c r="K1930">
        <v>22593.55767276001</v>
      </c>
      <c r="L1930">
        <v>229.7839965820312</v>
      </c>
      <c r="M1930">
        <v>27187.60129933963</v>
      </c>
    </row>
    <row r="1931" spans="1:13">
      <c r="A1931" s="2">
        <v>43313</v>
      </c>
      <c r="B1931">
        <v>41628.7110009029</v>
      </c>
      <c r="C1931" t="s">
        <v>13</v>
      </c>
      <c r="E1931">
        <v>3.16287110009029</v>
      </c>
      <c r="F1931">
        <v>7.44304084777832</v>
      </c>
      <c r="G1931">
        <v>218283.1126120118</v>
      </c>
      <c r="H1931">
        <v>168.9424285888672</v>
      </c>
      <c r="I1931">
        <v>36236.56907276149</v>
      </c>
      <c r="J1931">
        <v>41.74297714233398</v>
      </c>
      <c r="K1931">
        <v>22448.03798905648</v>
      </c>
      <c r="L1931">
        <v>229.4994354248047</v>
      </c>
      <c r="M1931">
        <v>27153.93256956283</v>
      </c>
    </row>
    <row r="1932" spans="1:13">
      <c r="A1932" s="2">
        <v>43314</v>
      </c>
      <c r="B1932">
        <v>42141.80888926124</v>
      </c>
      <c r="C1932" t="s">
        <v>13</v>
      </c>
      <c r="E1932">
        <v>3.214180888926124</v>
      </c>
      <c r="F1932">
        <v>7.73947286605835</v>
      </c>
      <c r="G1932">
        <v>226976.6163763153</v>
      </c>
      <c r="H1932">
        <v>171.2411499023438</v>
      </c>
      <c r="I1932">
        <v>36729.62327087257</v>
      </c>
      <c r="J1932">
        <v>41.94990539550781</v>
      </c>
      <c r="K1932">
        <v>22559.31738516703</v>
      </c>
      <c r="L1932">
        <v>230.6643829345703</v>
      </c>
      <c r="M1932">
        <v>27291.76692226484</v>
      </c>
    </row>
    <row r="1933" spans="1:13">
      <c r="A1933" s="2">
        <v>43315</v>
      </c>
      <c r="B1933">
        <v>42422.60805777265</v>
      </c>
      <c r="C1933" t="s">
        <v>13</v>
      </c>
      <c r="E1933">
        <v>3.242260805777265</v>
      </c>
      <c r="F1933">
        <v>7.808797836303711</v>
      </c>
      <c r="G1933">
        <v>229009.7195926452</v>
      </c>
      <c r="H1933">
        <v>171.7657623291016</v>
      </c>
      <c r="I1933">
        <v>36842.14772430576</v>
      </c>
      <c r="J1933">
        <v>42.41945266723633</v>
      </c>
      <c r="K1933">
        <v>22811.82488978221</v>
      </c>
      <c r="L1933">
        <v>231.7937316894531</v>
      </c>
      <c r="M1933">
        <v>27425.38929863734</v>
      </c>
    </row>
    <row r="1934" spans="1:13">
      <c r="A1934" s="2">
        <v>43318</v>
      </c>
      <c r="B1934">
        <v>42631.20516368096</v>
      </c>
      <c r="C1934" t="s">
        <v>13</v>
      </c>
      <c r="E1934">
        <v>3.263120516368097</v>
      </c>
      <c r="F1934">
        <v>7.952233791351318</v>
      </c>
      <c r="G1934">
        <v>233216.2861517437</v>
      </c>
      <c r="H1934">
        <v>172.7767944335938</v>
      </c>
      <c r="I1934">
        <v>37059.00464411699</v>
      </c>
      <c r="J1934">
        <v>42.45130157470703</v>
      </c>
      <c r="K1934">
        <v>22828.95221355633</v>
      </c>
      <c r="L1934">
        <v>232.6651916503906</v>
      </c>
      <c r="M1934">
        <v>27528.49876804657</v>
      </c>
    </row>
    <row r="1935" spans="1:13">
      <c r="A1935" s="2">
        <v>43319</v>
      </c>
      <c r="B1935">
        <v>42723.75044238847</v>
      </c>
      <c r="C1935" t="s">
        <v>13</v>
      </c>
      <c r="E1935">
        <v>3.272375044238848</v>
      </c>
      <c r="F1935">
        <v>8.029926300048828</v>
      </c>
      <c r="G1935">
        <v>235494.7853528048</v>
      </c>
      <c r="H1935">
        <v>173.4063568115234</v>
      </c>
      <c r="I1935">
        <v>37194.03987939811</v>
      </c>
      <c r="J1935">
        <v>42.38762283325195</v>
      </c>
      <c r="K1935">
        <v>22794.707823119</v>
      </c>
      <c r="L1935">
        <v>233.3143310546875</v>
      </c>
      <c r="M1935">
        <v>27605.30369604082</v>
      </c>
    </row>
    <row r="1936" spans="1:13">
      <c r="A1936" s="2">
        <v>43320</v>
      </c>
      <c r="B1936">
        <v>42674.87044636185</v>
      </c>
      <c r="C1936" t="s">
        <v>13</v>
      </c>
      <c r="E1936">
        <v>3.267487044636185</v>
      </c>
      <c r="F1936">
        <v>8.05144214630127</v>
      </c>
      <c r="G1936">
        <v>236125.7836217269</v>
      </c>
      <c r="H1936">
        <v>173.6161956787109</v>
      </c>
      <c r="I1936">
        <v>37239.04835162443</v>
      </c>
      <c r="J1936">
        <v>42.16478729248047</v>
      </c>
      <c r="K1936">
        <v>22674.8739965212</v>
      </c>
      <c r="L1936">
        <v>233.1898956298828</v>
      </c>
      <c r="M1936">
        <v>27590.58073548906</v>
      </c>
    </row>
    <row r="1937" spans="1:13">
      <c r="A1937" s="2">
        <v>43321</v>
      </c>
      <c r="B1937">
        <v>42731.60093034888</v>
      </c>
      <c r="C1937" t="s">
        <v>13</v>
      </c>
      <c r="E1937">
        <v>3.273160093034887</v>
      </c>
      <c r="F1937">
        <v>8.044271469116211</v>
      </c>
      <c r="G1937">
        <v>235915.4881568084</v>
      </c>
      <c r="H1937">
        <v>173.5112457275391</v>
      </c>
      <c r="I1937">
        <v>37216.53756977651</v>
      </c>
      <c r="J1937">
        <v>42.35580062866211</v>
      </c>
      <c r="K1937">
        <v>22777.59485930013</v>
      </c>
      <c r="L1937">
        <v>232.8963775634766</v>
      </c>
      <c r="M1937">
        <v>27555.85224141503</v>
      </c>
    </row>
    <row r="1938" spans="1:13">
      <c r="A1938" s="2">
        <v>43322</v>
      </c>
      <c r="B1938">
        <v>42403.73128259903</v>
      </c>
      <c r="C1938" t="s">
        <v>13</v>
      </c>
      <c r="E1938">
        <v>3.240373128259903</v>
      </c>
      <c r="F1938">
        <v>7.856610298156738</v>
      </c>
      <c r="G1938">
        <v>230411.9224299488</v>
      </c>
      <c r="H1938">
        <v>172.1854553222656</v>
      </c>
      <c r="I1938">
        <v>36932.16794162579</v>
      </c>
      <c r="J1938">
        <v>42.17274475097656</v>
      </c>
      <c r="K1938">
        <v>22679.153263187</v>
      </c>
      <c r="L1938">
        <v>231.3134918212891</v>
      </c>
      <c r="M1938">
        <v>27368.56823947785</v>
      </c>
    </row>
    <row r="1939" spans="1:13">
      <c r="A1939" s="2">
        <v>43325</v>
      </c>
      <c r="B1939">
        <v>42390.09996261585</v>
      </c>
      <c r="C1939" t="s">
        <v>13</v>
      </c>
      <c r="E1939">
        <v>3.239009996261585</v>
      </c>
      <c r="F1939">
        <v>7.833898544311523</v>
      </c>
      <c r="G1939">
        <v>229745.8516097557</v>
      </c>
      <c r="H1939">
        <v>171.9946441650391</v>
      </c>
      <c r="I1939">
        <v>36891.24073502383</v>
      </c>
      <c r="J1939">
        <v>42.22845458984375</v>
      </c>
      <c r="K1939">
        <v>22709.112232692</v>
      </c>
      <c r="L1939">
        <v>230.4420623779297</v>
      </c>
      <c r="M1939">
        <v>27265.46238084986</v>
      </c>
    </row>
    <row r="1940" spans="1:13">
      <c r="A1940" s="2">
        <v>43326</v>
      </c>
      <c r="B1940">
        <v>42629.5045166365</v>
      </c>
      <c r="C1940" t="s">
        <v>13</v>
      </c>
      <c r="E1940">
        <v>3.26295045166365</v>
      </c>
      <c r="F1940">
        <v>7.978530883789062</v>
      </c>
      <c r="G1940">
        <v>233987.5047043961</v>
      </c>
      <c r="H1940">
        <v>173.0724487304688</v>
      </c>
      <c r="I1940">
        <v>37122.41972249521</v>
      </c>
      <c r="J1940">
        <v>42.31599426269531</v>
      </c>
      <c r="K1940">
        <v>22756.18826886021</v>
      </c>
      <c r="L1940">
        <v>231.9271240234375</v>
      </c>
      <c r="M1940">
        <v>27441.17202348633</v>
      </c>
    </row>
    <row r="1941" spans="1:13">
      <c r="A1941" s="2">
        <v>43327</v>
      </c>
      <c r="B1941">
        <v>42373.23765490878</v>
      </c>
      <c r="C1941" t="s">
        <v>13</v>
      </c>
      <c r="E1941">
        <v>3.237323765490878</v>
      </c>
      <c r="F1941">
        <v>7.688075065612793</v>
      </c>
      <c r="G1941">
        <v>225469.2658065524</v>
      </c>
      <c r="H1941">
        <v>170.9550018310547</v>
      </c>
      <c r="I1941">
        <v>36668.24718887284</v>
      </c>
      <c r="J1941">
        <v>42.70597839355469</v>
      </c>
      <c r="K1941">
        <v>22965.90926108388</v>
      </c>
      <c r="L1941">
        <v>230.2197418212891</v>
      </c>
      <c r="M1941">
        <v>27239.15783943488</v>
      </c>
    </row>
    <row r="1942" spans="1:13">
      <c r="A1942" s="2">
        <v>43328</v>
      </c>
      <c r="B1942">
        <v>42656.5162520422</v>
      </c>
      <c r="C1942" t="s">
        <v>13</v>
      </c>
      <c r="E1942">
        <v>3.26565162520422</v>
      </c>
      <c r="F1942">
        <v>7.758595943450928</v>
      </c>
      <c r="G1942">
        <v>227537.4415741534</v>
      </c>
      <c r="H1942">
        <v>171.5177459716797</v>
      </c>
      <c r="I1942">
        <v>36788.95053789167</v>
      </c>
      <c r="J1942">
        <v>43.16757583618164</v>
      </c>
      <c r="K1942">
        <v>23214.14160187763</v>
      </c>
      <c r="L1942">
        <v>232.0871734619141</v>
      </c>
      <c r="M1942">
        <v>27460.10876575824</v>
      </c>
    </row>
    <row r="1943" spans="1:13">
      <c r="A1943" s="2">
        <v>43329</v>
      </c>
      <c r="B1943">
        <v>42747.00530072711</v>
      </c>
      <c r="C1943" t="s">
        <v>13</v>
      </c>
      <c r="E1943">
        <v>3.274700530072711</v>
      </c>
      <c r="F1943">
        <v>7.757401466369629</v>
      </c>
      <c r="G1943">
        <v>227502.4109756948</v>
      </c>
      <c r="H1943">
        <v>171.5559234619141</v>
      </c>
      <c r="I1943">
        <v>36797.13925207943</v>
      </c>
      <c r="J1943">
        <v>43.39041900634766</v>
      </c>
      <c r="K1943">
        <v>23333.97953131978</v>
      </c>
      <c r="L1943">
        <v>232.8608245849609</v>
      </c>
      <c r="M1943">
        <v>27551.64568125738</v>
      </c>
    </row>
    <row r="1944" spans="1:13">
      <c r="A1944" s="2">
        <v>43332</v>
      </c>
      <c r="B1944">
        <v>42661.71440154804</v>
      </c>
      <c r="C1944" t="s">
        <v>13</v>
      </c>
      <c r="E1944">
        <v>3.266171440154804</v>
      </c>
      <c r="F1944">
        <v>7.741863250732422</v>
      </c>
      <c r="G1944">
        <v>227046.7195260451</v>
      </c>
      <c r="H1944">
        <v>171.4032897949219</v>
      </c>
      <c r="I1944">
        <v>36764.40075966525</v>
      </c>
      <c r="J1944">
        <v>43.23920440673828</v>
      </c>
      <c r="K1944">
        <v>23252.66115613641</v>
      </c>
      <c r="L1944">
        <v>233.3766174316406</v>
      </c>
      <c r="M1944">
        <v>27612.67330057452</v>
      </c>
    </row>
    <row r="1945" spans="1:13">
      <c r="A1945" s="2">
        <v>43333</v>
      </c>
      <c r="B1945">
        <v>42660.10966297952</v>
      </c>
      <c r="C1945" t="s">
        <v>13</v>
      </c>
      <c r="E1945">
        <v>3.266010966297952</v>
      </c>
      <c r="F1945">
        <v>7.821946620941162</v>
      </c>
      <c r="G1945">
        <v>229395.3358611068</v>
      </c>
      <c r="H1945">
        <v>172.0328216552734</v>
      </c>
      <c r="I1945">
        <v>36899.4294492116</v>
      </c>
      <c r="J1945">
        <v>42.92881393432617</v>
      </c>
      <c r="K1945">
        <v>23085.74308768168</v>
      </c>
      <c r="L1945">
        <v>233.8834991455078</v>
      </c>
      <c r="M1945">
        <v>27672.64657176631</v>
      </c>
    </row>
    <row r="1946" spans="1:13">
      <c r="A1946" s="2">
        <v>43334</v>
      </c>
      <c r="B1946">
        <v>42665.1952431934</v>
      </c>
      <c r="C1946" t="s">
        <v>13</v>
      </c>
      <c r="E1946">
        <v>3.26651952431934</v>
      </c>
      <c r="F1946">
        <v>7.912788867950439</v>
      </c>
      <c r="G1946">
        <v>232059.4792991713</v>
      </c>
      <c r="H1946">
        <v>172.7004852294922</v>
      </c>
      <c r="I1946">
        <v>37042.63703434359</v>
      </c>
      <c r="J1946">
        <v>42.61046600341797</v>
      </c>
      <c r="K1946">
        <v>22914.54575256115</v>
      </c>
      <c r="L1946">
        <v>233.8123168945312</v>
      </c>
      <c r="M1946">
        <v>27664.22442449789</v>
      </c>
    </row>
    <row r="1947" spans="1:13">
      <c r="A1947" s="2">
        <v>43335</v>
      </c>
      <c r="B1947">
        <v>42602.89038927138</v>
      </c>
      <c r="C1947" t="s">
        <v>13</v>
      </c>
      <c r="E1947">
        <v>3.260289038927138</v>
      </c>
      <c r="F1947">
        <v>7.873342990875244</v>
      </c>
      <c r="G1947">
        <v>230902.6444780572</v>
      </c>
      <c r="H1947">
        <v>172.4525604248047</v>
      </c>
      <c r="I1947">
        <v>36989.45948513378</v>
      </c>
      <c r="J1947">
        <v>42.57863235473633</v>
      </c>
      <c r="K1947">
        <v>22897.42663447575</v>
      </c>
      <c r="L1947">
        <v>233.4743957519531</v>
      </c>
      <c r="M1947">
        <v>27624.24224370336</v>
      </c>
    </row>
    <row r="1948" spans="1:13">
      <c r="A1948" s="2">
        <v>43336</v>
      </c>
      <c r="B1948">
        <v>42980.86212205297</v>
      </c>
      <c r="C1948" t="s">
        <v>13</v>
      </c>
      <c r="E1948">
        <v>3.298086212205297</v>
      </c>
      <c r="F1948">
        <v>8.092080116271973</v>
      </c>
      <c r="G1948">
        <v>237317.5791199454</v>
      </c>
      <c r="H1948">
        <v>174.0549163818359</v>
      </c>
      <c r="I1948">
        <v>37333.14983456882</v>
      </c>
      <c r="J1948">
        <v>42.76168441772461</v>
      </c>
      <c r="K1948">
        <v>22995.8661791667</v>
      </c>
      <c r="L1948">
        <v>234.9417419433594</v>
      </c>
      <c r="M1948">
        <v>27797.85582782351</v>
      </c>
    </row>
    <row r="1949" spans="1:13">
      <c r="A1949" s="2">
        <v>43339</v>
      </c>
      <c r="B1949">
        <v>43220.53453046468</v>
      </c>
      <c r="C1949" t="s">
        <v>13</v>
      </c>
      <c r="E1949">
        <v>3.322053453046467</v>
      </c>
      <c r="F1949">
        <v>8.335918426513672</v>
      </c>
      <c r="G1949">
        <v>244468.6597632148</v>
      </c>
      <c r="H1949">
        <v>175.8291015625</v>
      </c>
      <c r="I1949">
        <v>37713.69594358362</v>
      </c>
      <c r="J1949">
        <v>42.49904251098633</v>
      </c>
      <c r="K1949">
        <v>22854.62576212898</v>
      </c>
      <c r="L1949">
        <v>236.7113342285156</v>
      </c>
      <c r="M1949">
        <v>28007.23058945552</v>
      </c>
    </row>
    <row r="1950" spans="1:13">
      <c r="A1950" s="2">
        <v>43340</v>
      </c>
      <c r="B1950">
        <v>43236.98589951878</v>
      </c>
      <c r="C1950" t="s">
        <v>13</v>
      </c>
      <c r="E1950">
        <v>3.323698589951878</v>
      </c>
      <c r="F1950">
        <v>8.372973442077637</v>
      </c>
      <c r="G1950">
        <v>245555.3774503283</v>
      </c>
      <c r="H1950">
        <v>176.0866088867188</v>
      </c>
      <c r="I1950">
        <v>37768.92885350883</v>
      </c>
      <c r="J1950">
        <v>42.41150665283203</v>
      </c>
      <c r="K1950">
        <v>22807.55177738295</v>
      </c>
      <c r="L1950">
        <v>236.8446960449219</v>
      </c>
      <c r="M1950">
        <v>28023.00970352326</v>
      </c>
    </row>
    <row r="1951" spans="1:13">
      <c r="A1951" s="2">
        <v>43341</v>
      </c>
      <c r="B1951">
        <v>43753.26782563997</v>
      </c>
      <c r="C1951" t="s">
        <v>13</v>
      </c>
      <c r="E1951">
        <v>3.375326782563997</v>
      </c>
      <c r="F1951">
        <v>8.665817260742188</v>
      </c>
      <c r="G1951">
        <v>254143.6495765476</v>
      </c>
      <c r="H1951">
        <v>178.1182861328125</v>
      </c>
      <c r="I1951">
        <v>38204.70459958145</v>
      </c>
      <c r="J1951">
        <v>42.72189331054688</v>
      </c>
      <c r="K1951">
        <v>22974.46779441549</v>
      </c>
      <c r="L1951">
        <v>238.1430053710938</v>
      </c>
      <c r="M1951">
        <v>28176.62317029302</v>
      </c>
    </row>
    <row r="1952" spans="1:13">
      <c r="A1952" s="2">
        <v>43342</v>
      </c>
      <c r="B1952">
        <v>43696.36793994882</v>
      </c>
      <c r="C1952" t="s">
        <v>13</v>
      </c>
      <c r="E1952">
        <v>3.369636793994882</v>
      </c>
      <c r="F1952">
        <v>8.61681079864502</v>
      </c>
      <c r="G1952">
        <v>252706.4301250561</v>
      </c>
      <c r="H1952">
        <v>177.8034973144531</v>
      </c>
      <c r="I1952">
        <v>38137.1853455072</v>
      </c>
      <c r="J1952">
        <v>42.73779678344727</v>
      </c>
      <c r="K1952">
        <v>22983.02017348057</v>
      </c>
      <c r="L1952">
        <v>237.1737518310547</v>
      </c>
      <c r="M1952">
        <v>28061.94295236432</v>
      </c>
    </row>
    <row r="1953" spans="1:13">
      <c r="A1953" s="2">
        <v>43343</v>
      </c>
      <c r="B1953">
        <v>43666.94298483325</v>
      </c>
      <c r="C1953" t="s">
        <v>13</v>
      </c>
      <c r="E1953">
        <v>3.366694298483325</v>
      </c>
      <c r="F1953">
        <v>8.641910552978516</v>
      </c>
      <c r="G1953">
        <v>253442.5341736249</v>
      </c>
      <c r="H1953">
        <v>178.0324554443359</v>
      </c>
      <c r="I1953">
        <v>38186.29472056217</v>
      </c>
      <c r="J1953">
        <v>42.55476379394531</v>
      </c>
      <c r="K1953">
        <v>22884.59088590051</v>
      </c>
      <c r="L1953">
        <v>237.1826324462891</v>
      </c>
      <c r="M1953">
        <v>28062.99368970842</v>
      </c>
    </row>
    <row r="1954" spans="1:13">
      <c r="A1954" s="2">
        <v>43347</v>
      </c>
      <c r="B1954">
        <v>43594.8822462643</v>
      </c>
      <c r="C1954" t="s">
        <v>13</v>
      </c>
      <c r="E1954">
        <v>3.35948822462643</v>
      </c>
      <c r="F1954">
        <v>8.539118766784668</v>
      </c>
      <c r="G1954">
        <v>250427.9449082658</v>
      </c>
      <c r="H1954">
        <v>177.2693328857422</v>
      </c>
      <c r="I1954">
        <v>38022.61207709338</v>
      </c>
      <c r="J1954">
        <v>42.74575805664062</v>
      </c>
      <c r="K1954">
        <v>22987.30149156855</v>
      </c>
      <c r="L1954">
        <v>236.8536224365234</v>
      </c>
      <c r="M1954">
        <v>28024.06585703924</v>
      </c>
    </row>
    <row r="1955" spans="1:13">
      <c r="A1955" s="2">
        <v>43348</v>
      </c>
      <c r="B1955">
        <v>43374.25376297899</v>
      </c>
      <c r="C1955" t="s">
        <v>13</v>
      </c>
      <c r="E1955">
        <v>3.337425376297899</v>
      </c>
      <c r="F1955">
        <v>8.199657440185547</v>
      </c>
      <c r="G1955">
        <v>240472.5145274724</v>
      </c>
      <c r="H1955">
        <v>174.9801330566406</v>
      </c>
      <c r="I1955">
        <v>37531.60014822816</v>
      </c>
      <c r="J1955">
        <v>43.34265899658203</v>
      </c>
      <c r="K1955">
        <v>23308.29572563623</v>
      </c>
      <c r="L1955">
        <v>236.1866302490234</v>
      </c>
      <c r="M1955">
        <v>27945.14862201304</v>
      </c>
    </row>
    <row r="1956" spans="1:13">
      <c r="A1956" s="2">
        <v>43349</v>
      </c>
      <c r="B1956">
        <v>43165.02751299068</v>
      </c>
      <c r="C1956" t="s">
        <v>13</v>
      </c>
      <c r="E1956">
        <v>3.316502751299068</v>
      </c>
      <c r="F1956">
        <v>7.976137638092041</v>
      </c>
      <c r="G1956">
        <v>233917.3176490413</v>
      </c>
      <c r="H1956">
        <v>173.4158630371094</v>
      </c>
      <c r="I1956">
        <v>37196.0788757766</v>
      </c>
      <c r="J1956">
        <v>43.58938217163086</v>
      </c>
      <c r="K1956">
        <v>23440.97555792016</v>
      </c>
      <c r="L1956">
        <v>235.4929809570312</v>
      </c>
      <c r="M1956">
        <v>27863.07736956391</v>
      </c>
    </row>
    <row r="1957" spans="1:13">
      <c r="A1957" s="2">
        <v>43350</v>
      </c>
      <c r="B1957">
        <v>42836.61530406521</v>
      </c>
      <c r="C1957" t="s">
        <v>13</v>
      </c>
      <c r="E1957">
        <v>3.283661530406522</v>
      </c>
      <c r="F1957">
        <v>7.897252082824707</v>
      </c>
      <c r="G1957">
        <v>231603.8298023341</v>
      </c>
      <c r="H1957">
        <v>172.7482452392578</v>
      </c>
      <c r="I1957">
        <v>37052.88110924676</v>
      </c>
      <c r="J1957">
        <v>43.05615234375</v>
      </c>
      <c r="K1957">
        <v>23154.22161144546</v>
      </c>
      <c r="L1957">
        <v>234.9238891601562</v>
      </c>
      <c r="M1957">
        <v>27795.74352079156</v>
      </c>
    </row>
    <row r="1958" spans="1:13">
      <c r="A1958" s="2">
        <v>43353</v>
      </c>
      <c r="B1958">
        <v>43026.67268038506</v>
      </c>
      <c r="C1958" t="s">
        <v>13</v>
      </c>
      <c r="E1958">
        <v>3.302667268038507</v>
      </c>
      <c r="F1958">
        <v>7.966578483581543</v>
      </c>
      <c r="G1958">
        <v>233636.9749714764</v>
      </c>
      <c r="H1958">
        <v>173.3300476074219</v>
      </c>
      <c r="I1958">
        <v>37177.6722696247</v>
      </c>
      <c r="J1958">
        <v>43.27102661132812</v>
      </c>
      <c r="K1958">
        <v>23269.77411995527</v>
      </c>
      <c r="L1958">
        <v>235.3685455322266</v>
      </c>
      <c r="M1958">
        <v>27848.35440901215</v>
      </c>
    </row>
    <row r="1959" spans="1:13">
      <c r="A1959" s="2">
        <v>43354</v>
      </c>
      <c r="B1959">
        <v>43237.43266127829</v>
      </c>
      <c r="C1959" t="s">
        <v>13</v>
      </c>
      <c r="E1959">
        <v>3.323743266127829</v>
      </c>
      <c r="F1959">
        <v>8.143478393554688</v>
      </c>
      <c r="G1959">
        <v>238824.9436739791</v>
      </c>
      <c r="H1959">
        <v>174.6654052734375</v>
      </c>
      <c r="I1959">
        <v>37464.09398562344</v>
      </c>
      <c r="J1959">
        <v>43.15961456298828</v>
      </c>
      <c r="K1959">
        <v>23209.86028378964</v>
      </c>
      <c r="L1959">
        <v>236.2577972412109</v>
      </c>
      <c r="M1959">
        <v>27953.56896389083</v>
      </c>
    </row>
    <row r="1960" spans="1:13">
      <c r="A1960" s="2">
        <v>43355</v>
      </c>
      <c r="B1960">
        <v>43123.19670682952</v>
      </c>
      <c r="C1960" t="s">
        <v>13</v>
      </c>
      <c r="E1960">
        <v>3.312319670682952</v>
      </c>
      <c r="F1960">
        <v>8.072957992553711</v>
      </c>
      <c r="G1960">
        <v>236756.7818906489</v>
      </c>
      <c r="H1960">
        <v>174.1503295898438</v>
      </c>
      <c r="I1960">
        <v>37353.6150743035</v>
      </c>
      <c r="J1960">
        <v>43.11983108520508</v>
      </c>
      <c r="K1960">
        <v>23188.4660018828</v>
      </c>
      <c r="L1960">
        <v>236.2844543457031</v>
      </c>
      <c r="M1960">
        <v>27956.72298131376</v>
      </c>
    </row>
    <row r="1961" spans="1:13">
      <c r="A1961" s="2">
        <v>43356</v>
      </c>
      <c r="B1961">
        <v>43599.30420155378</v>
      </c>
      <c r="C1961" t="s">
        <v>13</v>
      </c>
      <c r="E1961">
        <v>3.359930420155378</v>
      </c>
      <c r="F1961">
        <v>8.312013626098633</v>
      </c>
      <c r="G1961">
        <v>243767.6002973755</v>
      </c>
      <c r="H1961">
        <v>176.0102996826172</v>
      </c>
      <c r="I1961">
        <v>37752.56124373542</v>
      </c>
      <c r="J1961">
        <v>43.44610977172852</v>
      </c>
      <c r="K1961">
        <v>23363.92824371388</v>
      </c>
      <c r="L1961">
        <v>237.6273193359375</v>
      </c>
      <c r="M1961">
        <v>28115.60818871026</v>
      </c>
    </row>
    <row r="1962" spans="1:13">
      <c r="A1962" s="2">
        <v>43357</v>
      </c>
      <c r="B1962">
        <v>43414.53075082837</v>
      </c>
      <c r="C1962" t="s">
        <v>13</v>
      </c>
      <c r="E1962">
        <v>3.341453075082837</v>
      </c>
      <c r="F1962">
        <v>8.248664855957031</v>
      </c>
      <c r="G1962">
        <v>241909.7619475055</v>
      </c>
      <c r="H1962">
        <v>175.4952392578125</v>
      </c>
      <c r="I1962">
        <v>37642.08560528287</v>
      </c>
      <c r="J1962">
        <v>43.21533203125</v>
      </c>
      <c r="K1962">
        <v>23239.82335613899</v>
      </c>
      <c r="L1962">
        <v>237.7516784667969</v>
      </c>
      <c r="M1962">
        <v>28130.32212230889</v>
      </c>
    </row>
    <row r="1963" spans="1:13">
      <c r="A1963" s="2">
        <v>43360</v>
      </c>
      <c r="B1963">
        <v>42983.77099789135</v>
      </c>
      <c r="C1963" t="s">
        <v>13</v>
      </c>
      <c r="E1963">
        <v>3.298377099789135</v>
      </c>
      <c r="F1963">
        <v>7.900835990905762</v>
      </c>
      <c r="G1963">
        <v>231708.9355819808</v>
      </c>
      <c r="H1963">
        <v>172.9675903320312</v>
      </c>
      <c r="I1963">
        <v>37099.92857785157</v>
      </c>
      <c r="J1963">
        <v>43.35858154296875</v>
      </c>
      <c r="K1963">
        <v>23316.8583618122</v>
      </c>
      <c r="L1963">
        <v>236.4089660644531</v>
      </c>
      <c r="M1963">
        <v>27971.45496881865</v>
      </c>
    </row>
    <row r="1964" spans="1:13">
      <c r="A1964" s="2">
        <v>43361</v>
      </c>
      <c r="B1964">
        <v>43224.10901193433</v>
      </c>
      <c r="C1964" t="s">
        <v>13</v>
      </c>
      <c r="E1964">
        <v>3.322410901193432</v>
      </c>
      <c r="F1964">
        <v>8.088496208190918</v>
      </c>
      <c r="G1964">
        <v>237212.4733402987</v>
      </c>
      <c r="H1964">
        <v>174.3983306884766</v>
      </c>
      <c r="I1964">
        <v>37406.80898785021</v>
      </c>
      <c r="J1964">
        <v>43.27899169921875</v>
      </c>
      <c r="K1964">
        <v>23274.05748946543</v>
      </c>
      <c r="L1964">
        <v>237.6983795166016</v>
      </c>
      <c r="M1964">
        <v>28124.01589285368</v>
      </c>
    </row>
    <row r="1965" spans="1:13">
      <c r="A1965" s="2">
        <v>43362</v>
      </c>
      <c r="B1965">
        <v>42836.24602358559</v>
      </c>
      <c r="C1965" t="s">
        <v>13</v>
      </c>
      <c r="E1965">
        <v>3.283624602358559</v>
      </c>
      <c r="F1965">
        <v>8.070565223693848</v>
      </c>
      <c r="G1965">
        <v>236686.608819565</v>
      </c>
      <c r="H1965">
        <v>174.2647857666016</v>
      </c>
      <c r="I1965">
        <v>37378.16485252992</v>
      </c>
      <c r="J1965">
        <v>42.33987426757812</v>
      </c>
      <c r="K1965">
        <v>22769.03017170199</v>
      </c>
      <c r="L1965">
        <v>237.9651947021484</v>
      </c>
      <c r="M1965">
        <v>28155.58495333291</v>
      </c>
    </row>
    <row r="1966" spans="1:13">
      <c r="A1966" s="2">
        <v>43363</v>
      </c>
      <c r="B1966">
        <v>43235.3455819977</v>
      </c>
      <c r="C1966" t="s">
        <v>13</v>
      </c>
      <c r="E1966">
        <v>3.32353455819977</v>
      </c>
      <c r="F1966">
        <v>8.323966979980469</v>
      </c>
      <c r="G1966">
        <v>244118.1579988369</v>
      </c>
      <c r="H1966">
        <v>176.1915283203125</v>
      </c>
      <c r="I1966">
        <v>37791.43308962199</v>
      </c>
      <c r="J1966">
        <v>42.42742156982422</v>
      </c>
      <c r="K1966">
        <v>22816.11031071456</v>
      </c>
      <c r="L1966">
        <v>239.8770904541016</v>
      </c>
      <c r="M1966">
        <v>28381.79678793927</v>
      </c>
    </row>
    <row r="1967" spans="1:13">
      <c r="A1967" s="2">
        <v>43364</v>
      </c>
      <c r="B1967">
        <v>43119.77791381725</v>
      </c>
      <c r="C1967" t="s">
        <v>13</v>
      </c>
      <c r="E1967">
        <v>3.311977791381725</v>
      </c>
      <c r="F1967">
        <v>8.191289901733398</v>
      </c>
      <c r="G1967">
        <v>240227.1185427411</v>
      </c>
      <c r="H1967">
        <v>175.2281951904297</v>
      </c>
      <c r="I1967">
        <v>37584.80715324441</v>
      </c>
      <c r="J1967">
        <v>42.60810089111328</v>
      </c>
      <c r="K1967">
        <v>22913.27387081005</v>
      </c>
      <c r="L1967">
        <v>239.7081146240234</v>
      </c>
      <c r="M1967">
        <v>28361.80389215138</v>
      </c>
    </row>
    <row r="1968" spans="1:13">
      <c r="A1968" s="2">
        <v>43367</v>
      </c>
      <c r="B1968">
        <v>43069.36690733745</v>
      </c>
      <c r="C1968" t="s">
        <v>13</v>
      </c>
      <c r="E1968">
        <v>3.306936690733745</v>
      </c>
      <c r="F1968">
        <v>8.261813163757324</v>
      </c>
      <c r="G1968">
        <v>242295.3642316963</v>
      </c>
      <c r="H1968">
        <v>175.7154846191406</v>
      </c>
      <c r="I1968">
        <v>37689.32617306317</v>
      </c>
      <c r="J1968">
        <v>42.23067474365234</v>
      </c>
      <c r="K1968">
        <v>22710.30616040029</v>
      </c>
      <c r="L1968">
        <v>238.9077301025391</v>
      </c>
      <c r="M1968">
        <v>28267.10393227619</v>
      </c>
    </row>
    <row r="1969" spans="1:13">
      <c r="A1969" s="2">
        <v>43368</v>
      </c>
      <c r="B1969">
        <v>42892.46633106782</v>
      </c>
      <c r="C1969" t="s">
        <v>13</v>
      </c>
      <c r="E1969">
        <v>3.289246633106782</v>
      </c>
      <c r="F1969">
        <v>8.295283317565918</v>
      </c>
      <c r="G1969">
        <v>243276.9481706214</v>
      </c>
      <c r="H1969">
        <v>175.9543762207031</v>
      </c>
      <c r="I1969">
        <v>37740.56618478331</v>
      </c>
      <c r="J1969">
        <v>41.65250778198242</v>
      </c>
      <c r="K1969">
        <v>22399.38646065464</v>
      </c>
      <c r="L1969">
        <v>238.6143341064453</v>
      </c>
      <c r="M1969">
        <v>28232.38988132716</v>
      </c>
    </row>
    <row r="1970" spans="1:13">
      <c r="A1970" s="2">
        <v>43369</v>
      </c>
      <c r="B1970">
        <v>42747.10441387398</v>
      </c>
      <c r="C1970" t="s">
        <v>13</v>
      </c>
      <c r="E1970">
        <v>3.274710441387398</v>
      </c>
      <c r="F1970">
        <v>8.28691291809082</v>
      </c>
      <c r="G1970">
        <v>243031.468280265</v>
      </c>
      <c r="H1970">
        <v>176.0785827636719</v>
      </c>
      <c r="I1970">
        <v>37767.20732526632</v>
      </c>
      <c r="J1970">
        <v>41.24298095703125</v>
      </c>
      <c r="K1970">
        <v>22179.15603260694</v>
      </c>
      <c r="L1970">
        <v>237.9148864746094</v>
      </c>
      <c r="M1970">
        <v>28149.63258044031</v>
      </c>
    </row>
    <row r="1971" spans="1:13">
      <c r="A1971" s="2">
        <v>43370</v>
      </c>
      <c r="B1971">
        <v>43208.70297958134</v>
      </c>
      <c r="C1971" t="s">
        <v>13</v>
      </c>
      <c r="E1971">
        <v>3.320870297958134</v>
      </c>
      <c r="F1971">
        <v>8.51640796661377</v>
      </c>
      <c r="G1971">
        <v>249761.9020566143</v>
      </c>
      <c r="H1971">
        <v>177.5692596435547</v>
      </c>
      <c r="I1971">
        <v>38086.94355833833</v>
      </c>
      <c r="J1971">
        <v>41.66857147216797</v>
      </c>
      <c r="K1971">
        <v>22408.02499945125</v>
      </c>
      <c r="L1971">
        <v>238.5759429931641</v>
      </c>
      <c r="M1971">
        <v>28227.84751851315</v>
      </c>
    </row>
    <row r="1972" spans="1:13">
      <c r="A1972" s="2">
        <v>43371</v>
      </c>
      <c r="B1972">
        <v>43433.36362024757</v>
      </c>
      <c r="C1972" t="s">
        <v>13</v>
      </c>
      <c r="E1972">
        <v>3.343336362024757</v>
      </c>
      <c r="F1972">
        <v>8.50325870513916</v>
      </c>
      <c r="G1972">
        <v>249376.2718038818</v>
      </c>
      <c r="H1972">
        <v>177.5309753417969</v>
      </c>
      <c r="I1972">
        <v>38078.73193407889</v>
      </c>
      <c r="J1972">
        <v>42.27886199951172</v>
      </c>
      <c r="K1972">
        <v>22736.2197253679</v>
      </c>
      <c r="L1972">
        <v>238.5491333007812</v>
      </c>
      <c r="M1972">
        <v>28224.67544718397</v>
      </c>
    </row>
    <row r="1973" spans="1:13">
      <c r="A1973" s="2">
        <v>43374</v>
      </c>
      <c r="B1973">
        <v>43446.99285522511</v>
      </c>
      <c r="C1973" t="s">
        <v>13</v>
      </c>
      <c r="E1973">
        <v>3.344699285522511</v>
      </c>
      <c r="F1973">
        <v>8.552268028259277</v>
      </c>
      <c r="G1973">
        <v>250813.5751609983</v>
      </c>
      <c r="H1973">
        <v>177.8941345214844</v>
      </c>
      <c r="I1973">
        <v>38156.62617775155</v>
      </c>
      <c r="J1973">
        <v>42.13431549072266</v>
      </c>
      <c r="K1973">
        <v>22658.48723615377</v>
      </c>
      <c r="L1973">
        <v>239.4335174560547</v>
      </c>
      <c r="M1973">
        <v>28329.31408245309</v>
      </c>
    </row>
    <row r="1974" spans="1:13">
      <c r="A1974" s="2">
        <v>43375</v>
      </c>
      <c r="B1974">
        <v>43592.56948650223</v>
      </c>
      <c r="C1974" t="s">
        <v>13</v>
      </c>
      <c r="E1974">
        <v>3.359256948650223</v>
      </c>
      <c r="F1974">
        <v>8.50325870513916</v>
      </c>
      <c r="G1974">
        <v>249376.2718038818</v>
      </c>
      <c r="H1974">
        <v>177.4928131103516</v>
      </c>
      <c r="I1974">
        <v>38070.5464927585</v>
      </c>
      <c r="J1974">
        <v>42.7044677734375</v>
      </c>
      <c r="K1974">
        <v>22965.09689790093</v>
      </c>
      <c r="L1974">
        <v>239.4066925048828</v>
      </c>
      <c r="M1974">
        <v>28326.14020573329</v>
      </c>
    </row>
    <row r="1975" spans="1:13">
      <c r="A1975" s="2">
        <v>43376</v>
      </c>
      <c r="B1975">
        <v>43430.47509988551</v>
      </c>
      <c r="C1975" t="s">
        <v>13</v>
      </c>
      <c r="E1975">
        <v>3.343047509988551</v>
      </c>
      <c r="F1975">
        <v>8.528360366821289</v>
      </c>
      <c r="G1975">
        <v>250112.4317895339</v>
      </c>
      <c r="H1975">
        <v>177.6839141845703</v>
      </c>
      <c r="I1975">
        <v>38111.5358838407</v>
      </c>
      <c r="J1975">
        <v>42.19053268432617</v>
      </c>
      <c r="K1975">
        <v>22688.7190448086</v>
      </c>
      <c r="L1975">
        <v>239.6120910644531</v>
      </c>
      <c r="M1975">
        <v>28350.44256894448</v>
      </c>
    </row>
    <row r="1976" spans="1:13">
      <c r="A1976" s="2">
        <v>43377</v>
      </c>
      <c r="B1976">
        <v>42853.76572403267</v>
      </c>
      <c r="C1976" t="s">
        <v>13</v>
      </c>
      <c r="E1976">
        <v>3.285376572403266</v>
      </c>
      <c r="F1976">
        <v>8.041878700256348</v>
      </c>
      <c r="G1976">
        <v>235845.3150857245</v>
      </c>
      <c r="H1976">
        <v>174.2725830078125</v>
      </c>
      <c r="I1976">
        <v>37379.83728776171</v>
      </c>
      <c r="J1976">
        <v>42.41537475585938</v>
      </c>
      <c r="K1976">
        <v>22809.63191947266</v>
      </c>
      <c r="L1976">
        <v>237.6469116210938</v>
      </c>
      <c r="M1976">
        <v>28117.92631027353</v>
      </c>
    </row>
    <row r="1977" spans="1:13">
      <c r="A1977" s="2">
        <v>43378</v>
      </c>
      <c r="B1977">
        <v>42690.97547276651</v>
      </c>
      <c r="C1977" t="s">
        <v>13</v>
      </c>
      <c r="E1977">
        <v>3.269097547276651</v>
      </c>
      <c r="F1977">
        <v>7.73947286605835</v>
      </c>
      <c r="G1977">
        <v>226976.6163763153</v>
      </c>
      <c r="H1977">
        <v>172.1417388916016</v>
      </c>
      <c r="I1977">
        <v>36922.79117657864</v>
      </c>
      <c r="J1977">
        <v>43.06582260131836</v>
      </c>
      <c r="K1977">
        <v>23159.42196666972</v>
      </c>
      <c r="L1977">
        <v>236.3070373535156</v>
      </c>
      <c r="M1977">
        <v>27959.39495943964</v>
      </c>
    </row>
    <row r="1978" spans="1:13">
      <c r="A1978" s="2">
        <v>43381</v>
      </c>
      <c r="B1978">
        <v>42630.94075426736</v>
      </c>
      <c r="C1978" t="s">
        <v>13</v>
      </c>
      <c r="E1978">
        <v>3.263094075426736</v>
      </c>
      <c r="F1978">
        <v>7.600819110870361</v>
      </c>
      <c r="G1978">
        <v>222910.2980694889</v>
      </c>
      <c r="H1978">
        <v>171.0906524658203</v>
      </c>
      <c r="I1978">
        <v>36697.34297989175</v>
      </c>
      <c r="J1978">
        <v>43.42718124389648</v>
      </c>
      <c r="K1978">
        <v>23353.7490868607</v>
      </c>
      <c r="L1978">
        <v>236.2444915771484</v>
      </c>
      <c r="M1978">
        <v>27951.99466326531</v>
      </c>
    </row>
    <row r="1979" spans="1:13">
      <c r="A1979" s="2">
        <v>43382</v>
      </c>
      <c r="B1979">
        <v>42797.87588715873</v>
      </c>
      <c r="C1979" t="s">
        <v>13</v>
      </c>
      <c r="E1979">
        <v>3.279787588715872</v>
      </c>
      <c r="F1979">
        <v>7.659387588500977</v>
      </c>
      <c r="G1979">
        <v>224627.9441041702</v>
      </c>
      <c r="H1979">
        <v>171.6448516845703</v>
      </c>
      <c r="I1979">
        <v>36816.2135231771</v>
      </c>
      <c r="J1979">
        <v>43.60383605957031</v>
      </c>
      <c r="K1979">
        <v>23448.74839655714</v>
      </c>
      <c r="L1979">
        <v>235.9407348632812</v>
      </c>
      <c r="M1979">
        <v>27916.0547520815</v>
      </c>
    </row>
    <row r="1980" spans="1:13">
      <c r="A1980" s="2">
        <v>43383</v>
      </c>
      <c r="B1980">
        <v>41273.43045673231</v>
      </c>
      <c r="C1980" t="s">
        <v>14</v>
      </c>
      <c r="E1980">
        <v>3.127343045673231</v>
      </c>
      <c r="F1980">
        <v>6.6661057472229</v>
      </c>
      <c r="G1980">
        <v>195497.8269317129</v>
      </c>
      <c r="H1980">
        <v>164.0960693359375</v>
      </c>
      <c r="I1980">
        <v>35197.07039094973</v>
      </c>
      <c r="J1980">
        <v>43.36293411254883</v>
      </c>
      <c r="K1980">
        <v>23319.19903451867</v>
      </c>
      <c r="L1980">
        <v>228.3211517333984</v>
      </c>
      <c r="M1980">
        <v>27014.52030545404</v>
      </c>
    </row>
    <row r="1981" spans="1:13">
      <c r="A1981" s="2">
        <v>43384</v>
      </c>
      <c r="B1981">
        <v>40579.67709371075</v>
      </c>
      <c r="C1981" t="s">
        <v>14</v>
      </c>
      <c r="E1981">
        <v>3.057967709371075</v>
      </c>
      <c r="F1981">
        <v>6.395970821380615</v>
      </c>
      <c r="G1981">
        <v>187575.5417200618</v>
      </c>
      <c r="H1981">
        <v>162.0607299804688</v>
      </c>
      <c r="I1981">
        <v>34760.50915670563</v>
      </c>
      <c r="J1981">
        <v>42.56794357299805</v>
      </c>
      <c r="K1981">
        <v>22891.67854952964</v>
      </c>
      <c r="L1981">
        <v>223.5152893066406</v>
      </c>
      <c r="M1981">
        <v>26445.89989018712</v>
      </c>
    </row>
    <row r="1982" spans="1:13">
      <c r="A1982" s="2">
        <v>43385</v>
      </c>
      <c r="B1982">
        <v>41392.91853442339</v>
      </c>
      <c r="C1982" t="s">
        <v>14</v>
      </c>
      <c r="E1982">
        <v>3.139291853442339</v>
      </c>
      <c r="F1982">
        <v>6.936240196228027</v>
      </c>
      <c r="G1982">
        <v>203420.0981590931</v>
      </c>
      <c r="H1982">
        <v>166.5709075927734</v>
      </c>
      <c r="I1982">
        <v>35727.90002437468</v>
      </c>
      <c r="J1982">
        <v>42.51975631713867</v>
      </c>
      <c r="K1982">
        <v>22865.76498456202</v>
      </c>
      <c r="L1982">
        <v>226.5345764160156</v>
      </c>
      <c r="M1982">
        <v>26803.13614405573</v>
      </c>
    </row>
    <row r="1983" spans="1:13">
      <c r="A1983" s="2">
        <v>43388</v>
      </c>
      <c r="B1983">
        <v>41089.61049336388</v>
      </c>
      <c r="C1983" t="s">
        <v>14</v>
      </c>
      <c r="E1983">
        <v>3.108961049336388</v>
      </c>
      <c r="F1983">
        <v>6.674472808837891</v>
      </c>
      <c r="G1983">
        <v>195743.2089321733</v>
      </c>
      <c r="H1983">
        <v>164.5547332763672</v>
      </c>
      <c r="I1983">
        <v>35295.44951156136</v>
      </c>
      <c r="J1983">
        <v>42.72052001953125</v>
      </c>
      <c r="K1983">
        <v>22973.72928243098</v>
      </c>
      <c r="L1983">
        <v>225.2929077148438</v>
      </c>
      <c r="M1983">
        <v>26656.2242872882</v>
      </c>
    </row>
    <row r="1984" spans="1:13">
      <c r="A1984" s="2">
        <v>43389</v>
      </c>
      <c r="B1984">
        <v>42143.62625358499</v>
      </c>
      <c r="C1984" t="s">
        <v>13</v>
      </c>
      <c r="E1984">
        <v>3.214362625358499</v>
      </c>
      <c r="F1984">
        <v>7.249405384063721</v>
      </c>
      <c r="G1984">
        <v>212604.3379557758</v>
      </c>
      <c r="H1984">
        <v>169.3420104980469</v>
      </c>
      <c r="I1984">
        <v>36322.27565087309</v>
      </c>
      <c r="J1984">
        <v>43.16218185424805</v>
      </c>
      <c r="K1984">
        <v>23211.24089091624</v>
      </c>
      <c r="L1984">
        <v>230.0897979736328</v>
      </c>
      <c r="M1984">
        <v>27223.78313286727</v>
      </c>
    </row>
    <row r="1985" spans="1:13">
      <c r="A1985" s="2">
        <v>43390</v>
      </c>
      <c r="B1985">
        <v>42131.97849297924</v>
      </c>
      <c r="C1985" t="s">
        <v>13</v>
      </c>
      <c r="E1985">
        <v>3.213197849297925</v>
      </c>
      <c r="F1985">
        <v>7.27331018447876</v>
      </c>
      <c r="G1985">
        <v>213305.3974216151</v>
      </c>
      <c r="H1985">
        <v>169.4088745117188</v>
      </c>
      <c r="I1985">
        <v>36336.61735573753</v>
      </c>
      <c r="J1985">
        <v>43.08188629150391</v>
      </c>
      <c r="K1985">
        <v>23168.06050546632</v>
      </c>
      <c r="L1985">
        <v>230.1702117919922</v>
      </c>
      <c r="M1985">
        <v>27233.29754146418</v>
      </c>
    </row>
    <row r="1986" spans="1:13">
      <c r="A1986" s="2">
        <v>43391</v>
      </c>
      <c r="B1986">
        <v>41417.46091141252</v>
      </c>
      <c r="C1986" t="s">
        <v>14</v>
      </c>
      <c r="E1986">
        <v>3.141746091141252</v>
      </c>
      <c r="F1986">
        <v>6.768900871276855</v>
      </c>
      <c r="G1986">
        <v>198512.5140869678</v>
      </c>
      <c r="H1986">
        <v>165.4815673828125</v>
      </c>
      <c r="I1986">
        <v>35494.2467491631</v>
      </c>
      <c r="J1986">
        <v>43.1461067199707</v>
      </c>
      <c r="K1986">
        <v>23202.5961978531</v>
      </c>
      <c r="L1986">
        <v>226.9365692138672</v>
      </c>
      <c r="M1986">
        <v>26850.69916008714</v>
      </c>
    </row>
    <row r="1987" spans="1:13">
      <c r="A1987" s="2">
        <v>43392</v>
      </c>
      <c r="B1987">
        <v>41645.5110374165</v>
      </c>
      <c r="C1987" t="s">
        <v>14</v>
      </c>
      <c r="E1987">
        <v>3.16455110374165</v>
      </c>
      <c r="F1987">
        <v>6.741409301757812</v>
      </c>
      <c r="G1987">
        <v>197706.2649358568</v>
      </c>
      <c r="H1987">
        <v>165.3286895751953</v>
      </c>
      <c r="I1987">
        <v>35461.45589087082</v>
      </c>
      <c r="J1987">
        <v>43.82065582275391</v>
      </c>
      <c r="K1987">
        <v>23565.34713037834</v>
      </c>
      <c r="L1987">
        <v>226.7579193115234</v>
      </c>
      <c r="M1987">
        <v>26829.56164664263</v>
      </c>
    </row>
    <row r="1988" spans="1:13">
      <c r="A1988" s="2">
        <v>43395</v>
      </c>
      <c r="B1988">
        <v>41693.79296327879</v>
      </c>
      <c r="C1988" t="s">
        <v>14</v>
      </c>
      <c r="E1988">
        <v>3.169379296327879</v>
      </c>
      <c r="F1988">
        <v>6.84300708770752</v>
      </c>
      <c r="G1988">
        <v>200685.837587028</v>
      </c>
      <c r="H1988">
        <v>166.1791381835938</v>
      </c>
      <c r="I1988">
        <v>35643.86915436226</v>
      </c>
      <c r="J1988">
        <v>43.53960800170898</v>
      </c>
      <c r="K1988">
        <v>23414.208601326</v>
      </c>
      <c r="L1988">
        <v>225.8199462890625</v>
      </c>
      <c r="M1988">
        <v>26718.5824794964</v>
      </c>
    </row>
    <row r="1989" spans="1:13">
      <c r="A1989" s="2">
        <v>43396</v>
      </c>
      <c r="B1989">
        <v>41487.13718474386</v>
      </c>
      <c r="C1989" t="s">
        <v>14</v>
      </c>
      <c r="E1989">
        <v>3.148713718474386</v>
      </c>
      <c r="F1989">
        <v>6.767704486846924</v>
      </c>
      <c r="G1989">
        <v>198477.4275514258</v>
      </c>
      <c r="H1989">
        <v>165.5675811767578</v>
      </c>
      <c r="I1989">
        <v>35512.69590259096</v>
      </c>
      <c r="J1989">
        <v>43.2986946105957</v>
      </c>
      <c r="K1989">
        <v>23284.65308502099</v>
      </c>
      <c r="L1989">
        <v>224.462158203125</v>
      </c>
      <c r="M1989">
        <v>26557.93160006807</v>
      </c>
    </row>
    <row r="1990" spans="1:13">
      <c r="A1990" s="2">
        <v>43397</v>
      </c>
      <c r="B1990">
        <v>40489.92182361028</v>
      </c>
      <c r="C1990" t="s">
        <v>16</v>
      </c>
      <c r="E1990">
        <v>3.048992182361028</v>
      </c>
      <c r="F1990">
        <v>5.847335815429688</v>
      </c>
      <c r="G1990">
        <v>171485.6452333826</v>
      </c>
      <c r="H1990">
        <v>157.9901123046875</v>
      </c>
      <c r="I1990">
        <v>33887.39977968693</v>
      </c>
      <c r="J1990">
        <v>44.35064697265625</v>
      </c>
      <c r="K1990">
        <v>23850.3594194229</v>
      </c>
      <c r="L1990">
        <v>217.7625885009766</v>
      </c>
      <c r="M1990">
        <v>25765.2513758205</v>
      </c>
    </row>
    <row r="1991" spans="1:13">
      <c r="A1991" s="2">
        <v>43398</v>
      </c>
      <c r="B1991">
        <v>41207.4037460784</v>
      </c>
      <c r="C1991" t="s">
        <v>14</v>
      </c>
      <c r="E1991">
        <v>3.12074037460784</v>
      </c>
      <c r="F1991">
        <v>6.447368144989014</v>
      </c>
      <c r="G1991">
        <v>189082.8783055539</v>
      </c>
      <c r="H1991">
        <v>163.455810546875</v>
      </c>
      <c r="I1991">
        <v>35059.74087563439</v>
      </c>
      <c r="J1991">
        <v>43.66004943847656</v>
      </c>
      <c r="K1991">
        <v>23478.97815378979</v>
      </c>
      <c r="L1991">
        <v>221.6662139892578</v>
      </c>
      <c r="M1991">
        <v>26227.12084878635</v>
      </c>
    </row>
    <row r="1992" spans="1:13">
      <c r="A1992" s="2">
        <v>43399</v>
      </c>
      <c r="B1992">
        <v>40123.34550266504</v>
      </c>
      <c r="C1992" t="s">
        <v>16</v>
      </c>
      <c r="E1992">
        <v>3.012334550266504</v>
      </c>
      <c r="F1992">
        <v>5.94654369354248</v>
      </c>
      <c r="G1992">
        <v>174395.128719095</v>
      </c>
      <c r="H1992">
        <v>159.2514343261719</v>
      </c>
      <c r="I1992">
        <v>34157.94154315206</v>
      </c>
      <c r="J1992">
        <v>42.85703277587891</v>
      </c>
      <c r="K1992">
        <v>23047.14147653573</v>
      </c>
      <c r="L1992">
        <v>217.7447204589844</v>
      </c>
      <c r="M1992">
        <v>25763.13726339792</v>
      </c>
    </row>
    <row r="1993" spans="1:13">
      <c r="A1993" s="2">
        <v>43402</v>
      </c>
      <c r="B1993">
        <v>39784.1495527021</v>
      </c>
      <c r="C1993" t="s">
        <v>16</v>
      </c>
      <c r="E1993">
        <v>2.978414955270209</v>
      </c>
      <c r="F1993">
        <v>5.628598690032959</v>
      </c>
      <c r="G1993">
        <v>165070.7105914945</v>
      </c>
      <c r="H1993">
        <v>155.9738922119141</v>
      </c>
      <c r="I1993">
        <v>33454.93944827147</v>
      </c>
      <c r="J1993">
        <v>43.45929336547852</v>
      </c>
      <c r="K1993">
        <v>23371.01795876518</v>
      </c>
      <c r="L1993">
        <v>216.6192016601562</v>
      </c>
      <c r="M1993">
        <v>25629.96804007245</v>
      </c>
    </row>
    <row r="1994" spans="1:13">
      <c r="A1994" s="2">
        <v>43403</v>
      </c>
      <c r="B1994">
        <v>40283.48144607044</v>
      </c>
      <c r="C1994" t="s">
        <v>16</v>
      </c>
      <c r="E1994">
        <v>3.028348144607044</v>
      </c>
      <c r="F1994">
        <v>5.846139907836914</v>
      </c>
      <c r="G1994">
        <v>171450.5726821115</v>
      </c>
      <c r="H1994">
        <v>158.5443115234375</v>
      </c>
      <c r="I1994">
        <v>34006.27032297228</v>
      </c>
      <c r="J1994">
        <v>43.62793731689453</v>
      </c>
      <c r="K1994">
        <v>23461.70928188531</v>
      </c>
      <c r="L1994">
        <v>219.9332580566406</v>
      </c>
      <c r="M1994">
        <v>26022.08083004639</v>
      </c>
    </row>
    <row r="1995" spans="1:13">
      <c r="A1995" s="2">
        <v>43404</v>
      </c>
      <c r="B1995">
        <v>40749.58618817887</v>
      </c>
      <c r="C1995" t="s">
        <v>14</v>
      </c>
      <c r="E1995">
        <v>3.074958618817887</v>
      </c>
      <c r="F1995">
        <v>6.240583896636963</v>
      </c>
      <c r="G1995">
        <v>183018.4873808562</v>
      </c>
      <c r="H1995">
        <v>162.2709350585938</v>
      </c>
      <c r="I1995">
        <v>34805.5961777491</v>
      </c>
      <c r="J1995">
        <v>43.11399078369141</v>
      </c>
      <c r="K1995">
        <v>23185.32527452644</v>
      </c>
      <c r="L1995">
        <v>222.2379455566406</v>
      </c>
      <c r="M1995">
        <v>26294.76703013693</v>
      </c>
    </row>
    <row r="1996" spans="1:13">
      <c r="A1996" s="2">
        <v>43405</v>
      </c>
      <c r="B1996">
        <v>41077.10071148169</v>
      </c>
      <c r="C1996" t="s">
        <v>14</v>
      </c>
      <c r="E1996">
        <v>3.107710071148169</v>
      </c>
      <c r="F1996">
        <v>6.513109683990479</v>
      </c>
      <c r="G1996">
        <v>191010.8897265079</v>
      </c>
      <c r="H1996">
        <v>164.411376953125</v>
      </c>
      <c r="I1996">
        <v>35264.70092251494</v>
      </c>
      <c r="J1996">
        <v>42.9212760925293</v>
      </c>
      <c r="K1996">
        <v>23081.68947745559</v>
      </c>
      <c r="L1996">
        <v>224.5425567626953</v>
      </c>
      <c r="M1996">
        <v>26567.44420327435</v>
      </c>
    </row>
    <row r="1997" spans="1:13">
      <c r="A1997" s="2">
        <v>43406</v>
      </c>
      <c r="B1997">
        <v>40518.49010969223</v>
      </c>
      <c r="C1997" t="s">
        <v>14</v>
      </c>
      <c r="E1997">
        <v>3.051849010969223</v>
      </c>
      <c r="F1997">
        <v>6.221459865570068</v>
      </c>
      <c r="G1997">
        <v>182457.6342144764</v>
      </c>
      <c r="H1997">
        <v>161.8505096435547</v>
      </c>
      <c r="I1997">
        <v>34715.41886279477</v>
      </c>
      <c r="J1997">
        <v>42.68037796020508</v>
      </c>
      <c r="K1997">
        <v>22952.14216683929</v>
      </c>
      <c r="L1997">
        <v>223.1490631103516</v>
      </c>
      <c r="M1997">
        <v>26402.5687097821</v>
      </c>
    </row>
    <row r="1998" spans="1:13">
      <c r="A1998" s="2">
        <v>43409</v>
      </c>
      <c r="B1998">
        <v>40671.19049359602</v>
      </c>
      <c r="C1998" t="s">
        <v>14</v>
      </c>
      <c r="E1998">
        <v>3.067119049359602</v>
      </c>
      <c r="F1998">
        <v>6.160501003265381</v>
      </c>
      <c r="G1998">
        <v>180669.8850300653</v>
      </c>
      <c r="H1998">
        <v>161.4491729736328</v>
      </c>
      <c r="I1998">
        <v>34629.33590493433</v>
      </c>
      <c r="J1998">
        <v>43.28264236450195</v>
      </c>
      <c r="K1998">
        <v>23276.02070049092</v>
      </c>
      <c r="L1998">
        <v>224.4174957275391</v>
      </c>
      <c r="M1998">
        <v>26552.64722170693</v>
      </c>
    </row>
    <row r="1999" spans="1:13">
      <c r="A1999" s="2">
        <v>43410</v>
      </c>
      <c r="B1999">
        <v>41001.17374245757</v>
      </c>
      <c r="C1999" t="s">
        <v>14</v>
      </c>
      <c r="E1999">
        <v>3.100117374245757</v>
      </c>
      <c r="F1999">
        <v>6.290786743164062</v>
      </c>
      <c r="G1999">
        <v>184490.7933678896</v>
      </c>
      <c r="H1999">
        <v>162.6723022460938</v>
      </c>
      <c r="I1999">
        <v>34891.6856813443</v>
      </c>
      <c r="J1999">
        <v>43.57172012329102</v>
      </c>
      <c r="K1999">
        <v>23431.47747323048</v>
      </c>
      <c r="L1999">
        <v>225.8378448486328</v>
      </c>
      <c r="M1999">
        <v>26720.70020270023</v>
      </c>
    </row>
    <row r="2000" spans="1:13">
      <c r="A2000" s="2">
        <v>43411</v>
      </c>
      <c r="B2000">
        <v>42119.97168974113</v>
      </c>
      <c r="C2000" t="s">
        <v>14</v>
      </c>
      <c r="E2000">
        <v>3.211997168974113</v>
      </c>
      <c r="F2000">
        <v>6.869305610656738</v>
      </c>
      <c r="G2000">
        <v>201457.098092493</v>
      </c>
      <c r="H2000">
        <v>167.7748870849609</v>
      </c>
      <c r="I2000">
        <v>35986.14235222124</v>
      </c>
      <c r="J2000">
        <v>44.06959533691406</v>
      </c>
      <c r="K2000">
        <v>23699.21883894839</v>
      </c>
      <c r="L2000">
        <v>230.60791015625</v>
      </c>
      <c r="M2000">
        <v>27285.0851715595</v>
      </c>
    </row>
    <row r="2001" spans="1:13">
      <c r="A2001" s="2">
        <v>43412</v>
      </c>
      <c r="B2001">
        <v>41899.57057347125</v>
      </c>
      <c r="C2001" t="s">
        <v>14</v>
      </c>
      <c r="E2001">
        <v>3.189957057347125</v>
      </c>
      <c r="F2001">
        <v>6.752166271209717</v>
      </c>
      <c r="G2001">
        <v>198021.7361017761</v>
      </c>
      <c r="H2001">
        <v>166.7046966552734</v>
      </c>
      <c r="I2001">
        <v>35756.59652557308</v>
      </c>
      <c r="J2001">
        <v>43.99731063842773</v>
      </c>
      <c r="K2001">
        <v>23660.34644007478</v>
      </c>
      <c r="L2001">
        <v>230.2148742675781</v>
      </c>
      <c r="M2001">
        <v>27238.58191982531</v>
      </c>
    </row>
    <row r="2002" spans="1:13">
      <c r="A2002" s="2">
        <v>43413</v>
      </c>
      <c r="B2002">
        <v>41403.35174335193</v>
      </c>
      <c r="C2002" t="s">
        <v>14</v>
      </c>
      <c r="E2002">
        <v>3.140335174335193</v>
      </c>
      <c r="F2002">
        <v>6.409119129180908</v>
      </c>
      <c r="G2002">
        <v>187961.1440042526</v>
      </c>
      <c r="H2002">
        <v>163.8953857421875</v>
      </c>
      <c r="I2002">
        <v>35154.02563915213</v>
      </c>
      <c r="J2002">
        <v>44.06155776977539</v>
      </c>
      <c r="K2002">
        <v>23694.89649241681</v>
      </c>
      <c r="L2002">
        <v>228.0888977050781</v>
      </c>
      <c r="M2002">
        <v>26987.04045474179</v>
      </c>
    </row>
    <row r="2003" spans="1:13">
      <c r="A2003" s="2">
        <v>43416</v>
      </c>
      <c r="B2003">
        <v>40493.08394753723</v>
      </c>
      <c r="C2003" t="s">
        <v>16</v>
      </c>
      <c r="E2003">
        <v>3.049308394753723</v>
      </c>
      <c r="F2003">
        <v>5.846139907836914</v>
      </c>
      <c r="G2003">
        <v>171450.5726821115</v>
      </c>
      <c r="H2003">
        <v>158.9360809326172</v>
      </c>
      <c r="I2003">
        <v>34090.30119298471</v>
      </c>
      <c r="J2003">
        <v>44.0374641418457</v>
      </c>
      <c r="K2003">
        <v>23681.93970993301</v>
      </c>
      <c r="L2003">
        <v>223.6850128173828</v>
      </c>
      <c r="M2003">
        <v>26465.98125011566</v>
      </c>
    </row>
    <row r="2004" spans="1:13">
      <c r="A2004" s="2">
        <v>43417</v>
      </c>
      <c r="B2004">
        <v>40580.90928948499</v>
      </c>
      <c r="C2004" t="s">
        <v>16</v>
      </c>
      <c r="E2004">
        <v>3.058090928948499</v>
      </c>
      <c r="F2004">
        <v>5.843749046325684</v>
      </c>
      <c r="G2004">
        <v>171380.4555481109</v>
      </c>
      <c r="H2004">
        <v>159.0698394775391</v>
      </c>
      <c r="I2004">
        <v>34118.99114844835</v>
      </c>
      <c r="J2004">
        <v>44.22216033935547</v>
      </c>
      <c r="K2004">
        <v>23781.26341758319</v>
      </c>
      <c r="L2004">
        <v>223.3098754882812</v>
      </c>
      <c r="M2004">
        <v>26421.59572158529</v>
      </c>
    </row>
    <row r="2005" spans="1:13">
      <c r="A2005" s="2">
        <v>43418</v>
      </c>
      <c r="B2005">
        <v>40179.21388243449</v>
      </c>
      <c r="C2005" t="s">
        <v>16</v>
      </c>
      <c r="E2005">
        <v>3.017921388243448</v>
      </c>
      <c r="F2005">
        <v>5.695533752441406</v>
      </c>
      <c r="G2005">
        <v>167033.7246423654</v>
      </c>
      <c r="H2005">
        <v>157.8563079833984</v>
      </c>
      <c r="I2005">
        <v>33858.70000562115</v>
      </c>
      <c r="J2005">
        <v>43.76443862915039</v>
      </c>
      <c r="K2005">
        <v>23535.11532172352</v>
      </c>
      <c r="L2005">
        <v>221.7823333740234</v>
      </c>
      <c r="M2005">
        <v>26240.85987144716</v>
      </c>
    </row>
    <row r="2006" spans="1:13">
      <c r="A2006" s="2">
        <v>43419</v>
      </c>
      <c r="B2006">
        <v>40537.64340240003</v>
      </c>
      <c r="C2006" t="s">
        <v>14</v>
      </c>
      <c r="E2006">
        <v>3.053764340240003</v>
      </c>
      <c r="F2006">
        <v>6.000332832336426</v>
      </c>
      <c r="G2006">
        <v>175972.6104071293</v>
      </c>
      <c r="H2006">
        <v>160.6178436279297</v>
      </c>
      <c r="I2006">
        <v>34451.02354427155</v>
      </c>
      <c r="J2006">
        <v>43.40308380126953</v>
      </c>
      <c r="K2006">
        <v>23340.79025295471</v>
      </c>
      <c r="L2006">
        <v>224.0780944824219</v>
      </c>
      <c r="M2006">
        <v>26512.48991802173</v>
      </c>
    </row>
    <row r="2007" spans="1:13">
      <c r="A2007" s="2">
        <v>43420</v>
      </c>
      <c r="B2007">
        <v>40691.639908258</v>
      </c>
      <c r="C2007" t="s">
        <v>16</v>
      </c>
      <c r="E2007">
        <v>3.069163990825801</v>
      </c>
      <c r="F2007">
        <v>5.934592247009277</v>
      </c>
      <c r="G2007">
        <v>174044.626954717</v>
      </c>
      <c r="H2007">
        <v>160.0540466308594</v>
      </c>
      <c r="I2007">
        <v>34330.09436740342</v>
      </c>
      <c r="J2007">
        <v>44.06959533691406</v>
      </c>
      <c r="K2007">
        <v>23699.21883894839</v>
      </c>
      <c r="L2007">
        <v>224.6497802734375</v>
      </c>
      <c r="M2007">
        <v>26580.13068320043</v>
      </c>
    </row>
    <row r="2008" spans="1:13">
      <c r="A2008" s="2">
        <v>43423</v>
      </c>
      <c r="B2008">
        <v>39830.96087154812</v>
      </c>
      <c r="C2008" t="s">
        <v>16</v>
      </c>
      <c r="E2008">
        <v>2.983096087154812</v>
      </c>
      <c r="F2008">
        <v>5.365634441375732</v>
      </c>
      <c r="G2008">
        <v>157358.7208447618</v>
      </c>
      <c r="H2008">
        <v>154.8559265136719</v>
      </c>
      <c r="I2008">
        <v>33215.14627385276</v>
      </c>
      <c r="J2008">
        <v>44.2623176574707</v>
      </c>
      <c r="K2008">
        <v>23802.8587388636</v>
      </c>
      <c r="L2008">
        <v>220.9248199462891</v>
      </c>
      <c r="M2008">
        <v>26139.40052906972</v>
      </c>
    </row>
    <row r="2009" spans="1:13">
      <c r="A2009" s="2">
        <v>43424</v>
      </c>
      <c r="B2009">
        <v>39263.72256325753</v>
      </c>
      <c r="C2009" t="s">
        <v>16</v>
      </c>
      <c r="E2009">
        <v>2.926372256325753</v>
      </c>
      <c r="F2009">
        <v>5.068009853363037</v>
      </c>
      <c r="G2009">
        <v>148630.2424190831</v>
      </c>
      <c r="H2009">
        <v>152.0847930908203</v>
      </c>
      <c r="I2009">
        <v>32620.76410161958</v>
      </c>
      <c r="J2009">
        <v>44.07762145996094</v>
      </c>
      <c r="K2009">
        <v>23703.53503121342</v>
      </c>
      <c r="L2009">
        <v>216.8603820800781</v>
      </c>
      <c r="M2009">
        <v>25658.50404430067</v>
      </c>
    </row>
    <row r="2010" spans="1:13">
      <c r="A2010" s="2">
        <v>43425</v>
      </c>
      <c r="B2010">
        <v>39214.99386108473</v>
      </c>
      <c r="C2010" t="s">
        <v>16</v>
      </c>
      <c r="E2010">
        <v>2.921499386108473</v>
      </c>
      <c r="F2010">
        <v>5.181560516357422</v>
      </c>
      <c r="G2010">
        <v>151960.3587874449</v>
      </c>
      <c r="H2010">
        <v>153.2410583496094</v>
      </c>
      <c r="I2010">
        <v>32868.77217316513</v>
      </c>
      <c r="J2010">
        <v>43.42718124389648</v>
      </c>
      <c r="K2010">
        <v>23353.7490868607</v>
      </c>
      <c r="L2010">
        <v>217.5839233398438</v>
      </c>
      <c r="M2010">
        <v>25744.11205698535</v>
      </c>
    </row>
    <row r="2011" spans="1:13">
      <c r="A2011" s="2">
        <v>43427</v>
      </c>
      <c r="B2011">
        <v>39027.79771276339</v>
      </c>
      <c r="C2011" t="s">
        <v>16</v>
      </c>
      <c r="E2011">
        <v>2.902779771276339</v>
      </c>
      <c r="F2011">
        <v>5.06681489944458</v>
      </c>
      <c r="G2011">
        <v>148595.1978363536</v>
      </c>
      <c r="H2011">
        <v>152.1325988769531</v>
      </c>
      <c r="I2011">
        <v>32631.0179951249</v>
      </c>
      <c r="J2011">
        <v>43.45127105712891</v>
      </c>
      <c r="K2011">
        <v>23366.70381792233</v>
      </c>
      <c r="L2011">
        <v>216.1815032958984</v>
      </c>
      <c r="M2011">
        <v>25578.18040997713</v>
      </c>
    </row>
    <row r="2012" spans="1:13">
      <c r="A2012" s="2">
        <v>43430</v>
      </c>
      <c r="B2012">
        <v>39743.15511026834</v>
      </c>
      <c r="C2012" t="s">
        <v>16</v>
      </c>
      <c r="E2012">
        <v>2.974315511026834</v>
      </c>
      <c r="F2012">
        <v>5.414642333984375</v>
      </c>
      <c r="G2012">
        <v>158795.9822490658</v>
      </c>
      <c r="H2012">
        <v>155.6489868164062</v>
      </c>
      <c r="I2012">
        <v>33385.25028312348</v>
      </c>
      <c r="J2012">
        <v>43.70822906494141</v>
      </c>
      <c r="K2012">
        <v>23504.88761591305</v>
      </c>
      <c r="L2012">
        <v>219.5670471191406</v>
      </c>
      <c r="M2012">
        <v>25978.75145503201</v>
      </c>
    </row>
    <row r="2013" spans="1:13">
      <c r="A2013" s="2">
        <v>43431</v>
      </c>
      <c r="B2013">
        <v>39964.14947053744</v>
      </c>
      <c r="C2013" t="s">
        <v>16</v>
      </c>
      <c r="E2013">
        <v>2.996414947053744</v>
      </c>
      <c r="F2013">
        <v>5.470821380615234</v>
      </c>
      <c r="G2013">
        <v>160443.5531025591</v>
      </c>
      <c r="H2013">
        <v>156.1745910644531</v>
      </c>
      <c r="I2013">
        <v>33497.98747293645</v>
      </c>
      <c r="J2013">
        <v>44.0374641418457</v>
      </c>
      <c r="K2013">
        <v>23681.93970993301</v>
      </c>
      <c r="L2013">
        <v>220.2548522949219</v>
      </c>
      <c r="M2013">
        <v>26060.13124287153</v>
      </c>
    </row>
    <row r="2014" spans="1:13">
      <c r="A2014" s="2">
        <v>43432</v>
      </c>
      <c r="B2014">
        <v>40842.03412473463</v>
      </c>
      <c r="C2014" t="s">
        <v>14</v>
      </c>
      <c r="E2014">
        <v>3.084203412473463</v>
      </c>
      <c r="F2014">
        <v>5.989573955535889</v>
      </c>
      <c r="G2014">
        <v>175657.0833041266</v>
      </c>
      <c r="H2014">
        <v>161.2006988525391</v>
      </c>
      <c r="I2014">
        <v>34576.0405324988</v>
      </c>
      <c r="J2014">
        <v>44.00534820556641</v>
      </c>
      <c r="K2014">
        <v>23664.66878660635</v>
      </c>
      <c r="L2014">
        <v>225.4001159667969</v>
      </c>
      <c r="M2014">
        <v>26668.90896182366</v>
      </c>
    </row>
    <row r="2015" spans="1:13">
      <c r="A2015" s="2">
        <v>43433</v>
      </c>
      <c r="B2015">
        <v>40742.42193301256</v>
      </c>
      <c r="C2015" t="s">
        <v>14</v>
      </c>
      <c r="E2015">
        <v>3.074242193301257</v>
      </c>
      <c r="F2015">
        <v>5.934592247009277</v>
      </c>
      <c r="G2015">
        <v>174044.626954717</v>
      </c>
      <c r="H2015">
        <v>160.6751708984375</v>
      </c>
      <c r="I2015">
        <v>34463.31970702273</v>
      </c>
      <c r="J2015">
        <v>43.98928451538086</v>
      </c>
      <c r="K2015">
        <v>23656.03024780975</v>
      </c>
      <c r="L2015">
        <v>224.9355621337891</v>
      </c>
      <c r="M2015">
        <v>26613.94384422729</v>
      </c>
    </row>
    <row r="2016" spans="1:13">
      <c r="A2016" s="2">
        <v>43434</v>
      </c>
      <c r="B2016">
        <v>41201.66297578735</v>
      </c>
      <c r="C2016" t="s">
        <v>14</v>
      </c>
      <c r="E2016">
        <v>3.120166297578734</v>
      </c>
      <c r="F2016">
        <v>6.058901309967041</v>
      </c>
      <c r="G2016">
        <v>177690.2564418107</v>
      </c>
      <c r="H2016">
        <v>161.8409271240234</v>
      </c>
      <c r="I2016">
        <v>34713.36350207938</v>
      </c>
      <c r="J2016">
        <v>44.63973617553711</v>
      </c>
      <c r="K2016">
        <v>24005.822346429</v>
      </c>
      <c r="L2016">
        <v>226.4273376464844</v>
      </c>
      <c r="M2016">
        <v>26790.44785873902</v>
      </c>
    </row>
    <row r="2017" spans="1:13">
      <c r="A2017" s="2">
        <v>43437</v>
      </c>
      <c r="B2017">
        <v>41884.49167964084</v>
      </c>
      <c r="C2017" t="s">
        <v>14</v>
      </c>
      <c r="E2017">
        <v>3.188449167964085</v>
      </c>
      <c r="F2017">
        <v>6.369675636291504</v>
      </c>
      <c r="G2017">
        <v>186804.3791044927</v>
      </c>
      <c r="H2017">
        <v>164.6693878173828</v>
      </c>
      <c r="I2017">
        <v>35320.04183706373</v>
      </c>
      <c r="J2017">
        <v>45.08941268920898</v>
      </c>
      <c r="K2017">
        <v>24247.64399291275</v>
      </c>
      <c r="L2017">
        <v>229.2232666015625</v>
      </c>
      <c r="M2017">
        <v>27121.2568046301</v>
      </c>
    </row>
    <row r="2018" spans="1:13">
      <c r="A2018" s="2">
        <v>43438</v>
      </c>
      <c r="B2018">
        <v>40756.7179423538</v>
      </c>
      <c r="C2018" t="s">
        <v>16</v>
      </c>
      <c r="E2018">
        <v>3.07567179423538</v>
      </c>
      <c r="F2018">
        <v>5.669238567352295</v>
      </c>
      <c r="G2018">
        <v>166262.5620267963</v>
      </c>
      <c r="H2018">
        <v>158.3532257080078</v>
      </c>
      <c r="I2018">
        <v>33965.28420475746</v>
      </c>
      <c r="J2018">
        <v>45.12154388427734</v>
      </c>
      <c r="K2018">
        <v>24264.92312192812</v>
      </c>
      <c r="L2018">
        <v>222.1128540039062</v>
      </c>
      <c r="M2018">
        <v>26279.96643778827</v>
      </c>
    </row>
    <row r="2019" spans="1:13">
      <c r="A2019" s="2">
        <v>43440</v>
      </c>
      <c r="B2019">
        <v>40958.82741620886</v>
      </c>
      <c r="C2019" t="s">
        <v>16</v>
      </c>
      <c r="E2019">
        <v>3.095882741620886</v>
      </c>
      <c r="F2019">
        <v>5.751712799072266</v>
      </c>
      <c r="G2019">
        <v>168681.2954958586</v>
      </c>
      <c r="H2019">
        <v>159.4711761474609</v>
      </c>
      <c r="I2019">
        <v>34205.07410630879</v>
      </c>
      <c r="J2019">
        <v>45.16971588134766</v>
      </c>
      <c r="K2019">
        <v>24290.82848120702</v>
      </c>
      <c r="L2019">
        <v>221.5500793457031</v>
      </c>
      <c r="M2019">
        <v>26213.38002073491</v>
      </c>
    </row>
    <row r="2020" spans="1:13">
      <c r="A2020" s="2">
        <v>43441</v>
      </c>
      <c r="B2020">
        <v>40082.68092826669</v>
      </c>
      <c r="C2020" t="s">
        <v>16</v>
      </c>
      <c r="E2020">
        <v>3.008268092826669</v>
      </c>
      <c r="F2020">
        <v>5.188732624053955</v>
      </c>
      <c r="G2020">
        <v>152170.6962051758</v>
      </c>
      <c r="H2020">
        <v>154.2061462402344</v>
      </c>
      <c r="I2020">
        <v>33075.77448929154</v>
      </c>
      <c r="J2020">
        <v>45.33835601806641</v>
      </c>
      <c r="K2020">
        <v>24381.51775290497</v>
      </c>
      <c r="L2020">
        <v>216.40478515625</v>
      </c>
      <c r="M2020">
        <v>25604.59869100153</v>
      </c>
    </row>
    <row r="2021" spans="1:13">
      <c r="A2021" s="2">
        <v>43444</v>
      </c>
      <c r="B2021">
        <v>40400.997827271</v>
      </c>
      <c r="C2021" t="s">
        <v>16</v>
      </c>
      <c r="E2021">
        <v>3.0400997827271</v>
      </c>
      <c r="F2021">
        <v>5.351291179656982</v>
      </c>
      <c r="G2021">
        <v>156938.0739778416</v>
      </c>
      <c r="H2021">
        <v>155.8210296630859</v>
      </c>
      <c r="I2021">
        <v>33422.15186284656</v>
      </c>
      <c r="J2021">
        <v>45.42668914794922</v>
      </c>
      <c r="K2021">
        <v>24429.02048488646</v>
      </c>
      <c r="L2021">
        <v>216.6638488769531</v>
      </c>
      <c r="M2021">
        <v>25635.25061304295</v>
      </c>
    </row>
    <row r="2022" spans="1:13">
      <c r="A2022" s="2">
        <v>43445</v>
      </c>
      <c r="B2022">
        <v>40565.47584800095</v>
      </c>
      <c r="C2022" t="s">
        <v>16</v>
      </c>
      <c r="E2022">
        <v>3.056547584800095</v>
      </c>
      <c r="F2022">
        <v>5.408666133880615</v>
      </c>
      <c r="G2022">
        <v>158620.717382606</v>
      </c>
      <c r="H2022">
        <v>156.3369903564453</v>
      </c>
      <c r="I2022">
        <v>33532.82060047461</v>
      </c>
      <c r="J2022">
        <v>45.61138534545898</v>
      </c>
      <c r="K2022">
        <v>24528.34419253664</v>
      </c>
      <c r="L2022">
        <v>216.7264404296875</v>
      </c>
      <c r="M2022">
        <v>25642.65632538916</v>
      </c>
    </row>
    <row r="2023" spans="1:13">
      <c r="A2023" s="2">
        <v>43446</v>
      </c>
      <c r="B2023">
        <v>40695.11772383937</v>
      </c>
      <c r="C2023" t="s">
        <v>16</v>
      </c>
      <c r="E2023">
        <v>3.069511772383938</v>
      </c>
      <c r="F2023">
        <v>5.544928073883057</v>
      </c>
      <c r="G2023">
        <v>162616.8905868901</v>
      </c>
      <c r="H2023">
        <v>157.7129821777344</v>
      </c>
      <c r="I2023">
        <v>33827.95796230949</v>
      </c>
      <c r="J2023">
        <v>45.32229614257812</v>
      </c>
      <c r="K2023">
        <v>24372.88126553055</v>
      </c>
      <c r="L2023">
        <v>217.9234008789062</v>
      </c>
      <c r="M2023">
        <v>25784.27838762369</v>
      </c>
    </row>
    <row r="2024" spans="1:13">
      <c r="A2024" s="2">
        <v>43447</v>
      </c>
      <c r="B2024">
        <v>40853.77452723551</v>
      </c>
      <c r="C2024" t="s">
        <v>16</v>
      </c>
      <c r="E2024">
        <v>3.085377452723551</v>
      </c>
      <c r="F2024">
        <v>5.546123504638672</v>
      </c>
      <c r="G2024">
        <v>162651.9491538904</v>
      </c>
      <c r="H2024">
        <v>157.7608032226562</v>
      </c>
      <c r="I2024">
        <v>33838.21512868219</v>
      </c>
      <c r="J2024">
        <v>45.71577835083008</v>
      </c>
      <c r="K2024">
        <v>24584.48341189254</v>
      </c>
      <c r="L2024">
        <v>217.8519897460938</v>
      </c>
      <c r="M2024">
        <v>25775.82915949588</v>
      </c>
    </row>
    <row r="2025" spans="1:13">
      <c r="A2025" s="2">
        <v>43448</v>
      </c>
      <c r="B2025">
        <v>40129.62478252963</v>
      </c>
      <c r="C2025" t="s">
        <v>16</v>
      </c>
      <c r="E2025">
        <v>3.012962478252963</v>
      </c>
      <c r="F2025">
        <v>5.127773761749268</v>
      </c>
      <c r="G2025">
        <v>150382.9470207647</v>
      </c>
      <c r="H2025">
        <v>153.9194488525391</v>
      </c>
      <c r="I2025">
        <v>33014.28058406609</v>
      </c>
      <c r="J2025">
        <v>45.62743759155273</v>
      </c>
      <c r="K2025">
        <v>24536.9765770667</v>
      </c>
      <c r="L2025">
        <v>213.8321990966797</v>
      </c>
      <c r="M2025">
        <v>25300.21524769734</v>
      </c>
    </row>
    <row r="2026" spans="1:13">
      <c r="A2026" s="2">
        <v>43451</v>
      </c>
      <c r="B2026">
        <v>38957.52158115662</v>
      </c>
      <c r="C2026" t="s">
        <v>15</v>
      </c>
      <c r="E2026">
        <v>2.895752158115662</v>
      </c>
      <c r="F2026">
        <v>4.79667854309082</v>
      </c>
      <c r="G2026">
        <v>140672.87067189</v>
      </c>
      <c r="H2026">
        <v>150.4317169189453</v>
      </c>
      <c r="I2026">
        <v>32266.19474100941</v>
      </c>
      <c r="J2026">
        <v>44.15792846679688</v>
      </c>
      <c r="K2026">
        <v>23746.72157092987</v>
      </c>
      <c r="L2026">
        <v>209.4664764404297</v>
      </c>
      <c r="M2026">
        <v>24783.67132502583</v>
      </c>
    </row>
    <row r="2027" spans="1:13">
      <c r="A2027" s="2">
        <v>43452</v>
      </c>
      <c r="B2027">
        <v>39002.69607421727</v>
      </c>
      <c r="C2027" t="s">
        <v>15</v>
      </c>
      <c r="E2027">
        <v>2.900269607421727</v>
      </c>
      <c r="F2027">
        <v>4.87676477432251</v>
      </c>
      <c r="G2027">
        <v>143021.5709125768</v>
      </c>
      <c r="H2027">
        <v>151.3777008056641</v>
      </c>
      <c r="I2027">
        <v>32469.09942717457</v>
      </c>
      <c r="J2027">
        <v>43.86079788208008</v>
      </c>
      <c r="K2027">
        <v>23586.93424597003</v>
      </c>
      <c r="L2027">
        <v>209.3856353759766</v>
      </c>
      <c r="M2027">
        <v>24774.1063654914</v>
      </c>
    </row>
    <row r="2028" spans="1:13">
      <c r="A2028" s="2">
        <v>43453</v>
      </c>
      <c r="B2028">
        <v>38330.08044954062</v>
      </c>
      <c r="C2028" t="s">
        <v>15</v>
      </c>
      <c r="E2028">
        <v>2.833008044954062</v>
      </c>
      <c r="F2028">
        <v>4.524153709411621</v>
      </c>
      <c r="G2028">
        <v>132680.49629478</v>
      </c>
      <c r="H2028">
        <v>147.66064453125</v>
      </c>
      <c r="I2028">
        <v>31671.82566024577</v>
      </c>
      <c r="J2028">
        <v>43.78853225708008</v>
      </c>
      <c r="K2028">
        <v>23548.07210420732</v>
      </c>
      <c r="L2028">
        <v>206.0446472167969</v>
      </c>
      <c r="M2028">
        <v>24378.80706106327</v>
      </c>
    </row>
    <row r="2029" spans="1:13">
      <c r="A2029" s="2">
        <v>43454</v>
      </c>
      <c r="B2029">
        <v>37958.93678585185</v>
      </c>
      <c r="C2029" t="s">
        <v>15</v>
      </c>
      <c r="E2029">
        <v>2.795893678585185</v>
      </c>
      <c r="F2029">
        <v>4.342471599578857</v>
      </c>
      <c r="G2029">
        <v>127352.2793400053</v>
      </c>
      <c r="H2029">
        <v>145.5202178955078</v>
      </c>
      <c r="I2029">
        <v>31212.7241883473</v>
      </c>
      <c r="J2029">
        <v>43.76443862915039</v>
      </c>
      <c r="K2029">
        <v>23535.11532172352</v>
      </c>
      <c r="L2029">
        <v>202.6587524414062</v>
      </c>
      <c r="M2029">
        <v>23978.19449202401</v>
      </c>
    </row>
    <row r="2030" spans="1:13">
      <c r="A2030" s="2">
        <v>43455</v>
      </c>
      <c r="B2030">
        <v>37108.10505534484</v>
      </c>
      <c r="C2030" t="s">
        <v>15</v>
      </c>
      <c r="E2030">
        <v>2.710810505534484</v>
      </c>
      <c r="F2030">
        <v>3.92292594909668</v>
      </c>
      <c r="G2030">
        <v>115048.2046556085</v>
      </c>
      <c r="H2030">
        <v>141.010009765625</v>
      </c>
      <c r="I2030">
        <v>30245.32677494349</v>
      </c>
      <c r="J2030">
        <v>43.57736206054688</v>
      </c>
      <c r="K2030">
        <v>23434.51152663351</v>
      </c>
      <c r="L2030">
        <v>198.6262969970703</v>
      </c>
      <c r="M2030">
        <v>23501.08210600622</v>
      </c>
    </row>
    <row r="2031" spans="1:13">
      <c r="A2031" s="2">
        <v>43458</v>
      </c>
      <c r="B2031">
        <v>35816.65911593313</v>
      </c>
      <c r="C2031" t="s">
        <v>15</v>
      </c>
      <c r="E2031">
        <v>2.581665911593313</v>
      </c>
      <c r="F2031">
        <v>3.632472276687622</v>
      </c>
      <c r="G2031">
        <v>106530.0286869836</v>
      </c>
      <c r="H2031">
        <v>137.5132904052734</v>
      </c>
      <c r="I2031">
        <v>29495.31321299927</v>
      </c>
      <c r="J2031">
        <v>41.75522994995117</v>
      </c>
      <c r="K2031">
        <v>22454.62715709607</v>
      </c>
      <c r="L2031">
        <v>193.1567840576172</v>
      </c>
      <c r="M2031">
        <v>22853.9398362601</v>
      </c>
    </row>
    <row r="2032" spans="1:13">
      <c r="A2032" s="2">
        <v>43460</v>
      </c>
      <c r="B2032">
        <v>37456.43591300971</v>
      </c>
      <c r="C2032" t="s">
        <v>15</v>
      </c>
      <c r="E2032">
        <v>2.745643591300971</v>
      </c>
      <c r="F2032">
        <v>4.292084217071533</v>
      </c>
      <c r="G2032">
        <v>125874.5614401561</v>
      </c>
      <c r="H2032">
        <v>146.0994415283203</v>
      </c>
      <c r="I2032">
        <v>31336.96223413782</v>
      </c>
      <c r="J2032">
        <v>42.32211685180664</v>
      </c>
      <c r="K2032">
        <v>22759.48080145782</v>
      </c>
      <c r="L2032">
        <v>202.9282531738281</v>
      </c>
      <c r="M2032">
        <v>24010.08130125335</v>
      </c>
    </row>
    <row r="2033" spans="1:13">
      <c r="A2033" s="2">
        <v>43461</v>
      </c>
      <c r="B2033">
        <v>37695.27563103103</v>
      </c>
      <c r="C2033" t="s">
        <v>15</v>
      </c>
      <c r="E2033">
        <v>2.769527563103103</v>
      </c>
      <c r="F2033">
        <v>4.353125095367432</v>
      </c>
      <c r="G2033">
        <v>127664.715919152</v>
      </c>
      <c r="H2033">
        <v>146.6648712158203</v>
      </c>
      <c r="I2033">
        <v>31458.24160781574</v>
      </c>
      <c r="J2033">
        <v>42.67845916748047</v>
      </c>
      <c r="K2033">
        <v>22951.11030148316</v>
      </c>
      <c r="L2033">
        <v>204.8142395019531</v>
      </c>
      <c r="M2033">
        <v>24233.22758257744</v>
      </c>
    </row>
    <row r="2034" spans="1:13">
      <c r="A2034" s="2">
        <v>43462</v>
      </c>
      <c r="B2034">
        <v>37717.88544414584</v>
      </c>
      <c r="C2034" t="s">
        <v>15</v>
      </c>
      <c r="E2034">
        <v>2.771788544414584</v>
      </c>
      <c r="F2034">
        <v>4.335172176361084</v>
      </c>
      <c r="G2034">
        <v>127138.2081219596</v>
      </c>
      <c r="H2034">
        <v>146.5881500244141</v>
      </c>
      <c r="I2034">
        <v>31441.78563062304</v>
      </c>
      <c r="J2034">
        <v>42.78372955322266</v>
      </c>
      <c r="K2034">
        <v>23007.72134794028</v>
      </c>
      <c r="L2034">
        <v>204.5538024902344</v>
      </c>
      <c r="M2034">
        <v>24202.41317537971</v>
      </c>
    </row>
    <row r="2035" spans="1:13">
      <c r="A2035" s="2">
        <v>43465</v>
      </c>
      <c r="B2035">
        <v>37717.88544414584</v>
      </c>
      <c r="C2035" t="s">
        <v>15</v>
      </c>
      <c r="D2035" t="s">
        <v>3</v>
      </c>
      <c r="E2035">
        <v>2.771788544414584</v>
      </c>
      <c r="F2035">
        <v>4.433316707611084</v>
      </c>
      <c r="G2035">
        <v>130016.5066836948</v>
      </c>
      <c r="H2035">
        <v>147.8243408203125</v>
      </c>
      <c r="I2035">
        <v>31706.93698151133</v>
      </c>
      <c r="J2035">
        <v>42.85662078857422</v>
      </c>
      <c r="K2035">
        <v>23046.91992294037</v>
      </c>
      <c r="L2035">
        <v>206.3949279785156</v>
      </c>
      <c r="M2035">
        <v>24420.25160826453</v>
      </c>
    </row>
    <row r="2036" spans="1:13">
      <c r="A2036" s="2">
        <v>43467</v>
      </c>
      <c r="B2036">
        <v>37944.71303929376</v>
      </c>
      <c r="C2036" t="s">
        <v>15</v>
      </c>
      <c r="E2036">
        <v>2.794471303929376</v>
      </c>
      <c r="F2036">
        <v>4.496754169464111</v>
      </c>
      <c r="G2036">
        <v>131876.9461079414</v>
      </c>
      <c r="H2036">
        <v>148.4185028076172</v>
      </c>
      <c r="I2036">
        <v>31834.37916446805</v>
      </c>
      <c r="J2036">
        <v>42.11965942382812</v>
      </c>
      <c r="K2036">
        <v>22650.6056721413</v>
      </c>
      <c r="L2036">
        <v>206.556640625</v>
      </c>
      <c r="M2036">
        <v>24439.38513811464</v>
      </c>
    </row>
    <row r="2037" spans="1:13">
      <c r="A2037" s="2">
        <v>43468</v>
      </c>
      <c r="B2037">
        <v>35842.74278633179</v>
      </c>
      <c r="C2037" t="s">
        <v>15</v>
      </c>
      <c r="E2037">
        <v>2.584274278633179</v>
      </c>
      <c r="F2037">
        <v>4.061082363128662</v>
      </c>
      <c r="G2037">
        <v>119099.937367947</v>
      </c>
      <c r="H2037">
        <v>143.569580078125</v>
      </c>
      <c r="I2037">
        <v>30794.33064093626</v>
      </c>
      <c r="J2037">
        <v>42.1115608215332</v>
      </c>
      <c r="K2037">
        <v>22646.25050285486</v>
      </c>
      <c r="L2037">
        <v>201.6259613037109</v>
      </c>
      <c r="M2037">
        <v>23855.99662753031</v>
      </c>
    </row>
    <row r="2038" spans="1:13">
      <c r="A2038" s="2">
        <v>43469</v>
      </c>
      <c r="B2038">
        <v>38449.04690499903</v>
      </c>
      <c r="C2038" t="s">
        <v>15</v>
      </c>
      <c r="E2038">
        <v>2.844904690499903</v>
      </c>
      <c r="F2038">
        <v>4.580536842346191</v>
      </c>
      <c r="G2038">
        <v>134334.0524161936</v>
      </c>
      <c r="H2038">
        <v>149.7121734619141</v>
      </c>
      <c r="I2038">
        <v>32111.85940678133</v>
      </c>
      <c r="J2038">
        <v>42.73514175415039</v>
      </c>
      <c r="K2038">
        <v>22981.59238364385</v>
      </c>
      <c r="L2038">
        <v>208.2809600830078</v>
      </c>
      <c r="M2038">
        <v>24643.4033057605</v>
      </c>
    </row>
    <row r="2039" spans="1:13">
      <c r="A2039" s="2">
        <v>43472</v>
      </c>
      <c r="B2039">
        <v>39147.70528063741</v>
      </c>
      <c r="C2039" t="s">
        <v>16</v>
      </c>
      <c r="E2039">
        <v>2.914770528063741</v>
      </c>
      <c r="F2039">
        <v>4.726558208465576</v>
      </c>
      <c r="G2039">
        <v>138616.4416917961</v>
      </c>
      <c r="H2039">
        <v>151.4945373535156</v>
      </c>
      <c r="I2039">
        <v>32494.15977271245</v>
      </c>
      <c r="J2039">
        <v>42.44358825683594</v>
      </c>
      <c r="K2039">
        <v>22824.80423790999</v>
      </c>
      <c r="L2039">
        <v>209.8436584472656</v>
      </c>
      <c r="M2039">
        <v>24828.29877590002</v>
      </c>
    </row>
    <row r="2040" spans="1:13">
      <c r="A2040" s="2">
        <v>43473</v>
      </c>
      <c r="B2040">
        <v>39833.20914522948</v>
      </c>
      <c r="C2040" t="s">
        <v>16</v>
      </c>
      <c r="E2040">
        <v>2.983320914522948</v>
      </c>
      <c r="F2040">
        <v>4.863004684448242</v>
      </c>
      <c r="G2040">
        <v>142618.026808896</v>
      </c>
      <c r="H2040">
        <v>152.8649291992188</v>
      </c>
      <c r="I2040">
        <v>32788.09599221843</v>
      </c>
      <c r="J2040">
        <v>42.96999359130859</v>
      </c>
      <c r="K2040">
        <v>23107.88819010611</v>
      </c>
      <c r="L2040">
        <v>211.8824005126953</v>
      </c>
      <c r="M2040">
        <v>25069.51882277699</v>
      </c>
    </row>
    <row r="2041" spans="1:13">
      <c r="A2041" s="2">
        <v>43474</v>
      </c>
      <c r="B2041">
        <v>40360.35924622036</v>
      </c>
      <c r="C2041" t="s">
        <v>16</v>
      </c>
      <c r="E2041">
        <v>3.036035924622036</v>
      </c>
      <c r="F2041">
        <v>4.977907657623291</v>
      </c>
      <c r="G2041">
        <v>145987.802569365</v>
      </c>
      <c r="H2041">
        <v>154.1106719970703</v>
      </c>
      <c r="I2041">
        <v>33055.29615808735</v>
      </c>
      <c r="J2041">
        <v>42.71084594726562</v>
      </c>
      <c r="K2041">
        <v>22968.52687578454</v>
      </c>
      <c r="L2041">
        <v>212.8613433837891</v>
      </c>
      <c r="M2041">
        <v>25185.34546375295</v>
      </c>
    </row>
    <row r="2042" spans="1:13">
      <c r="A2042" s="2">
        <v>43475</v>
      </c>
      <c r="B2042">
        <v>40628.70073404368</v>
      </c>
      <c r="C2042" t="s">
        <v>16</v>
      </c>
      <c r="E2042">
        <v>3.062870073404367</v>
      </c>
      <c r="F2042">
        <v>5.025784015655518</v>
      </c>
      <c r="G2042">
        <v>147391.8792989615</v>
      </c>
      <c r="H2042">
        <v>154.5514526367188</v>
      </c>
      <c r="I2042">
        <v>33149.8394781282</v>
      </c>
      <c r="J2042">
        <v>43.26963424682617</v>
      </c>
      <c r="K2042">
        <v>23269.02535085986</v>
      </c>
      <c r="L2042">
        <v>213.7504730224609</v>
      </c>
      <c r="M2042">
        <v>25290.54557550663</v>
      </c>
    </row>
    <row r="2043" spans="1:13">
      <c r="A2043" s="2">
        <v>43476</v>
      </c>
      <c r="B2043">
        <v>40338.65755871104</v>
      </c>
      <c r="C2043" t="s">
        <v>16</v>
      </c>
      <c r="E2043">
        <v>3.033865755871104</v>
      </c>
      <c r="F2043">
        <v>4.965939044952393</v>
      </c>
      <c r="G2043">
        <v>145636.7973712368</v>
      </c>
      <c r="H2043">
        <v>153.986083984375</v>
      </c>
      <c r="I2043">
        <v>33028.57319591981</v>
      </c>
      <c r="J2043">
        <v>43.10766220092773</v>
      </c>
      <c r="K2043">
        <v>23181.92196513116</v>
      </c>
      <c r="L2043">
        <v>213.6516876220703</v>
      </c>
      <c r="M2043">
        <v>25278.8574765965</v>
      </c>
    </row>
    <row r="2044" spans="1:13">
      <c r="A2044" s="2">
        <v>43479</v>
      </c>
      <c r="B2044">
        <v>39639.62363225773</v>
      </c>
      <c r="C2044" t="s">
        <v>16</v>
      </c>
      <c r="E2044">
        <v>2.963962363225773</v>
      </c>
      <c r="F2044">
        <v>4.836672306060791</v>
      </c>
      <c r="G2044">
        <v>141845.7734202013</v>
      </c>
      <c r="H2044">
        <v>152.6253814697266</v>
      </c>
      <c r="I2044">
        <v>32736.7152472009</v>
      </c>
      <c r="J2044">
        <v>42.1358528137207</v>
      </c>
      <c r="K2044">
        <v>22659.31395929199</v>
      </c>
      <c r="L2044">
        <v>212.4751129150391</v>
      </c>
      <c r="M2044">
        <v>25139.64741623777</v>
      </c>
    </row>
    <row r="2045" spans="1:13">
      <c r="A2045" s="2">
        <v>43480</v>
      </c>
      <c r="B2045">
        <v>40977.84536471718</v>
      </c>
      <c r="C2045" t="s">
        <v>16</v>
      </c>
      <c r="E2045">
        <v>3.097784536471718</v>
      </c>
      <c r="F2045">
        <v>5.10477876663208</v>
      </c>
      <c r="G2045">
        <v>149708.5695436915</v>
      </c>
      <c r="H2045">
        <v>155.6055908203125</v>
      </c>
      <c r="I2045">
        <v>33375.94224829134</v>
      </c>
      <c r="J2045">
        <v>42.65415191650391</v>
      </c>
      <c r="K2045">
        <v>22938.03863935731</v>
      </c>
      <c r="L2045">
        <v>214.9629364013672</v>
      </c>
      <c r="M2045">
        <v>25434.00191461676</v>
      </c>
    </row>
    <row r="2046" spans="1:13">
      <c r="A2046" s="2">
        <v>43481</v>
      </c>
      <c r="B2046">
        <v>41012.15798759786</v>
      </c>
      <c r="C2046" t="s">
        <v>16</v>
      </c>
      <c r="E2046">
        <v>3.101215798759785</v>
      </c>
      <c r="F2046">
        <v>5.111958980560303</v>
      </c>
      <c r="G2046">
        <v>149919.1446940268</v>
      </c>
      <c r="H2046">
        <v>155.5768585205078</v>
      </c>
      <c r="I2046">
        <v>33369.77943901253</v>
      </c>
      <c r="J2046">
        <v>42.80803298950195</v>
      </c>
      <c r="K2046">
        <v>23020.79095864395</v>
      </c>
      <c r="L2046">
        <v>215.4389495849609</v>
      </c>
      <c r="M2046">
        <v>25490.32288057296</v>
      </c>
    </row>
    <row r="2047" spans="1:13">
      <c r="A2047" s="2">
        <v>43482</v>
      </c>
      <c r="B2047">
        <v>41591.65020694632</v>
      </c>
      <c r="C2047" t="s">
        <v>16</v>
      </c>
      <c r="E2047">
        <v>3.159165020694632</v>
      </c>
      <c r="F2047">
        <v>5.231650352478027</v>
      </c>
      <c r="G2047">
        <v>153429.3505022888</v>
      </c>
      <c r="H2047">
        <v>156.803466796875</v>
      </c>
      <c r="I2047">
        <v>33632.87542918542</v>
      </c>
      <c r="J2047">
        <v>42.98619842529297</v>
      </c>
      <c r="K2047">
        <v>23116.60263152334</v>
      </c>
      <c r="L2047">
        <v>217.0465393066406</v>
      </c>
      <c r="M2047">
        <v>25680.52980993299</v>
      </c>
    </row>
    <row r="2048" spans="1:13">
      <c r="A2048" s="2">
        <v>43483</v>
      </c>
      <c r="B2048">
        <v>42282.76117138041</v>
      </c>
      <c r="C2048" t="s">
        <v>16</v>
      </c>
      <c r="E2048">
        <v>3.228276117138041</v>
      </c>
      <c r="F2048">
        <v>5.375278472900391</v>
      </c>
      <c r="G2048">
        <v>157641.5527225365</v>
      </c>
      <c r="H2048">
        <v>158.3558654785156</v>
      </c>
      <c r="I2048">
        <v>33965.8504108144</v>
      </c>
      <c r="J2048">
        <v>43.03478240966797</v>
      </c>
      <c r="K2048">
        <v>23142.7295443976</v>
      </c>
      <c r="L2048">
        <v>219.9653930664062</v>
      </c>
      <c r="M2048">
        <v>26025.8829827039</v>
      </c>
    </row>
    <row r="2049" spans="1:13">
      <c r="A2049" s="2">
        <v>43487</v>
      </c>
      <c r="B2049">
        <v>40875.0675891345</v>
      </c>
      <c r="C2049" t="s">
        <v>16</v>
      </c>
      <c r="E2049">
        <v>3.087506758913451</v>
      </c>
      <c r="F2049">
        <v>5.078446388244629</v>
      </c>
      <c r="G2049">
        <v>148936.3161549968</v>
      </c>
      <c r="H2049">
        <v>155.1839447021484</v>
      </c>
      <c r="I2049">
        <v>33285.50310394651</v>
      </c>
      <c r="J2049">
        <v>43.11577224731445</v>
      </c>
      <c r="K2049">
        <v>23186.28328868413</v>
      </c>
      <c r="L2049">
        <v>217.0375671386719</v>
      </c>
      <c r="M2049">
        <v>25679.46824024514</v>
      </c>
    </row>
    <row r="2050" spans="1:13">
      <c r="A2050" s="2">
        <v>43488</v>
      </c>
      <c r="B2050">
        <v>40955.51793103506</v>
      </c>
      <c r="C2050" t="s">
        <v>16</v>
      </c>
      <c r="E2050">
        <v>3.095551793103506</v>
      </c>
      <c r="F2050">
        <v>5.083233833312988</v>
      </c>
      <c r="G2050">
        <v>149076.7182342481</v>
      </c>
      <c r="H2050">
        <v>155.3851623535156</v>
      </c>
      <c r="I2050">
        <v>33328.66240610246</v>
      </c>
      <c r="J2050">
        <v>43.55308151245117</v>
      </c>
      <c r="K2050">
        <v>23421.45422446292</v>
      </c>
      <c r="L2050">
        <v>217.3608703613281</v>
      </c>
      <c r="M2050">
        <v>25717.72085682034</v>
      </c>
    </row>
    <row r="2051" spans="1:13">
      <c r="A2051" s="2">
        <v>43489</v>
      </c>
      <c r="B2051">
        <v>41409.34084780951</v>
      </c>
      <c r="C2051" t="s">
        <v>16</v>
      </c>
      <c r="E2051">
        <v>3.140934084780951</v>
      </c>
      <c r="F2051">
        <v>5.173002243041992</v>
      </c>
      <c r="G2051">
        <v>151709.3690943769</v>
      </c>
      <c r="H2051">
        <v>156.3914031982422</v>
      </c>
      <c r="I2051">
        <v>33544.49164555599</v>
      </c>
      <c r="J2051">
        <v>43.77983474731445</v>
      </c>
      <c r="K2051">
        <v>23543.39486163875</v>
      </c>
      <c r="L2051">
        <v>217.5763702392578</v>
      </c>
      <c r="M2051">
        <v>25743.21838862568</v>
      </c>
    </row>
    <row r="2052" spans="1:13">
      <c r="A2052" s="2">
        <v>43490</v>
      </c>
      <c r="B2052">
        <v>42222.26562476952</v>
      </c>
      <c r="C2052" t="s">
        <v>16</v>
      </c>
      <c r="E2052">
        <v>3.222226562476952</v>
      </c>
      <c r="F2052">
        <v>5.357324123382568</v>
      </c>
      <c r="G2052">
        <v>157115.0029725316</v>
      </c>
      <c r="H2052">
        <v>158.2600555419922</v>
      </c>
      <c r="I2052">
        <v>33945.30007652782</v>
      </c>
      <c r="J2052">
        <v>43.18054580688477</v>
      </c>
      <c r="K2052">
        <v>23221.1164372869</v>
      </c>
      <c r="L2052">
        <v>219.426513671875</v>
      </c>
      <c r="M2052">
        <v>25962.12380737024</v>
      </c>
    </row>
    <row r="2053" spans="1:13">
      <c r="A2053" s="2">
        <v>43493</v>
      </c>
      <c r="B2053">
        <v>41282.96767840342</v>
      </c>
      <c r="C2053" t="s">
        <v>16</v>
      </c>
      <c r="E2053">
        <v>3.128296767840342</v>
      </c>
      <c r="F2053">
        <v>5.159836292266846</v>
      </c>
      <c r="G2053">
        <v>151323.2493921649</v>
      </c>
      <c r="H2053">
        <v>156.3051300048828</v>
      </c>
      <c r="I2053">
        <v>33525.98685338266</v>
      </c>
      <c r="J2053">
        <v>42.97808837890625</v>
      </c>
      <c r="K2053">
        <v>23112.24130797037</v>
      </c>
      <c r="L2053">
        <v>217.7290802001953</v>
      </c>
      <c r="M2053">
        <v>25761.28673800668</v>
      </c>
    </row>
    <row r="2054" spans="1:13">
      <c r="A2054" s="2">
        <v>43494</v>
      </c>
      <c r="B2054">
        <v>40608.45030842334</v>
      </c>
      <c r="C2054" t="s">
        <v>16</v>
      </c>
      <c r="E2054">
        <v>3.060845030842334</v>
      </c>
      <c r="F2054">
        <v>5.013813972473145</v>
      </c>
      <c r="G2054">
        <v>147040.8321480207</v>
      </c>
      <c r="H2054">
        <v>154.829345703125</v>
      </c>
      <c r="I2054">
        <v>33209.4449388747</v>
      </c>
      <c r="J2054">
        <v>43.09956741333008</v>
      </c>
      <c r="K2054">
        <v>23177.5688472669</v>
      </c>
      <c r="L2054">
        <v>217.4596405029297</v>
      </c>
      <c r="M2054">
        <v>25729.40715033984</v>
      </c>
    </row>
    <row r="2055" spans="1:13">
      <c r="A2055" s="2">
        <v>43495</v>
      </c>
      <c r="B2055">
        <v>42419.1356156205</v>
      </c>
      <c r="C2055" t="s">
        <v>16</v>
      </c>
      <c r="E2055">
        <v>3.24191356156205</v>
      </c>
      <c r="F2055">
        <v>5.389641284942627</v>
      </c>
      <c r="G2055">
        <v>158062.7729445613</v>
      </c>
      <c r="H2055">
        <v>158.7679443359375</v>
      </c>
      <c r="I2055">
        <v>34054.23746731121</v>
      </c>
      <c r="J2055">
        <v>43.43160629272461</v>
      </c>
      <c r="K2055">
        <v>23356.12873658857</v>
      </c>
      <c r="L2055">
        <v>220.8994293212891</v>
      </c>
      <c r="M2055">
        <v>26136.39635906873</v>
      </c>
    </row>
    <row r="2056" spans="1:13">
      <c r="A2056" s="2">
        <v>43496</v>
      </c>
      <c r="B2056">
        <v>43609.35625762586</v>
      </c>
      <c r="C2056" t="s">
        <v>14</v>
      </c>
      <c r="E2056">
        <v>3.360935625762586</v>
      </c>
      <c r="F2056">
        <v>5.626626968383789</v>
      </c>
      <c r="G2056">
        <v>165012.8856315638</v>
      </c>
      <c r="H2056">
        <v>161.1444702148438</v>
      </c>
      <c r="I2056">
        <v>34563.98001619906</v>
      </c>
      <c r="J2056">
        <v>44.34671401977539</v>
      </c>
      <c r="K2056">
        <v>23848.24440315616</v>
      </c>
      <c r="L2056">
        <v>222.7405853271484</v>
      </c>
      <c r="M2056">
        <v>26354.23840273481</v>
      </c>
    </row>
    <row r="2057" spans="1:13">
      <c r="A2057" s="2">
        <v>43497</v>
      </c>
      <c r="B2057">
        <v>43263.19368888847</v>
      </c>
      <c r="C2057" t="s">
        <v>14</v>
      </c>
      <c r="E2057">
        <v>3.326319368888846</v>
      </c>
      <c r="F2057">
        <v>5.554814338684082</v>
      </c>
      <c r="G2057">
        <v>162906.8264742524</v>
      </c>
      <c r="H2057">
        <v>160.4640350341797</v>
      </c>
      <c r="I2057">
        <v>34418.033041069</v>
      </c>
      <c r="J2057">
        <v>44.17665100097656</v>
      </c>
      <c r="K2057">
        <v>23756.78995098537</v>
      </c>
      <c r="L2057">
        <v>222.9291839599609</v>
      </c>
      <c r="M2057">
        <v>26376.55303086722</v>
      </c>
    </row>
    <row r="2058" spans="1:13">
      <c r="A2058" s="2">
        <v>43500</v>
      </c>
      <c r="B2058">
        <v>44216.34363465477</v>
      </c>
      <c r="C2058" t="s">
        <v>14</v>
      </c>
      <c r="E2058">
        <v>3.421634363465476</v>
      </c>
      <c r="F2058">
        <v>5.758285999298096</v>
      </c>
      <c r="G2058">
        <v>168874.0686694124</v>
      </c>
      <c r="H2058">
        <v>162.4573059082031</v>
      </c>
      <c r="I2058">
        <v>34845.57097994314</v>
      </c>
      <c r="J2058">
        <v>44.24953460693359</v>
      </c>
      <c r="K2058">
        <v>23795.98442314111</v>
      </c>
      <c r="L2058">
        <v>224.5188293457031</v>
      </c>
      <c r="M2058">
        <v>26564.63682085154</v>
      </c>
    </row>
    <row r="2059" spans="1:13">
      <c r="A2059" s="2">
        <v>43501</v>
      </c>
      <c r="B2059">
        <v>44924.8637206882</v>
      </c>
      <c r="C2059" t="s">
        <v>14</v>
      </c>
      <c r="E2059">
        <v>3.492486372068821</v>
      </c>
      <c r="F2059">
        <v>5.910292625427246</v>
      </c>
      <c r="G2059">
        <v>173331.9885126207</v>
      </c>
      <c r="H2059">
        <v>163.8947296142578</v>
      </c>
      <c r="I2059">
        <v>35153.88490585474</v>
      </c>
      <c r="J2059">
        <v>44.33861541748047</v>
      </c>
      <c r="K2059">
        <v>23843.88923386972</v>
      </c>
      <c r="L2059">
        <v>225.5157470703125</v>
      </c>
      <c r="M2059">
        <v>26682.59021198445</v>
      </c>
    </row>
    <row r="2060" spans="1:13">
      <c r="A2060" s="2">
        <v>43502</v>
      </c>
      <c r="B2060">
        <v>44701.52156702234</v>
      </c>
      <c r="C2060" t="s">
        <v>14</v>
      </c>
      <c r="E2060">
        <v>3.470152156702234</v>
      </c>
      <c r="F2060">
        <v>5.863613128662109</v>
      </c>
      <c r="G2060">
        <v>171963.0123028371</v>
      </c>
      <c r="H2060">
        <v>163.4060211181641</v>
      </c>
      <c r="I2060">
        <v>35049.06150936952</v>
      </c>
      <c r="J2060">
        <v>44.31432342529297</v>
      </c>
      <c r="K2060">
        <v>23830.82577743259</v>
      </c>
      <c r="L2060">
        <v>225.2373657226562</v>
      </c>
      <c r="M2060">
        <v>26649.65266541102</v>
      </c>
    </row>
    <row r="2061" spans="1:13">
      <c r="A2061" s="2">
        <v>43503</v>
      </c>
      <c r="B2061">
        <v>43658.23518406023</v>
      </c>
      <c r="C2061" t="s">
        <v>14</v>
      </c>
      <c r="E2061">
        <v>3.365823518406023</v>
      </c>
      <c r="F2061">
        <v>5.624233722686768</v>
      </c>
      <c r="G2061">
        <v>164942.698576209</v>
      </c>
      <c r="H2061">
        <v>161.2115478515625</v>
      </c>
      <c r="I2061">
        <v>34578.36754120683</v>
      </c>
      <c r="J2061">
        <v>44.89740371704102</v>
      </c>
      <c r="K2061">
        <v>24144.38770894504</v>
      </c>
      <c r="L2061">
        <v>223.0279846191406</v>
      </c>
      <c r="M2061">
        <v>26388.24293516797</v>
      </c>
    </row>
    <row r="2062" spans="1:13">
      <c r="A2062" s="2">
        <v>43504</v>
      </c>
      <c r="B2062">
        <v>43813.44263181806</v>
      </c>
      <c r="C2062" t="s">
        <v>14</v>
      </c>
      <c r="E2062">
        <v>3.381344263181806</v>
      </c>
      <c r="F2062">
        <v>5.65295934677124</v>
      </c>
      <c r="G2062">
        <v>165785.1390202585</v>
      </c>
      <c r="H2062">
        <v>161.5277862548828</v>
      </c>
      <c r="I2062">
        <v>34646.1977176823</v>
      </c>
      <c r="J2062">
        <v>45.09176635742188</v>
      </c>
      <c r="K2062">
        <v>24248.90972039731</v>
      </c>
      <c r="L2062">
        <v>223.3153533935547</v>
      </c>
      <c r="M2062">
        <v>26422.24385681989</v>
      </c>
    </row>
    <row r="2063" spans="1:13">
      <c r="A2063" s="2">
        <v>43507</v>
      </c>
      <c r="B2063">
        <v>43747.64218080742</v>
      </c>
      <c r="C2063" t="s">
        <v>14</v>
      </c>
      <c r="E2063">
        <v>3.374764218080743</v>
      </c>
      <c r="F2063">
        <v>5.639793395996094</v>
      </c>
      <c r="G2063">
        <v>165399.0193180465</v>
      </c>
      <c r="H2063">
        <v>161.3743896484375</v>
      </c>
      <c r="I2063">
        <v>34613.29558189904</v>
      </c>
      <c r="J2063">
        <v>45.0755729675293</v>
      </c>
      <c r="K2063">
        <v>24240.20143324662</v>
      </c>
      <c r="L2063">
        <v>223.4320983886719</v>
      </c>
      <c r="M2063">
        <v>26436.05690049635</v>
      </c>
    </row>
    <row r="2064" spans="1:13">
      <c r="A2064" s="2">
        <v>43508</v>
      </c>
      <c r="B2064">
        <v>44892.26569440016</v>
      </c>
      <c r="C2064" t="s">
        <v>14</v>
      </c>
      <c r="E2064">
        <v>3.489226569440016</v>
      </c>
      <c r="F2064">
        <v>5.88396167755127</v>
      </c>
      <c r="G2064">
        <v>172559.7770767385</v>
      </c>
      <c r="H2064">
        <v>163.7605743408203</v>
      </c>
      <c r="I2064">
        <v>35125.10985583919</v>
      </c>
      <c r="J2064">
        <v>45.18085098266602</v>
      </c>
      <c r="K2064">
        <v>24296.8165825481</v>
      </c>
      <c r="L2064">
        <v>226.3240051269531</v>
      </c>
      <c r="M2064">
        <v>26778.22175342245</v>
      </c>
    </row>
    <row r="2065" spans="1:13">
      <c r="A2065" s="2">
        <v>43509</v>
      </c>
      <c r="B2065">
        <v>44936.25308128294</v>
      </c>
      <c r="C2065" t="s">
        <v>14</v>
      </c>
      <c r="E2065">
        <v>3.493625308128294</v>
      </c>
      <c r="F2065">
        <v>5.895928382873535</v>
      </c>
      <c r="G2065">
        <v>172910.7263377834</v>
      </c>
      <c r="H2065">
        <v>163.8755340576172</v>
      </c>
      <c r="I2065">
        <v>35149.76763868918</v>
      </c>
      <c r="J2065">
        <v>45.05128479003906</v>
      </c>
      <c r="K2065">
        <v>24227.14002823167</v>
      </c>
      <c r="L2065">
        <v>227.0066070556641</v>
      </c>
      <c r="M2065">
        <v>26858.98590305865</v>
      </c>
    </row>
    <row r="2066" spans="1:13">
      <c r="A2066" s="2">
        <v>43510</v>
      </c>
      <c r="B2066">
        <v>45028.84182891245</v>
      </c>
      <c r="C2066" t="s">
        <v>14</v>
      </c>
      <c r="E2066">
        <v>3.502884182891245</v>
      </c>
      <c r="F2066">
        <v>5.917473793029785</v>
      </c>
      <c r="G2066">
        <v>173542.5916314977</v>
      </c>
      <c r="H2066">
        <v>164.0768432617188</v>
      </c>
      <c r="I2066">
        <v>35192.94657804942</v>
      </c>
      <c r="J2066">
        <v>44.97838973999023</v>
      </c>
      <c r="K2066">
        <v>24187.9394018094</v>
      </c>
      <c r="L2066">
        <v>226.5036163330078</v>
      </c>
      <c r="M2066">
        <v>26799.47300647639</v>
      </c>
    </row>
    <row r="2067" spans="1:13">
      <c r="A2067" s="2">
        <v>43511</v>
      </c>
      <c r="B2067">
        <v>45369.29828495064</v>
      </c>
      <c r="C2067" t="s">
        <v>14</v>
      </c>
      <c r="E2067">
        <v>3.536929828495064</v>
      </c>
      <c r="F2067">
        <v>5.988090991973877</v>
      </c>
      <c r="G2067">
        <v>175613.5922218087</v>
      </c>
      <c r="H2067">
        <v>164.7667846679688</v>
      </c>
      <c r="I2067">
        <v>35340.93254955796</v>
      </c>
      <c r="J2067">
        <v>45.11606216430664</v>
      </c>
      <c r="K2067">
        <v>24261.97522825662</v>
      </c>
      <c r="L2067">
        <v>229.0003814697266</v>
      </c>
      <c r="M2067">
        <v>27094.88546376197</v>
      </c>
    </row>
    <row r="2068" spans="1:13">
      <c r="A2068" s="2">
        <v>43515</v>
      </c>
      <c r="B2068">
        <v>45556.58471651771</v>
      </c>
      <c r="C2068" t="s">
        <v>14</v>
      </c>
      <c r="E2068">
        <v>3.555658471651771</v>
      </c>
      <c r="F2068">
        <v>6.023998737335205</v>
      </c>
      <c r="G2068">
        <v>176666.6637532769</v>
      </c>
      <c r="H2068">
        <v>165.0926055908203</v>
      </c>
      <c r="I2068">
        <v>35410.81808674883</v>
      </c>
      <c r="J2068">
        <v>45.3833122253418</v>
      </c>
      <c r="K2068">
        <v>24405.69376328681</v>
      </c>
      <c r="L2068">
        <v>229.3955383300781</v>
      </c>
      <c r="M2068">
        <v>27141.63966479312</v>
      </c>
    </row>
    <row r="2069" spans="1:13">
      <c r="A2069" s="2">
        <v>43516</v>
      </c>
      <c r="B2069">
        <v>45554.42879213499</v>
      </c>
      <c r="C2069" t="s">
        <v>14</v>
      </c>
      <c r="E2069">
        <v>3.555442879213499</v>
      </c>
      <c r="F2069">
        <v>6.019209384918213</v>
      </c>
      <c r="G2069">
        <v>176526.2057369422</v>
      </c>
      <c r="H2069">
        <v>165.0637969970703</v>
      </c>
      <c r="I2069">
        <v>35404.63891313311</v>
      </c>
      <c r="J2069">
        <v>45.58576965332031</v>
      </c>
      <c r="K2069">
        <v>24514.56889260333</v>
      </c>
      <c r="L2069">
        <v>229.9254760742188</v>
      </c>
      <c r="M2069">
        <v>27204.34088122019</v>
      </c>
    </row>
    <row r="2070" spans="1:13">
      <c r="A2070" s="2">
        <v>43517</v>
      </c>
      <c r="B2070">
        <v>45274.46784023576</v>
      </c>
      <c r="C2070" t="s">
        <v>14</v>
      </c>
      <c r="E2070">
        <v>3.527446784023576</v>
      </c>
      <c r="F2070">
        <v>5.950987339019775</v>
      </c>
      <c r="G2070">
        <v>174525.4481390694</v>
      </c>
      <c r="H2070">
        <v>164.4601287841797</v>
      </c>
      <c r="I2070">
        <v>35275.1577337979</v>
      </c>
      <c r="J2070">
        <v>45.91779708862305</v>
      </c>
      <c r="K2070">
        <v>24693.12262765846</v>
      </c>
      <c r="L2070">
        <v>229.0902252197266</v>
      </c>
      <c r="M2070">
        <v>27105.5156037655</v>
      </c>
    </row>
    <row r="2071" spans="1:13">
      <c r="A2071" s="2">
        <v>43518</v>
      </c>
      <c r="B2071">
        <v>45894.58436850821</v>
      </c>
      <c r="C2071" t="s">
        <v>14</v>
      </c>
      <c r="E2071">
        <v>3.589458436850821</v>
      </c>
      <c r="F2071">
        <v>6.080252647399902</v>
      </c>
      <c r="G2071">
        <v>178316.4301372923</v>
      </c>
      <c r="H2071">
        <v>165.6771545410156</v>
      </c>
      <c r="I2071">
        <v>35536.19836325539</v>
      </c>
      <c r="J2071">
        <v>46.20124053955078</v>
      </c>
      <c r="K2071">
        <v>24845.54944983935</v>
      </c>
      <c r="L2071">
        <v>230.4642791748047</v>
      </c>
      <c r="M2071">
        <v>27268.09102960073</v>
      </c>
    </row>
    <row r="2072" spans="1:13">
      <c r="A2072" s="2">
        <v>43521</v>
      </c>
      <c r="B2072">
        <v>46173.3219411463</v>
      </c>
      <c r="C2072" t="s">
        <v>14</v>
      </c>
      <c r="E2072">
        <v>3.61733219411463</v>
      </c>
      <c r="F2072">
        <v>6.147278785705566</v>
      </c>
      <c r="G2072">
        <v>180282.1151838941</v>
      </c>
      <c r="H2072">
        <v>166.2807922363281</v>
      </c>
      <c r="I2072">
        <v>35665.67299685584</v>
      </c>
      <c r="J2072">
        <v>45.9015998840332</v>
      </c>
      <c r="K2072">
        <v>24684.41228908559</v>
      </c>
      <c r="L2072">
        <v>230.8056182861328</v>
      </c>
      <c r="M2072">
        <v>27308.47761789539</v>
      </c>
    </row>
    <row r="2073" spans="1:13">
      <c r="A2073" s="2">
        <v>43522</v>
      </c>
      <c r="B2073">
        <v>46255.51088006151</v>
      </c>
      <c r="C2073" t="s">
        <v>14</v>
      </c>
      <c r="E2073">
        <v>3.625551088006151</v>
      </c>
      <c r="F2073">
        <v>6.166429042816162</v>
      </c>
      <c r="G2073">
        <v>180843.7374851701</v>
      </c>
      <c r="H2073">
        <v>166.4532928466797</v>
      </c>
      <c r="I2073">
        <v>35702.67276260036</v>
      </c>
      <c r="J2073">
        <v>45.84491348266602</v>
      </c>
      <c r="K2073">
        <v>24653.92815550273</v>
      </c>
      <c r="L2073">
        <v>230.6349639892578</v>
      </c>
      <c r="M2073">
        <v>27288.28612913869</v>
      </c>
    </row>
    <row r="2074" spans="1:13">
      <c r="A2074" s="2">
        <v>43523</v>
      </c>
      <c r="B2074">
        <v>46181.88337853236</v>
      </c>
      <c r="C2074" t="s">
        <v>14</v>
      </c>
      <c r="E2074">
        <v>3.618188337853236</v>
      </c>
      <c r="F2074">
        <v>6.147278785705566</v>
      </c>
      <c r="G2074">
        <v>180282.1151838941</v>
      </c>
      <c r="H2074">
        <v>166.347900390625</v>
      </c>
      <c r="I2074">
        <v>35680.06706759838</v>
      </c>
      <c r="J2074">
        <v>45.9015998840332</v>
      </c>
      <c r="K2074">
        <v>24684.41228908559</v>
      </c>
      <c r="L2074">
        <v>230.5182342529297</v>
      </c>
      <c r="M2074">
        <v>27274.47489085285</v>
      </c>
    </row>
    <row r="2075" spans="1:13">
      <c r="A2075" s="2">
        <v>43524</v>
      </c>
      <c r="B2075">
        <v>46026.15784007857</v>
      </c>
      <c r="C2075" t="s">
        <v>14</v>
      </c>
      <c r="E2075">
        <v>3.602615784007857</v>
      </c>
      <c r="F2075">
        <v>6.108977317810059</v>
      </c>
      <c r="G2075">
        <v>179158.8426128002</v>
      </c>
      <c r="H2075">
        <v>165.9645843505859</v>
      </c>
      <c r="I2075">
        <v>35597.84936611514</v>
      </c>
      <c r="J2075">
        <v>46.16886138916016</v>
      </c>
      <c r="K2075">
        <v>24828.13697838232</v>
      </c>
      <c r="L2075">
        <v>229.9793701171875</v>
      </c>
      <c r="M2075">
        <v>27210.71752090981</v>
      </c>
    </row>
    <row r="2076" spans="1:13">
      <c r="A2076" s="2">
        <v>43525</v>
      </c>
      <c r="B2076">
        <v>46596.89184343352</v>
      </c>
      <c r="C2076" t="s">
        <v>14</v>
      </c>
      <c r="E2076">
        <v>3.659689184343352</v>
      </c>
      <c r="F2076">
        <v>6.231062412261963</v>
      </c>
      <c r="G2076">
        <v>182739.2494606879</v>
      </c>
      <c r="H2076">
        <v>167.1145629882812</v>
      </c>
      <c r="I2076">
        <v>35844.50901629962</v>
      </c>
      <c r="J2076">
        <v>46.26603317260742</v>
      </c>
      <c r="K2076">
        <v>24880.392855553</v>
      </c>
      <c r="L2076">
        <v>231.5600433349609</v>
      </c>
      <c r="M2076">
        <v>27397.73974120628</v>
      </c>
    </row>
    <row r="2077" spans="1:13">
      <c r="A2077" s="2">
        <v>43528</v>
      </c>
      <c r="B2077">
        <v>46611.75996236555</v>
      </c>
      <c r="C2077" t="s">
        <v>14</v>
      </c>
      <c r="E2077">
        <v>3.661175996236555</v>
      </c>
      <c r="F2077">
        <v>6.232258796691895</v>
      </c>
      <c r="G2077">
        <v>182774.3359962298</v>
      </c>
      <c r="H2077">
        <v>167.1433258056641</v>
      </c>
      <c r="I2077">
        <v>35850.67837131319</v>
      </c>
      <c r="J2077">
        <v>46.34701538085938</v>
      </c>
      <c r="K2077">
        <v>24923.94249699518</v>
      </c>
      <c r="L2077">
        <v>230.6709289550781</v>
      </c>
      <c r="M2077">
        <v>27292.54143484323</v>
      </c>
    </row>
    <row r="2078" spans="1:13">
      <c r="A2078" s="2">
        <v>43529</v>
      </c>
      <c r="B2078">
        <v>46675.61001847119</v>
      </c>
      <c r="C2078" t="s">
        <v>14</v>
      </c>
      <c r="E2078">
        <v>3.667561001847119</v>
      </c>
      <c r="F2078">
        <v>6.247817993164062</v>
      </c>
      <c r="G2078">
        <v>183230.6427537966</v>
      </c>
      <c r="H2078">
        <v>167.2678680419922</v>
      </c>
      <c r="I2078">
        <v>35877.39151487858</v>
      </c>
      <c r="J2078">
        <v>46.29033279418945</v>
      </c>
      <c r="K2078">
        <v>24893.46041483449</v>
      </c>
      <c r="L2078">
        <v>230.4014739990234</v>
      </c>
      <c r="M2078">
        <v>27260.66004178577</v>
      </c>
    </row>
    <row r="2079" spans="1:13">
      <c r="A2079" s="2">
        <v>43530</v>
      </c>
      <c r="B2079">
        <v>46187.98796620778</v>
      </c>
      <c r="C2079" t="s">
        <v>14</v>
      </c>
      <c r="E2079">
        <v>3.618798796620778</v>
      </c>
      <c r="F2079">
        <v>6.140097141265869</v>
      </c>
      <c r="G2079">
        <v>180071.4980807462</v>
      </c>
      <c r="H2079">
        <v>166.3191528320312</v>
      </c>
      <c r="I2079">
        <v>35673.90098545219</v>
      </c>
      <c r="J2079">
        <v>46.29033279418945</v>
      </c>
      <c r="K2079">
        <v>24893.46041483449</v>
      </c>
      <c r="L2079">
        <v>228.9285736083984</v>
      </c>
      <c r="M2079">
        <v>27086.3892954779</v>
      </c>
    </row>
    <row r="2080" spans="1:13">
      <c r="A2080" s="2">
        <v>43531</v>
      </c>
      <c r="B2080">
        <v>45179.43639281701</v>
      </c>
      <c r="C2080" t="s">
        <v>14</v>
      </c>
      <c r="E2080">
        <v>3.517943639281701</v>
      </c>
      <c r="F2080">
        <v>5.916277408599854</v>
      </c>
      <c r="G2080">
        <v>173507.5050959557</v>
      </c>
      <c r="H2080">
        <v>164.2779846191406</v>
      </c>
      <c r="I2080">
        <v>35236.08951586846</v>
      </c>
      <c r="J2080">
        <v>46.44419860839844</v>
      </c>
      <c r="K2080">
        <v>24976.2045284324</v>
      </c>
      <c r="L2080">
        <v>227.0874176025391</v>
      </c>
      <c r="M2080">
        <v>26868.54725181182</v>
      </c>
    </row>
    <row r="2081" spans="1:13">
      <c r="A2081" s="2">
        <v>43532</v>
      </c>
      <c r="B2081">
        <v>45047.86440320291</v>
      </c>
      <c r="C2081" t="s">
        <v>14</v>
      </c>
      <c r="E2081">
        <v>3.504786440320292</v>
      </c>
      <c r="F2081">
        <v>5.882763862609863</v>
      </c>
      <c r="G2081">
        <v>172524.648588384</v>
      </c>
      <c r="H2081">
        <v>164.0289154052734</v>
      </c>
      <c r="I2081">
        <v>35182.66650160505</v>
      </c>
      <c r="J2081">
        <v>46.60616302490234</v>
      </c>
      <c r="K2081">
        <v>25063.30381131675</v>
      </c>
      <c r="L2081">
        <v>226.6293640136719</v>
      </c>
      <c r="M2081">
        <v>26814.35123062195</v>
      </c>
    </row>
    <row r="2082" spans="1:13">
      <c r="A2082" s="2">
        <v>43535</v>
      </c>
      <c r="B2082">
        <v>46762.77728114377</v>
      </c>
      <c r="C2082" t="s">
        <v>14</v>
      </c>
      <c r="E2082">
        <v>3.676277728114377</v>
      </c>
      <c r="F2082">
        <v>6.250211715698242</v>
      </c>
      <c r="G2082">
        <v>183300.8437934222</v>
      </c>
      <c r="H2082">
        <v>167.4403381347656</v>
      </c>
      <c r="I2082">
        <v>35914.38473488833</v>
      </c>
      <c r="J2082">
        <v>46.93819427490234</v>
      </c>
      <c r="K2082">
        <v>25241.85959779406</v>
      </c>
      <c r="L2082">
        <v>229.9344177246094</v>
      </c>
      <c r="M2082">
        <v>27205.39884012679</v>
      </c>
    </row>
    <row r="2083" spans="1:13">
      <c r="A2083" s="2">
        <v>43536</v>
      </c>
      <c r="B2083">
        <v>47254.87559355301</v>
      </c>
      <c r="C2083" t="s">
        <v>14</v>
      </c>
      <c r="E2083">
        <v>3.725487559355301</v>
      </c>
      <c r="F2083">
        <v>6.351948738098145</v>
      </c>
      <c r="G2083">
        <v>186284.4998516793</v>
      </c>
      <c r="H2083">
        <v>168.3602905273438</v>
      </c>
      <c r="I2083">
        <v>36111.70590930116</v>
      </c>
      <c r="J2083">
        <v>47.26213073730469</v>
      </c>
      <c r="K2083">
        <v>25416.06226640712</v>
      </c>
      <c r="L2083">
        <v>230.7516937255859</v>
      </c>
      <c r="M2083">
        <v>27302.09736742452</v>
      </c>
    </row>
    <row r="2084" spans="1:13">
      <c r="A2084" s="2">
        <v>43537</v>
      </c>
      <c r="B2084">
        <v>47888.94893734543</v>
      </c>
      <c r="C2084" t="s">
        <v>13</v>
      </c>
      <c r="E2084">
        <v>3.788894893734542</v>
      </c>
      <c r="F2084">
        <v>6.4895920753479</v>
      </c>
      <c r="G2084">
        <v>190321.185488592</v>
      </c>
      <c r="H2084">
        <v>169.625244140625</v>
      </c>
      <c r="I2084">
        <v>36383.02661520301</v>
      </c>
      <c r="J2084">
        <v>47.31072235107422</v>
      </c>
      <c r="K2084">
        <v>25442.19328212573</v>
      </c>
      <c r="L2084">
        <v>232.3234100341797</v>
      </c>
      <c r="M2084">
        <v>27488.05982342377</v>
      </c>
    </row>
    <row r="2085" spans="1:13">
      <c r="A2085" s="2">
        <v>43538</v>
      </c>
      <c r="B2085">
        <v>47753.80266766949</v>
      </c>
      <c r="C2085" t="s">
        <v>13</v>
      </c>
      <c r="E2085">
        <v>3.775380266766949</v>
      </c>
      <c r="F2085">
        <v>6.46086597442627</v>
      </c>
      <c r="G2085">
        <v>189478.7310602717</v>
      </c>
      <c r="H2085">
        <v>169.3377685546875</v>
      </c>
      <c r="I2085">
        <v>36321.36579374111</v>
      </c>
      <c r="J2085">
        <v>47.30262756347656</v>
      </c>
      <c r="K2085">
        <v>25437.84016426148</v>
      </c>
      <c r="L2085">
        <v>232.2425537109375</v>
      </c>
      <c r="M2085">
        <v>27478.49305849872</v>
      </c>
    </row>
    <row r="2086" spans="1:13">
      <c r="A2086" s="2">
        <v>43539</v>
      </c>
      <c r="B2086">
        <v>48515.19644281292</v>
      </c>
      <c r="C2086" t="s">
        <v>13</v>
      </c>
      <c r="E2086">
        <v>3.851519644281292</v>
      </c>
      <c r="F2086">
        <v>6.621251583099365</v>
      </c>
      <c r="G2086">
        <v>194182.3825107115</v>
      </c>
      <c r="H2086">
        <v>170.9093933105469</v>
      </c>
      <c r="I2086">
        <v>36658.46458827042</v>
      </c>
      <c r="J2086">
        <v>47.47394943237305</v>
      </c>
      <c r="K2086">
        <v>25529.97158575139</v>
      </c>
      <c r="L2086">
        <v>233.3742065429688</v>
      </c>
      <c r="M2086">
        <v>27612.38804885568</v>
      </c>
    </row>
    <row r="2087" spans="1:13">
      <c r="A2087" s="2">
        <v>43542</v>
      </c>
      <c r="B2087">
        <v>48754.98403612001</v>
      </c>
      <c r="C2087" t="s">
        <v>13</v>
      </c>
      <c r="E2087">
        <v>3.875498403612001</v>
      </c>
      <c r="F2087">
        <v>6.681097030639648</v>
      </c>
      <c r="G2087">
        <v>195937.4784227071</v>
      </c>
      <c r="H2087">
        <v>171.3163757324219</v>
      </c>
      <c r="I2087">
        <v>36745.75850706191</v>
      </c>
      <c r="J2087">
        <v>47.29447174072266</v>
      </c>
      <c r="K2087">
        <v>25433.45422364235</v>
      </c>
      <c r="L2087">
        <v>234.2094421386719</v>
      </c>
      <c r="M2087">
        <v>27711.21152091974</v>
      </c>
    </row>
    <row r="2088" spans="1:13">
      <c r="A2088" s="2">
        <v>43543</v>
      </c>
      <c r="B2088">
        <v>49009.18206902957</v>
      </c>
      <c r="C2088" t="s">
        <v>13</v>
      </c>
      <c r="E2088">
        <v>3.900918206902957</v>
      </c>
      <c r="F2088">
        <v>6.748122692108154</v>
      </c>
      <c r="G2088">
        <v>197903.149485038</v>
      </c>
      <c r="H2088">
        <v>171.8924255371094</v>
      </c>
      <c r="I2088">
        <v>36869.31579643714</v>
      </c>
      <c r="J2088">
        <v>46.75601196289062</v>
      </c>
      <c r="K2088">
        <v>25143.88777735997</v>
      </c>
      <c r="L2088">
        <v>234.28125</v>
      </c>
      <c r="M2088">
        <v>27719.70768920381</v>
      </c>
    </row>
    <row r="2089" spans="1:13">
      <c r="A2089" s="2">
        <v>43544</v>
      </c>
      <c r="B2089">
        <v>49371.75869218788</v>
      </c>
      <c r="C2089" t="s">
        <v>13</v>
      </c>
      <c r="E2089">
        <v>3.937175869218788</v>
      </c>
      <c r="F2089">
        <v>6.825947761535645</v>
      </c>
      <c r="G2089">
        <v>200185.5363133931</v>
      </c>
      <c r="H2089">
        <v>172.5740356445312</v>
      </c>
      <c r="I2089">
        <v>37015.51478235555</v>
      </c>
      <c r="J2089">
        <v>46.87838745117188</v>
      </c>
      <c r="K2089">
        <v>25209.69740086861</v>
      </c>
      <c r="L2089">
        <v>233.4460296630859</v>
      </c>
      <c r="M2089">
        <v>27620.88602253037</v>
      </c>
    </row>
    <row r="2090" spans="1:13">
      <c r="A2090" s="2">
        <v>43545</v>
      </c>
      <c r="B2090">
        <v>50835.42791083278</v>
      </c>
      <c r="C2090" t="s">
        <v>13</v>
      </c>
      <c r="E2090">
        <v>4.083542791083278</v>
      </c>
      <c r="F2090">
        <v>7.142041683197021</v>
      </c>
      <c r="G2090">
        <v>209455.6675015859</v>
      </c>
      <c r="H2090">
        <v>175.2717132568359</v>
      </c>
      <c r="I2090">
        <v>37594.1413710156</v>
      </c>
      <c r="J2090">
        <v>47.37605667114258</v>
      </c>
      <c r="K2090">
        <v>25477.32798978884</v>
      </c>
      <c r="L2090">
        <v>236.1148834228516</v>
      </c>
      <c r="M2090">
        <v>27936.65967529147</v>
      </c>
    </row>
    <row r="2091" spans="1:13">
      <c r="A2091" s="2">
        <v>43546</v>
      </c>
      <c r="B2091">
        <v>48785.33162526214</v>
      </c>
      <c r="C2091" t="s">
        <v>13</v>
      </c>
      <c r="E2091">
        <v>3.878533162526215</v>
      </c>
      <c r="F2091">
        <v>6.675085544586182</v>
      </c>
      <c r="G2091">
        <v>195761.178720205</v>
      </c>
      <c r="H2091">
        <v>171.4219512939453</v>
      </c>
      <c r="I2091">
        <v>36768.40347647246</v>
      </c>
      <c r="J2091">
        <v>47.71870422363281</v>
      </c>
      <c r="K2091">
        <v>25661.59288419086</v>
      </c>
      <c r="L2091">
        <v>231.6261291503906</v>
      </c>
      <c r="M2091">
        <v>27405.55888800575</v>
      </c>
    </row>
    <row r="2092" spans="1:13">
      <c r="A2092" s="2">
        <v>43549</v>
      </c>
      <c r="B2092">
        <v>48604.6738439135</v>
      </c>
      <c r="C2092" t="s">
        <v>13</v>
      </c>
      <c r="E2092">
        <v>3.86046738439135</v>
      </c>
      <c r="F2092">
        <v>6.633179664611816</v>
      </c>
      <c r="G2092">
        <v>194532.1990458182</v>
      </c>
      <c r="H2092">
        <v>171.0955810546875</v>
      </c>
      <c r="I2092">
        <v>36698.40011605588</v>
      </c>
      <c r="J2092">
        <v>47.75950241088867</v>
      </c>
      <c r="K2092">
        <v>25683.53284439737</v>
      </c>
      <c r="L2092">
        <v>231.4184875488281</v>
      </c>
      <c r="M2092">
        <v>27380.9911323726</v>
      </c>
    </row>
    <row r="2093" spans="1:13">
      <c r="A2093" s="2">
        <v>43550</v>
      </c>
      <c r="B2093">
        <v>49046.16263536709</v>
      </c>
      <c r="C2093" t="s">
        <v>13</v>
      </c>
      <c r="E2093">
        <v>3.904616263536709</v>
      </c>
      <c r="F2093">
        <v>6.724176406860352</v>
      </c>
      <c r="G2093">
        <v>197200.8733876354</v>
      </c>
      <c r="H2093">
        <v>171.8924255371094</v>
      </c>
      <c r="I2093">
        <v>36869.31579643714</v>
      </c>
      <c r="J2093">
        <v>48.10214996337891</v>
      </c>
      <c r="K2093">
        <v>25867.79773879939</v>
      </c>
      <c r="L2093">
        <v>233.0892639160156</v>
      </c>
      <c r="M2093">
        <v>27578.67418431323</v>
      </c>
    </row>
    <row r="2094" spans="1:13">
      <c r="A2094" s="2">
        <v>43551</v>
      </c>
      <c r="B2094">
        <v>48427.65285455946</v>
      </c>
      <c r="C2094" t="s">
        <v>13</v>
      </c>
      <c r="E2094">
        <v>3.842765285455946</v>
      </c>
      <c r="F2094">
        <v>6.592470645904541</v>
      </c>
      <c r="G2094">
        <v>193338.3198912443</v>
      </c>
      <c r="H2094">
        <v>170.7883148193359</v>
      </c>
      <c r="I2094">
        <v>36632.49438560056</v>
      </c>
      <c r="J2094">
        <v>47.76765060424805</v>
      </c>
      <c r="K2094">
        <v>25687.91468217213</v>
      </c>
      <c r="L2094">
        <v>232.0055084228516</v>
      </c>
      <c r="M2094">
        <v>27450.44631513003</v>
      </c>
    </row>
    <row r="2095" spans="1:13">
      <c r="A2095" s="2">
        <v>43552</v>
      </c>
      <c r="B2095">
        <v>48570.94117231332</v>
      </c>
      <c r="C2095" t="s">
        <v>13</v>
      </c>
      <c r="E2095">
        <v>3.857094117231331</v>
      </c>
      <c r="F2095">
        <v>6.634376049041748</v>
      </c>
      <c r="G2095">
        <v>194567.2855813602</v>
      </c>
      <c r="H2095">
        <v>171.1819763183594</v>
      </c>
      <c r="I2095">
        <v>36716.93109116826</v>
      </c>
      <c r="J2095">
        <v>47.20471954345703</v>
      </c>
      <c r="K2095">
        <v>25385.18836261021</v>
      </c>
      <c r="L2095">
        <v>232.9086608886719</v>
      </c>
      <c r="M2095">
        <v>27557.30558086864</v>
      </c>
    </row>
    <row r="2096" spans="1:13">
      <c r="A2096" s="2">
        <v>43553</v>
      </c>
      <c r="B2096">
        <v>49267.8831823178</v>
      </c>
      <c r="C2096" t="s">
        <v>13</v>
      </c>
      <c r="E2096">
        <v>3.92678831823178</v>
      </c>
      <c r="F2096">
        <v>6.784041881561279</v>
      </c>
      <c r="G2096">
        <v>198956.5566390064</v>
      </c>
      <c r="H2096">
        <v>172.4780578613281</v>
      </c>
      <c r="I2096">
        <v>36994.92844652777</v>
      </c>
      <c r="J2096">
        <v>47.45764541625977</v>
      </c>
      <c r="K2096">
        <v>25521.20380735751</v>
      </c>
      <c r="L2096">
        <v>234.4079284667969</v>
      </c>
      <c r="M2096">
        <v>27734.69604217754</v>
      </c>
    </row>
    <row r="2097" spans="1:13">
      <c r="A2097" s="2">
        <v>43556</v>
      </c>
      <c r="B2097">
        <v>50439.29533715014</v>
      </c>
      <c r="C2097" t="s">
        <v>13</v>
      </c>
      <c r="E2097">
        <v>4.043929533715014</v>
      </c>
      <c r="F2097">
        <v>7.051045894622803</v>
      </c>
      <c r="G2097">
        <v>206787.0211283104</v>
      </c>
      <c r="H2097">
        <v>174.7628326416016</v>
      </c>
      <c r="I2097">
        <v>37484.99124385243</v>
      </c>
      <c r="J2097">
        <v>47.13130187988281</v>
      </c>
      <c r="K2097">
        <v>25345.70669134938</v>
      </c>
      <c r="L2097">
        <v>237.1083984375</v>
      </c>
      <c r="M2097">
        <v>28054.21046431487</v>
      </c>
    </row>
    <row r="2098" spans="1:13">
      <c r="A2098" s="2">
        <v>43557</v>
      </c>
      <c r="B2098">
        <v>50794.40397520013</v>
      </c>
      <c r="C2098" t="s">
        <v>13</v>
      </c>
      <c r="E2098">
        <v>4.079440397520012</v>
      </c>
      <c r="F2098">
        <v>7.128871440887451</v>
      </c>
      <c r="G2098">
        <v>209069.4219409364</v>
      </c>
      <c r="H2098">
        <v>175.42529296875</v>
      </c>
      <c r="I2098">
        <v>37627.08278120742</v>
      </c>
      <c r="J2098">
        <v>47.19656372070312</v>
      </c>
      <c r="K2098">
        <v>25380.80242199108</v>
      </c>
      <c r="L2098">
        <v>237.189697265625</v>
      </c>
      <c r="M2098">
        <v>28063.82958556807</v>
      </c>
    </row>
    <row r="2099" spans="1:13">
      <c r="A2099" s="2">
        <v>43558</v>
      </c>
      <c r="B2099">
        <v>51336.22726684134</v>
      </c>
      <c r="C2099" t="s">
        <v>13</v>
      </c>
      <c r="E2099">
        <v>4.133622726684134</v>
      </c>
      <c r="F2099">
        <v>7.252196311950684</v>
      </c>
      <c r="G2099">
        <v>212686.1878930127</v>
      </c>
      <c r="H2099">
        <v>176.4332733154297</v>
      </c>
      <c r="I2099">
        <v>37843.28512754242</v>
      </c>
      <c r="J2099">
        <v>47.12313842773438</v>
      </c>
      <c r="K2099">
        <v>25341.3166478859</v>
      </c>
      <c r="L2099">
        <v>237.6321868896484</v>
      </c>
      <c r="M2099">
        <v>28116.18410831983</v>
      </c>
    </row>
    <row r="2100" spans="1:13">
      <c r="A2100" s="2">
        <v>43559</v>
      </c>
      <c r="B2100">
        <v>51276.62950098593</v>
      </c>
      <c r="C2100" t="s">
        <v>13</v>
      </c>
      <c r="E2100">
        <v>4.127662950098594</v>
      </c>
      <c r="F2100">
        <v>7.241420269012451</v>
      </c>
      <c r="G2100">
        <v>212370.1573562596</v>
      </c>
      <c r="H2100">
        <v>176.3661346435547</v>
      </c>
      <c r="I2100">
        <v>37828.88451106512</v>
      </c>
      <c r="J2100">
        <v>46.9599723815918</v>
      </c>
      <c r="K2100">
        <v>25253.5711670151</v>
      </c>
      <c r="L2100">
        <v>238.2012176513672</v>
      </c>
      <c r="M2100">
        <v>28183.51073552968</v>
      </c>
    </row>
    <row r="2101" spans="1:13">
      <c r="A2101" s="2">
        <v>43560</v>
      </c>
      <c r="B2101">
        <v>51802.54968346256</v>
      </c>
      <c r="C2101" t="s">
        <v>13</v>
      </c>
      <c r="E2101">
        <v>4.180254968346256</v>
      </c>
      <c r="F2101">
        <v>7.350376605987549</v>
      </c>
      <c r="G2101">
        <v>215565.535275061</v>
      </c>
      <c r="H2101">
        <v>177.2781677246094</v>
      </c>
      <c r="I2101">
        <v>38024.50706730709</v>
      </c>
      <c r="J2101">
        <v>47.40053176879883</v>
      </c>
      <c r="K2101">
        <v>25490.48991449057</v>
      </c>
      <c r="L2101">
        <v>239.3482971191406</v>
      </c>
      <c r="M2101">
        <v>28319.23097580912</v>
      </c>
    </row>
    <row r="2102" spans="1:13">
      <c r="A2102" s="2">
        <v>43563</v>
      </c>
      <c r="B2102">
        <v>52026.25506311056</v>
      </c>
      <c r="C2102" t="s">
        <v>13</v>
      </c>
      <c r="E2102">
        <v>4.202625506311056</v>
      </c>
      <c r="F2102">
        <v>7.407848358154297</v>
      </c>
      <c r="G2102">
        <v>217251.0174868063</v>
      </c>
      <c r="H2102">
        <v>177.7293548583984</v>
      </c>
      <c r="I2102">
        <v>38121.28248290193</v>
      </c>
      <c r="J2102">
        <v>47.0660285949707</v>
      </c>
      <c r="K2102">
        <v>25310.60480644114</v>
      </c>
      <c r="L2102">
        <v>239.5559539794922</v>
      </c>
      <c r="M2102">
        <v>28343.8005368329</v>
      </c>
    </row>
    <row r="2103" spans="1:13">
      <c r="A2103" s="2">
        <v>43564</v>
      </c>
      <c r="B2103">
        <v>51679.61915891057</v>
      </c>
      <c r="C2103" t="s">
        <v>13</v>
      </c>
      <c r="E2103">
        <v>4.167961915891057</v>
      </c>
      <c r="F2103">
        <v>7.326430320739746</v>
      </c>
      <c r="G2103">
        <v>214863.2591776585</v>
      </c>
      <c r="H2103">
        <v>177.1053161621094</v>
      </c>
      <c r="I2103">
        <v>37987.4320256128</v>
      </c>
      <c r="J2103">
        <v>47.18025588989258</v>
      </c>
      <c r="K2103">
        <v>25372.03259217502</v>
      </c>
      <c r="L2103">
        <v>238.2824859619141</v>
      </c>
      <c r="M2103">
        <v>28193.12624600162</v>
      </c>
    </row>
    <row r="2104" spans="1:13">
      <c r="A2104" s="2">
        <v>43565</v>
      </c>
      <c r="B2104">
        <v>52191.33999003879</v>
      </c>
      <c r="C2104" t="s">
        <v>13</v>
      </c>
      <c r="E2104">
        <v>4.219133999003879</v>
      </c>
      <c r="F2104">
        <v>7.444965839385986</v>
      </c>
      <c r="G2104">
        <v>218339.5671134</v>
      </c>
      <c r="H2104">
        <v>178.0557556152344</v>
      </c>
      <c r="I2104">
        <v>38191.29238905328</v>
      </c>
      <c r="J2104">
        <v>47.03339767456055</v>
      </c>
      <c r="K2104">
        <v>25293.05694112029</v>
      </c>
      <c r="L2104">
        <v>239.1044006347656</v>
      </c>
      <c r="M2104">
        <v>28290.37361204954</v>
      </c>
    </row>
    <row r="2105" spans="1:13">
      <c r="A2105" s="2">
        <v>43566</v>
      </c>
      <c r="B2105">
        <v>51966.76194036014</v>
      </c>
      <c r="C2105" t="s">
        <v>13</v>
      </c>
      <c r="E2105">
        <v>4.196676194036014</v>
      </c>
      <c r="F2105">
        <v>7.388691425323486</v>
      </c>
      <c r="G2105">
        <v>216689.1994057384</v>
      </c>
      <c r="H2105">
        <v>177.6333312988281</v>
      </c>
      <c r="I2105">
        <v>38100.68632847201</v>
      </c>
      <c r="J2105">
        <v>47.26999282836914</v>
      </c>
      <c r="K2105">
        <v>25420.29024751845</v>
      </c>
      <c r="L2105">
        <v>239.0592498779297</v>
      </c>
      <c r="M2105">
        <v>28285.03146118839</v>
      </c>
    </row>
    <row r="2106" spans="1:13">
      <c r="A2106" s="2">
        <v>43567</v>
      </c>
      <c r="B2106">
        <v>52393.80099516355</v>
      </c>
      <c r="C2106" t="s">
        <v>13</v>
      </c>
      <c r="E2106">
        <v>4.239380099516356</v>
      </c>
      <c r="F2106">
        <v>7.479688167572021</v>
      </c>
      <c r="G2106">
        <v>219357.8737475556</v>
      </c>
      <c r="H2106">
        <v>178.4013366699219</v>
      </c>
      <c r="I2106">
        <v>38265.41628950279</v>
      </c>
      <c r="J2106">
        <v>47.49026107788086</v>
      </c>
      <c r="K2106">
        <v>25538.74346698964</v>
      </c>
      <c r="L2106">
        <v>240.6759185791016</v>
      </c>
      <c r="M2106">
        <v>28476.31259797065</v>
      </c>
    </row>
    <row r="2107" spans="1:13">
      <c r="A2107" s="2">
        <v>43570</v>
      </c>
      <c r="B2107">
        <v>52417.13951728994</v>
      </c>
      <c r="C2107" t="s">
        <v>13</v>
      </c>
      <c r="E2107">
        <v>4.241713951728994</v>
      </c>
      <c r="F2107">
        <v>7.485674858093262</v>
      </c>
      <c r="G2107">
        <v>219533.446267974</v>
      </c>
      <c r="H2107">
        <v>178.4301910400391</v>
      </c>
      <c r="I2107">
        <v>38271.60528172065</v>
      </c>
      <c r="J2107">
        <v>47.48212432861328</v>
      </c>
      <c r="K2107">
        <v>25534.36778348142</v>
      </c>
      <c r="L2107">
        <v>240.5133361816406</v>
      </c>
      <c r="M2107">
        <v>28457.07616085489</v>
      </c>
    </row>
    <row r="2108" spans="1:13">
      <c r="A2108" s="2">
        <v>43571</v>
      </c>
      <c r="B2108">
        <v>52692.3779565131</v>
      </c>
      <c r="C2108" t="s">
        <v>13</v>
      </c>
      <c r="E2108">
        <v>4.269237795651311</v>
      </c>
      <c r="F2108">
        <v>7.558711528778076</v>
      </c>
      <c r="G2108">
        <v>221675.4030485361</v>
      </c>
      <c r="H2108">
        <v>179.0446014404297</v>
      </c>
      <c r="I2108">
        <v>38403.39055969223</v>
      </c>
      <c r="J2108">
        <v>46.89469528198242</v>
      </c>
      <c r="K2108">
        <v>25218.46723068468</v>
      </c>
      <c r="L2108">
        <v>240.6849365234375</v>
      </c>
      <c r="M2108">
        <v>28477.37958383038</v>
      </c>
    </row>
    <row r="2109" spans="1:13">
      <c r="A2109" s="2">
        <v>43572</v>
      </c>
      <c r="B2109">
        <v>53012.88636412865</v>
      </c>
      <c r="C2109" t="s">
        <v>13</v>
      </c>
      <c r="E2109">
        <v>4.301288636412865</v>
      </c>
      <c r="F2109">
        <v>7.634142398834229</v>
      </c>
      <c r="G2109">
        <v>223887.5748529947</v>
      </c>
      <c r="H2109">
        <v>179.6685638427734</v>
      </c>
      <c r="I2109">
        <v>38537.22465264444</v>
      </c>
      <c r="J2109">
        <v>46.71521759033203</v>
      </c>
      <c r="K2109">
        <v>25121.94986857564</v>
      </c>
      <c r="L2109">
        <v>240.0978698730469</v>
      </c>
      <c r="M2109">
        <v>28407.91898490107</v>
      </c>
    </row>
    <row r="2110" spans="1:13">
      <c r="A2110" s="2">
        <v>43573</v>
      </c>
      <c r="B2110">
        <v>53125.93000796007</v>
      </c>
      <c r="C2110" t="s">
        <v>13</v>
      </c>
      <c r="E2110">
        <v>4.312593000796006</v>
      </c>
      <c r="F2110">
        <v>7.658088684082031</v>
      </c>
      <c r="G2110">
        <v>224589.8509503973</v>
      </c>
      <c r="H2110">
        <v>179.8989868164062</v>
      </c>
      <c r="I2110">
        <v>38586.64822296802</v>
      </c>
      <c r="J2110">
        <v>46.73970031738281</v>
      </c>
      <c r="K2110">
        <v>25135.11589612173</v>
      </c>
      <c r="L2110">
        <v>240.5494537353516</v>
      </c>
      <c r="M2110">
        <v>28461.34952046568</v>
      </c>
    </row>
    <row r="2111" spans="1:13">
      <c r="A2111" s="2">
        <v>43577</v>
      </c>
      <c r="B2111">
        <v>53407.28269231086</v>
      </c>
      <c r="C2111" t="s">
        <v>13</v>
      </c>
      <c r="E2111">
        <v>4.340728269231086</v>
      </c>
      <c r="F2111">
        <v>7.722745418548584</v>
      </c>
      <c r="G2111">
        <v>226486.0481551862</v>
      </c>
      <c r="H2111">
        <v>180.4077606201172</v>
      </c>
      <c r="I2111">
        <v>38695.77544005952</v>
      </c>
      <c r="J2111">
        <v>46.69890594482422</v>
      </c>
      <c r="K2111">
        <v>25113.17798733739</v>
      </c>
      <c r="L2111">
        <v>240.7843017578125</v>
      </c>
      <c r="M2111">
        <v>28489.13628758429</v>
      </c>
    </row>
    <row r="2112" spans="1:13">
      <c r="A2112" s="2">
        <v>43578</v>
      </c>
      <c r="B2112">
        <v>54709.79013897968</v>
      </c>
      <c r="C2112" t="s">
        <v>13</v>
      </c>
      <c r="E2112">
        <v>4.470979013897968</v>
      </c>
      <c r="F2112">
        <v>8.016090393066406</v>
      </c>
      <c r="G2112">
        <v>235089.0177500602</v>
      </c>
      <c r="H2112">
        <v>182.7022857666016</v>
      </c>
      <c r="I2112">
        <v>39187.92959964077</v>
      </c>
      <c r="J2112">
        <v>46.82944107055664</v>
      </c>
      <c r="K2112">
        <v>25183.37560288734</v>
      </c>
      <c r="L2112">
        <v>242.861572265625</v>
      </c>
      <c r="M2112">
        <v>28734.91494579089</v>
      </c>
    </row>
    <row r="2113" spans="1:13">
      <c r="A2113" s="2">
        <v>43579</v>
      </c>
      <c r="B2113">
        <v>54398.02158129797</v>
      </c>
      <c r="C2113" t="s">
        <v>13</v>
      </c>
      <c r="E2113">
        <v>4.439802158129798</v>
      </c>
      <c r="F2113">
        <v>7.938264846801758</v>
      </c>
      <c r="G2113">
        <v>232806.6169374342</v>
      </c>
      <c r="H2113">
        <v>182.1262817382812</v>
      </c>
      <c r="I2113">
        <v>39064.38212886768</v>
      </c>
      <c r="J2113">
        <v>47.13130187988281</v>
      </c>
      <c r="K2113">
        <v>25345.70669134938</v>
      </c>
      <c r="L2113">
        <v>242.3828125</v>
      </c>
      <c r="M2113">
        <v>28678.26900952208</v>
      </c>
    </row>
    <row r="2114" spans="1:13">
      <c r="A2114" s="2">
        <v>43580</v>
      </c>
      <c r="B2114">
        <v>54811.07703869909</v>
      </c>
      <c r="C2114" t="s">
        <v>13</v>
      </c>
      <c r="E2114">
        <v>4.481107703869909</v>
      </c>
      <c r="F2114">
        <v>8.02686595916748</v>
      </c>
      <c r="G2114">
        <v>235405.0343025424</v>
      </c>
      <c r="H2114">
        <v>182.8654632568359</v>
      </c>
      <c r="I2114">
        <v>39222.92964341537</v>
      </c>
      <c r="J2114">
        <v>47.32709884643555</v>
      </c>
      <c r="K2114">
        <v>25451.00003754102</v>
      </c>
      <c r="L2114">
        <v>242.2925567626953</v>
      </c>
      <c r="M2114">
        <v>28667.59012397166</v>
      </c>
    </row>
    <row r="2115" spans="1:13">
      <c r="A2115" s="2">
        <v>43581</v>
      </c>
      <c r="B2115">
        <v>54936.15151448373</v>
      </c>
      <c r="C2115" t="s">
        <v>13</v>
      </c>
      <c r="E2115">
        <v>4.493615151448373</v>
      </c>
      <c r="F2115">
        <v>8.055600166320801</v>
      </c>
      <c r="G2115">
        <v>236247.7264634671</v>
      </c>
      <c r="H2115">
        <v>183.0287017822266</v>
      </c>
      <c r="I2115">
        <v>39257.9427786595</v>
      </c>
      <c r="J2115">
        <v>47.40053176879883</v>
      </c>
      <c r="K2115">
        <v>25490.48991449057</v>
      </c>
      <c r="L2115">
        <v>243.4035034179688</v>
      </c>
      <c r="M2115">
        <v>28799.03519924968</v>
      </c>
    </row>
    <row r="2116" spans="1:13">
      <c r="A2116" s="2">
        <v>43584</v>
      </c>
      <c r="B2116">
        <v>55103.74187660006</v>
      </c>
      <c r="C2116" t="s">
        <v>13</v>
      </c>
      <c r="E2116">
        <v>4.510374187660005</v>
      </c>
      <c r="F2116">
        <v>8.09870433807373</v>
      </c>
      <c r="G2116">
        <v>237511.8486104792</v>
      </c>
      <c r="H2116">
        <v>183.3838958740234</v>
      </c>
      <c r="I2116">
        <v>39334.12858555918</v>
      </c>
      <c r="J2116">
        <v>47.12313842773438</v>
      </c>
      <c r="K2116">
        <v>25341.3166478859</v>
      </c>
      <c r="L2116">
        <v>243.7105102539062</v>
      </c>
      <c r="M2116">
        <v>28835.35965863674</v>
      </c>
    </row>
    <row r="2117" spans="1:13">
      <c r="A2117" s="2">
        <v>43585</v>
      </c>
      <c r="B2117">
        <v>54359.11696090995</v>
      </c>
      <c r="C2117" t="s">
        <v>13</v>
      </c>
      <c r="E2117">
        <v>4.435911696090995</v>
      </c>
      <c r="F2117">
        <v>7.913119792938232</v>
      </c>
      <c r="G2117">
        <v>232069.1843831355</v>
      </c>
      <c r="H2117">
        <v>181.9630432128906</v>
      </c>
      <c r="I2117">
        <v>39029.36899362355</v>
      </c>
      <c r="J2117">
        <v>47.8981819152832</v>
      </c>
      <c r="K2117">
        <v>25758.1102462999</v>
      </c>
      <c r="L2117">
        <v>243.8640747070312</v>
      </c>
      <c r="M2117">
        <v>28853.52910989277</v>
      </c>
    </row>
    <row r="2118" spans="1:13">
      <c r="A2118" s="2">
        <v>43586</v>
      </c>
      <c r="B2118">
        <v>53931.65294475589</v>
      </c>
      <c r="C2118" t="s">
        <v>13</v>
      </c>
      <c r="E2118">
        <v>4.393165294475589</v>
      </c>
      <c r="F2118">
        <v>7.822122097015381</v>
      </c>
      <c r="G2118">
        <v>229400.4820727766</v>
      </c>
      <c r="H2118">
        <v>181.3774566650391</v>
      </c>
      <c r="I2118">
        <v>38903.76616213507</v>
      </c>
      <c r="J2118">
        <v>47.40869140625</v>
      </c>
      <c r="K2118">
        <v>25494.87790653187</v>
      </c>
      <c r="L2118">
        <v>242.0848846435547</v>
      </c>
      <c r="M2118">
        <v>28643.01875755725</v>
      </c>
    </row>
    <row r="2119" spans="1:13">
      <c r="A2119" s="2">
        <v>43587</v>
      </c>
      <c r="B2119">
        <v>53495.91499284752</v>
      </c>
      <c r="C2119" t="s">
        <v>13</v>
      </c>
      <c r="E2119">
        <v>4.349591499284752</v>
      </c>
      <c r="F2119">
        <v>7.726336479187012</v>
      </c>
      <c r="G2119">
        <v>226591.3636988956</v>
      </c>
      <c r="H2119">
        <v>180.5902252197266</v>
      </c>
      <c r="I2119">
        <v>38734.91238820396</v>
      </c>
      <c r="J2119">
        <v>47.30262756347656</v>
      </c>
      <c r="K2119">
        <v>25437.84016426148</v>
      </c>
      <c r="L2119">
        <v>241.606201171875</v>
      </c>
      <c r="M2119">
        <v>28586.38184824157</v>
      </c>
    </row>
    <row r="2120" spans="1:13">
      <c r="A2120" s="2">
        <v>43588</v>
      </c>
      <c r="B2120">
        <v>55125.01570310783</v>
      </c>
      <c r="C2120" t="s">
        <v>13</v>
      </c>
      <c r="E2120">
        <v>4.512501570310783</v>
      </c>
      <c r="F2120">
        <v>8.090323448181152</v>
      </c>
      <c r="G2120">
        <v>237266.0610661643</v>
      </c>
      <c r="H2120">
        <v>183.4702911376953</v>
      </c>
      <c r="I2120">
        <v>39352.65956067156</v>
      </c>
      <c r="J2120">
        <v>47.56369400024414</v>
      </c>
      <c r="K2120">
        <v>25578.23334393919</v>
      </c>
      <c r="L2120">
        <v>243.9002532958984</v>
      </c>
      <c r="M2120">
        <v>28857.80969106607</v>
      </c>
    </row>
    <row r="2121" spans="1:13">
      <c r="A2121" s="2">
        <v>43591</v>
      </c>
      <c r="B2121">
        <v>54465.7078697075</v>
      </c>
      <c r="C2121" t="s">
        <v>13</v>
      </c>
      <c r="E2121">
        <v>4.44657078697075</v>
      </c>
      <c r="F2121">
        <v>7.945446968078613</v>
      </c>
      <c r="G2121">
        <v>233017.2480248529</v>
      </c>
      <c r="H2121">
        <v>182.3470611572266</v>
      </c>
      <c r="I2121">
        <v>39111.73724700633</v>
      </c>
      <c r="J2121">
        <v>47.30262756347656</v>
      </c>
      <c r="K2121">
        <v>25437.84016426148</v>
      </c>
      <c r="L2121">
        <v>242.9338531494141</v>
      </c>
      <c r="M2121">
        <v>28743.46708118435</v>
      </c>
    </row>
    <row r="2122" spans="1:13">
      <c r="A2122" s="2">
        <v>43592</v>
      </c>
      <c r="B2122">
        <v>52426.80577562278</v>
      </c>
      <c r="C2122" t="s">
        <v>13</v>
      </c>
      <c r="E2122">
        <v>4.242680577562278</v>
      </c>
      <c r="F2122">
        <v>7.483279228210449</v>
      </c>
      <c r="G2122">
        <v>219463.1892912649</v>
      </c>
      <c r="H2122">
        <v>178.7949981689453</v>
      </c>
      <c r="I2122">
        <v>38349.85299507049</v>
      </c>
      <c r="J2122">
        <v>47.1557731628418</v>
      </c>
      <c r="K2122">
        <v>25358.86656462893</v>
      </c>
      <c r="L2122">
        <v>238.9959869384766</v>
      </c>
      <c r="M2122">
        <v>28277.54631165465</v>
      </c>
    </row>
    <row r="2123" spans="1:13">
      <c r="A2123" s="2">
        <v>43593</v>
      </c>
      <c r="B2123">
        <v>52088.41519323942</v>
      </c>
      <c r="C2123" t="s">
        <v>13</v>
      </c>
      <c r="E2123">
        <v>4.208841519323942</v>
      </c>
      <c r="F2123">
        <v>7.417427539825439</v>
      </c>
      <c r="G2123">
        <v>217531.9475037465</v>
      </c>
      <c r="H2123">
        <v>178.3437805175781</v>
      </c>
      <c r="I2123">
        <v>38253.07103374089</v>
      </c>
      <c r="J2123">
        <v>46.51125335693359</v>
      </c>
      <c r="K2123">
        <v>25012.26442749833</v>
      </c>
      <c r="L2123">
        <v>238.5263519287109</v>
      </c>
      <c r="M2123">
        <v>28221.97999897996</v>
      </c>
    </row>
    <row r="2124" spans="1:13">
      <c r="A2124" s="2">
        <v>43594</v>
      </c>
      <c r="B2124">
        <v>51561.58508434534</v>
      </c>
      <c r="C2124" t="s">
        <v>13</v>
      </c>
      <c r="E2124">
        <v>4.156158508434534</v>
      </c>
      <c r="F2124">
        <v>7.300088882446289</v>
      </c>
      <c r="G2124">
        <v>214090.7400878177</v>
      </c>
      <c r="H2124">
        <v>177.3836822509766</v>
      </c>
      <c r="I2124">
        <v>38047.13894524812</v>
      </c>
      <c r="J2124">
        <v>46.45415496826172</v>
      </c>
      <c r="K2124">
        <v>24981.55874032011</v>
      </c>
      <c r="L2124">
        <v>237.7947998046875</v>
      </c>
      <c r="M2124">
        <v>28135.42415621684</v>
      </c>
    </row>
    <row r="2125" spans="1:13">
      <c r="A2125" s="2">
        <v>43595</v>
      </c>
      <c r="B2125">
        <v>51732.26768930919</v>
      </c>
      <c r="C2125" t="s">
        <v>13</v>
      </c>
      <c r="E2125">
        <v>4.173226768930919</v>
      </c>
      <c r="F2125">
        <v>7.320443630218506</v>
      </c>
      <c r="G2125">
        <v>214687.6866572401</v>
      </c>
      <c r="H2125">
        <v>177.6045379638672</v>
      </c>
      <c r="I2125">
        <v>38094.51042772368</v>
      </c>
      <c r="J2125">
        <v>47.28630065917969</v>
      </c>
      <c r="K2125">
        <v>25429.06007733451</v>
      </c>
      <c r="L2125">
        <v>238.9056854248047</v>
      </c>
      <c r="M2125">
        <v>28266.86200993236</v>
      </c>
    </row>
    <row r="2126" spans="1:13">
      <c r="A2126" s="2">
        <v>43598</v>
      </c>
      <c r="B2126">
        <v>48415.31072058232</v>
      </c>
      <c r="C2126" t="s">
        <v>14</v>
      </c>
      <c r="E2126">
        <v>3.841531072058232</v>
      </c>
      <c r="F2126">
        <v>6.563734531402588</v>
      </c>
      <c r="G2126">
        <v>192495.5717932363</v>
      </c>
      <c r="H2126">
        <v>171.4412231445312</v>
      </c>
      <c r="I2126">
        <v>36772.53710797492</v>
      </c>
      <c r="J2126">
        <v>47.79213333129883</v>
      </c>
      <c r="K2126">
        <v>25701.08070971823</v>
      </c>
      <c r="L2126">
        <v>233.0441284179688</v>
      </c>
      <c r="M2126">
        <v>27573.33383884271</v>
      </c>
    </row>
    <row r="2127" spans="1:13">
      <c r="A2127" s="2">
        <v>43599</v>
      </c>
      <c r="B2127">
        <v>49328.19661645278</v>
      </c>
      <c r="C2127" t="s">
        <v>14</v>
      </c>
      <c r="E2127">
        <v>3.932819661645278</v>
      </c>
      <c r="F2127">
        <v>6.769674301147461</v>
      </c>
      <c r="G2127">
        <v>198535.1965742732</v>
      </c>
      <c r="H2127">
        <v>173.3228302001953</v>
      </c>
      <c r="I2127">
        <v>37176.1242033534</v>
      </c>
      <c r="J2127">
        <v>47.47394943237305</v>
      </c>
      <c r="K2127">
        <v>25529.97158575139</v>
      </c>
      <c r="L2127">
        <v>235.0672149658203</v>
      </c>
      <c r="M2127">
        <v>27812.70155493781</v>
      </c>
    </row>
    <row r="2128" spans="1:13">
      <c r="A2128" s="2">
        <v>43600</v>
      </c>
      <c r="B2128">
        <v>50590.87331752555</v>
      </c>
      <c r="C2128" t="s">
        <v>13</v>
      </c>
      <c r="E2128">
        <v>4.059087331752555</v>
      </c>
      <c r="F2128">
        <v>7.051045894622803</v>
      </c>
      <c r="G2128">
        <v>206787.0211283104</v>
      </c>
      <c r="H2128">
        <v>175.7708587646484</v>
      </c>
      <c r="I2128">
        <v>37701.20340878957</v>
      </c>
      <c r="J2128">
        <v>47.39237976074219</v>
      </c>
      <c r="K2128">
        <v>25486.10602529363</v>
      </c>
      <c r="L2128">
        <v>236.4580688476562</v>
      </c>
      <c r="M2128">
        <v>27977.26471585183</v>
      </c>
    </row>
    <row r="2129" spans="1:13">
      <c r="A2129" s="2">
        <v>43601</v>
      </c>
      <c r="B2129">
        <v>51593.96751084243</v>
      </c>
      <c r="C2129" t="s">
        <v>13</v>
      </c>
      <c r="E2129">
        <v>4.159396751084244</v>
      </c>
      <c r="F2129">
        <v>7.271352767944336</v>
      </c>
      <c r="G2129">
        <v>213247.9919898096</v>
      </c>
      <c r="H2129">
        <v>177.5373229980469</v>
      </c>
      <c r="I2129">
        <v>38080.09344690946</v>
      </c>
      <c r="J2129">
        <v>47.71054458618164</v>
      </c>
      <c r="K2129">
        <v>25657.20489214956</v>
      </c>
      <c r="L2129">
        <v>238.6256866455078</v>
      </c>
      <c r="M2129">
        <v>28233.73309195261</v>
      </c>
    </row>
    <row r="2130" spans="1:13">
      <c r="A2130" s="2">
        <v>43602</v>
      </c>
      <c r="B2130">
        <v>50613.92566308366</v>
      </c>
      <c r="C2130" t="s">
        <v>13</v>
      </c>
      <c r="E2130">
        <v>4.061392566308366</v>
      </c>
      <c r="F2130">
        <v>7.045059204101562</v>
      </c>
      <c r="G2130">
        <v>206611.4486078921</v>
      </c>
      <c r="H2130">
        <v>175.7229156494141</v>
      </c>
      <c r="I2130">
        <v>37690.92005947782</v>
      </c>
      <c r="J2130">
        <v>47.95529937744141</v>
      </c>
      <c r="K2130">
        <v>25788.82619058902</v>
      </c>
      <c r="L2130">
        <v>237.1806030273438</v>
      </c>
      <c r="M2130">
        <v>28062.75357275521</v>
      </c>
    </row>
    <row r="2131" spans="1:13">
      <c r="A2131" s="2">
        <v>43605</v>
      </c>
      <c r="B2131">
        <v>49039.19356367281</v>
      </c>
      <c r="C2131" t="s">
        <v>14</v>
      </c>
      <c r="E2131">
        <v>3.903919356367281</v>
      </c>
      <c r="F2131">
        <v>6.691847801208496</v>
      </c>
      <c r="G2131">
        <v>196252.7677931055</v>
      </c>
      <c r="H2131">
        <v>172.7564544677734</v>
      </c>
      <c r="I2131">
        <v>37054.64191189784</v>
      </c>
      <c r="J2131">
        <v>48.02056121826172</v>
      </c>
      <c r="K2131">
        <v>25823.92192123072</v>
      </c>
      <c r="L2131">
        <v>235.56396484375</v>
      </c>
      <c r="M2131">
        <v>27871.4760467542</v>
      </c>
    </row>
    <row r="2132" spans="1:13">
      <c r="A2132" s="2">
        <v>43606</v>
      </c>
      <c r="B2132">
        <v>49961.89053149402</v>
      </c>
      <c r="C2132" t="s">
        <v>13</v>
      </c>
      <c r="E2132">
        <v>3.996189053149402</v>
      </c>
      <c r="F2132">
        <v>6.892999172210693</v>
      </c>
      <c r="G2132">
        <v>202151.9625263494</v>
      </c>
      <c r="H2132">
        <v>174.561279296875</v>
      </c>
      <c r="I2132">
        <v>37441.7599386141</v>
      </c>
      <c r="J2132">
        <v>48.11031341552734</v>
      </c>
      <c r="K2132">
        <v>25872.18778226287</v>
      </c>
      <c r="L2132">
        <v>237.5599517822266</v>
      </c>
      <c r="M2132">
        <v>28107.63738909824</v>
      </c>
    </row>
    <row r="2133" spans="1:13">
      <c r="A2133" s="2">
        <v>43607</v>
      </c>
      <c r="B2133">
        <v>49588.67666054563</v>
      </c>
      <c r="C2133" t="s">
        <v>14</v>
      </c>
      <c r="E2133">
        <v>3.958867666054563</v>
      </c>
      <c r="F2133">
        <v>6.803199291229248</v>
      </c>
      <c r="G2133">
        <v>199518.3887043451</v>
      </c>
      <c r="H2133">
        <v>173.7836608886719</v>
      </c>
      <c r="I2133">
        <v>37274.96807113315</v>
      </c>
      <c r="J2133">
        <v>48.46928405761719</v>
      </c>
      <c r="K2133">
        <v>26065.23071216967</v>
      </c>
      <c r="L2133">
        <v>236.9096527099609</v>
      </c>
      <c r="M2133">
        <v>28030.69525141644</v>
      </c>
    </row>
    <row r="2134" spans="1:13">
      <c r="A2134" s="2">
        <v>43608</v>
      </c>
      <c r="B2134">
        <v>48194.02441990438</v>
      </c>
      <c r="C2134" t="s">
        <v>14</v>
      </c>
      <c r="E2134">
        <v>3.819402441990438</v>
      </c>
      <c r="F2134">
        <v>6.482316017150879</v>
      </c>
      <c r="G2134">
        <v>190107.7994998176</v>
      </c>
      <c r="H2134">
        <v>171.1243743896484</v>
      </c>
      <c r="I2134">
        <v>36704.57601680421</v>
      </c>
      <c r="J2134">
        <v>48.88535690307617</v>
      </c>
      <c r="K2134">
        <v>26288.98138067688</v>
      </c>
      <c r="L2134">
        <v>234.1369781494141</v>
      </c>
      <c r="M2134">
        <v>27702.63772083877</v>
      </c>
    </row>
    <row r="2135" spans="1:13">
      <c r="A2135" s="2">
        <v>43609</v>
      </c>
      <c r="B2135">
        <v>48143.94045694925</v>
      </c>
      <c r="C2135" t="s">
        <v>14</v>
      </c>
      <c r="E2135">
        <v>3.814394045694925</v>
      </c>
      <c r="F2135">
        <v>6.472736358642578</v>
      </c>
      <c r="G2135">
        <v>189826.8554986065</v>
      </c>
      <c r="H2135">
        <v>171.0379791259766</v>
      </c>
      <c r="I2135">
        <v>36686.04504169183</v>
      </c>
      <c r="J2135">
        <v>48.81194305419922</v>
      </c>
      <c r="K2135">
        <v>26249.50176083823</v>
      </c>
      <c r="L2135">
        <v>234.5433959960938</v>
      </c>
      <c r="M2135">
        <v>27750.72430015161</v>
      </c>
    </row>
    <row r="2136" spans="1:13">
      <c r="A2136" s="2">
        <v>43613</v>
      </c>
      <c r="B2136">
        <v>47755.18851499399</v>
      </c>
      <c r="C2136" t="s">
        <v>14</v>
      </c>
      <c r="E2136">
        <v>3.775518851499399</v>
      </c>
      <c r="F2136">
        <v>6.403292655944824</v>
      </c>
      <c r="G2136">
        <v>187790.2701988371</v>
      </c>
      <c r="H2136">
        <v>170.3947601318359</v>
      </c>
      <c r="I2136">
        <v>36548.08059010453</v>
      </c>
      <c r="J2136">
        <v>48.01241302490234</v>
      </c>
      <c r="K2136">
        <v>25819.54008345596</v>
      </c>
      <c r="L2136">
        <v>232.4389953613281</v>
      </c>
      <c r="M2136">
        <v>27501.73565741269</v>
      </c>
    </row>
    <row r="2137" spans="1:13">
      <c r="A2137" s="2">
        <v>43614</v>
      </c>
      <c r="B2137">
        <v>46974.36265235797</v>
      </c>
      <c r="C2137" t="s">
        <v>14</v>
      </c>
      <c r="E2137">
        <v>3.697436265235797</v>
      </c>
      <c r="F2137">
        <v>6.242852210998535</v>
      </c>
      <c r="G2137">
        <v>183085.0105572505</v>
      </c>
      <c r="H2137">
        <v>168.9930877685547</v>
      </c>
      <c r="I2137">
        <v>36247.43499246708</v>
      </c>
      <c r="J2137">
        <v>47.37605667114258</v>
      </c>
      <c r="K2137">
        <v>25477.32798978884</v>
      </c>
      <c r="L2137">
        <v>230.8404083251953</v>
      </c>
      <c r="M2137">
        <v>27312.59390852176</v>
      </c>
    </row>
    <row r="2138" spans="1:13">
      <c r="A2138" s="2">
        <v>43615</v>
      </c>
      <c r="B2138">
        <v>47311.16399343459</v>
      </c>
      <c r="C2138" t="s">
        <v>14</v>
      </c>
      <c r="E2138">
        <v>3.731116399343459</v>
      </c>
      <c r="F2138">
        <v>6.317084789276123</v>
      </c>
      <c r="G2138">
        <v>185262.0398890837</v>
      </c>
      <c r="H2138">
        <v>169.7035675048828</v>
      </c>
      <c r="I2138">
        <v>36399.82624347073</v>
      </c>
      <c r="J2138">
        <v>47.30262756347656</v>
      </c>
      <c r="K2138">
        <v>25437.84016426148</v>
      </c>
      <c r="L2138">
        <v>231.4816436767578</v>
      </c>
      <c r="M2138">
        <v>27388.46364417195</v>
      </c>
    </row>
    <row r="2139" spans="1:13">
      <c r="A2139" s="2">
        <v>43616</v>
      </c>
      <c r="B2139">
        <v>45950.20100690531</v>
      </c>
      <c r="C2139" t="s">
        <v>14</v>
      </c>
      <c r="E2139">
        <v>3.59502010069053</v>
      </c>
      <c r="F2139">
        <v>6.012965202331543</v>
      </c>
      <c r="G2139">
        <v>176343.0817102693</v>
      </c>
      <c r="H2139">
        <v>166.9962463378906</v>
      </c>
      <c r="I2139">
        <v>35819.13120262576</v>
      </c>
      <c r="J2139">
        <v>47.52290725708008</v>
      </c>
      <c r="K2139">
        <v>25556.29953799921</v>
      </c>
      <c r="L2139">
        <v>228.3838043212891</v>
      </c>
      <c r="M2139">
        <v>27021.93323936275</v>
      </c>
    </row>
    <row r="2140" spans="1:13">
      <c r="A2140" s="2">
        <v>43619</v>
      </c>
      <c r="B2140">
        <v>44214.7908970191</v>
      </c>
      <c r="C2140" t="s">
        <v>16</v>
      </c>
      <c r="E2140">
        <v>3.42147908970191</v>
      </c>
      <c r="F2140">
        <v>5.628623008728027</v>
      </c>
      <c r="G2140">
        <v>165071.4237893074</v>
      </c>
      <c r="H2140">
        <v>163.3193359375</v>
      </c>
      <c r="I2140">
        <v>35030.4683497769</v>
      </c>
      <c r="J2140">
        <v>47.99608993530273</v>
      </c>
      <c r="K2140">
        <v>25810.76204795117</v>
      </c>
      <c r="L2140">
        <v>227.7063903808594</v>
      </c>
      <c r="M2140">
        <v>26941.78292253926</v>
      </c>
    </row>
    <row r="2141" spans="1:13">
      <c r="A2141" s="2">
        <v>43620</v>
      </c>
      <c r="B2141">
        <v>46357.4992793439</v>
      </c>
      <c r="C2141" t="s">
        <v>14</v>
      </c>
      <c r="E2141">
        <v>3.63574992793439</v>
      </c>
      <c r="F2141">
        <v>6.084805011749268</v>
      </c>
      <c r="G2141">
        <v>178449.9379710186</v>
      </c>
      <c r="H2141">
        <v>167.9179077148438</v>
      </c>
      <c r="I2141">
        <v>36016.81893818527</v>
      </c>
      <c r="J2141">
        <v>48.03689193725586</v>
      </c>
      <c r="K2141">
        <v>25832.70405957986</v>
      </c>
      <c r="L2141">
        <v>232.718994140625</v>
      </c>
      <c r="M2141">
        <v>27534.86457539244</v>
      </c>
    </row>
    <row r="2142" spans="1:13">
      <c r="A2142" s="2">
        <v>43621</v>
      </c>
      <c r="B2142">
        <v>47063.54936759413</v>
      </c>
      <c r="C2142" t="s">
        <v>14</v>
      </c>
      <c r="E2142">
        <v>3.706354936759413</v>
      </c>
      <c r="F2142">
        <v>6.218904495239258</v>
      </c>
      <c r="G2142">
        <v>182382.6925070354</v>
      </c>
      <c r="H2142">
        <v>169.1659545898438</v>
      </c>
      <c r="I2142">
        <v>36284.51330702876</v>
      </c>
      <c r="J2142">
        <v>49.06485366821289</v>
      </c>
      <c r="K2142">
        <v>26385.50899989681</v>
      </c>
      <c r="L2142">
        <v>234.6879119873047</v>
      </c>
      <c r="M2142">
        <v>27767.82315476666</v>
      </c>
    </row>
    <row r="2143" spans="1:13">
      <c r="A2143" s="2">
        <v>43622</v>
      </c>
      <c r="B2143">
        <v>47750.53973339815</v>
      </c>
      <c r="C2143" t="s">
        <v>14</v>
      </c>
      <c r="E2143">
        <v>3.775053973339815</v>
      </c>
      <c r="F2143">
        <v>6.362584590911865</v>
      </c>
      <c r="G2143">
        <v>186596.4190128049</v>
      </c>
      <c r="H2143">
        <v>170.5099487304688</v>
      </c>
      <c r="I2143">
        <v>36572.78746596525</v>
      </c>
      <c r="J2143">
        <v>49.36670684814453</v>
      </c>
      <c r="K2143">
        <v>26547.8359855145</v>
      </c>
      <c r="L2143">
        <v>236.2142333984375</v>
      </c>
      <c r="M2143">
        <v>27948.41457365475</v>
      </c>
    </row>
    <row r="2144" spans="1:13">
      <c r="A2144" s="2">
        <v>43623</v>
      </c>
      <c r="B2144">
        <v>49372.94133899104</v>
      </c>
      <c r="C2144" t="s">
        <v>14</v>
      </c>
      <c r="E2144">
        <v>3.937294133899104</v>
      </c>
      <c r="F2144">
        <v>6.725372791290283</v>
      </c>
      <c r="G2144">
        <v>197235.9599231774</v>
      </c>
      <c r="H2144">
        <v>173.8028411865234</v>
      </c>
      <c r="I2144">
        <v>37279.08206543133</v>
      </c>
      <c r="J2144">
        <v>48.99958419799805</v>
      </c>
      <c r="K2144">
        <v>26350.40916641075</v>
      </c>
      <c r="L2144">
        <v>238.5715026855469</v>
      </c>
      <c r="M2144">
        <v>28227.3221498411</v>
      </c>
    </row>
    <row r="2145" spans="1:13">
      <c r="A2145" s="2">
        <v>43626</v>
      </c>
      <c r="B2145">
        <v>50437.2416153699</v>
      </c>
      <c r="C2145" t="s">
        <v>13</v>
      </c>
      <c r="E2145">
        <v>4.04372416153699</v>
      </c>
      <c r="F2145">
        <v>6.970825672149658</v>
      </c>
      <c r="G2145">
        <v>204434.3913075171</v>
      </c>
      <c r="H2145">
        <v>175.8285369873047</v>
      </c>
      <c r="I2145">
        <v>37713.57484749052</v>
      </c>
      <c r="J2145">
        <v>48.66508102416992</v>
      </c>
      <c r="K2145">
        <v>26170.52405836132</v>
      </c>
      <c r="L2145">
        <v>239.6914215087891</v>
      </c>
      <c r="M2145">
        <v>28359.82879480698</v>
      </c>
    </row>
    <row r="2146" spans="1:13">
      <c r="A2146" s="2">
        <v>43627</v>
      </c>
      <c r="B2146">
        <v>50531.64554973863</v>
      </c>
      <c r="C2146" t="s">
        <v>13</v>
      </c>
      <c r="E2146">
        <v>4.053164554973863</v>
      </c>
      <c r="F2146">
        <v>6.997165679931641</v>
      </c>
      <c r="G2146">
        <v>205206.8684445453</v>
      </c>
      <c r="H2146">
        <v>176.0684967041016</v>
      </c>
      <c r="I2146">
        <v>37765.04395992734</v>
      </c>
      <c r="J2146">
        <v>48.37138748168945</v>
      </c>
      <c r="K2146">
        <v>26012.58506478494</v>
      </c>
      <c r="L2146">
        <v>239.6463012695312</v>
      </c>
      <c r="M2146">
        <v>28354.49025472708</v>
      </c>
    </row>
    <row r="2147" spans="1:13">
      <c r="A2147" s="2">
        <v>43628</v>
      </c>
      <c r="B2147">
        <v>50053.72173495933</v>
      </c>
      <c r="C2147" t="s">
        <v>13</v>
      </c>
      <c r="E2147">
        <v>4.005372173495933</v>
      </c>
      <c r="F2147">
        <v>6.8786301612854</v>
      </c>
      <c r="G2147">
        <v>201730.5605088037</v>
      </c>
      <c r="H2147">
        <v>175.0509185791016</v>
      </c>
      <c r="I2147">
        <v>37546.78298000957</v>
      </c>
      <c r="J2147">
        <v>48.99958419799805</v>
      </c>
      <c r="K2147">
        <v>26350.40916641075</v>
      </c>
      <c r="L2147">
        <v>239.1946716308594</v>
      </c>
      <c r="M2147">
        <v>28301.05430299058</v>
      </c>
    </row>
    <row r="2148" spans="1:13">
      <c r="A2148" s="2">
        <v>43629</v>
      </c>
      <c r="B2148">
        <v>50577.62796009063</v>
      </c>
      <c r="C2148" t="s">
        <v>13</v>
      </c>
      <c r="E2148">
        <v>4.057762796009063</v>
      </c>
      <c r="F2148">
        <v>6.991179466247559</v>
      </c>
      <c r="G2148">
        <v>205031.3099083978</v>
      </c>
      <c r="H2148">
        <v>176.0877075195312</v>
      </c>
      <c r="I2148">
        <v>37769.16449996027</v>
      </c>
      <c r="J2148">
        <v>49.09748458862305</v>
      </c>
      <c r="K2148">
        <v>26403.05686521767</v>
      </c>
      <c r="L2148">
        <v>240.2603607177734</v>
      </c>
      <c r="M2148">
        <v>28427.14458967308</v>
      </c>
    </row>
    <row r="2149" spans="1:13">
      <c r="A2149" s="2">
        <v>43630</v>
      </c>
      <c r="B2149">
        <v>50217.65511833572</v>
      </c>
      <c r="C2149" t="s">
        <v>13</v>
      </c>
      <c r="E2149">
        <v>4.021765511833571</v>
      </c>
      <c r="F2149">
        <v>6.900182247161865</v>
      </c>
      <c r="G2149">
        <v>202362.6215823097</v>
      </c>
      <c r="H2149">
        <v>175.3388824462891</v>
      </c>
      <c r="I2149">
        <v>37608.54853322767</v>
      </c>
      <c r="J2149">
        <v>49.61146545410156</v>
      </c>
      <c r="K2149">
        <v>26679.45933537614</v>
      </c>
      <c r="L2149">
        <v>239.8991546630859</v>
      </c>
      <c r="M2149">
        <v>28384.40738278388</v>
      </c>
    </row>
    <row r="2150" spans="1:13">
      <c r="A2150" s="2">
        <v>43633</v>
      </c>
      <c r="B2150">
        <v>50768.01968882199</v>
      </c>
      <c r="C2150" t="s">
        <v>13</v>
      </c>
      <c r="E2150">
        <v>4.076801968882199</v>
      </c>
      <c r="F2150">
        <v>7.025901317596436</v>
      </c>
      <c r="G2150">
        <v>206049.6025582825</v>
      </c>
      <c r="H2150">
        <v>176.3949737548828</v>
      </c>
      <c r="I2150">
        <v>37835.07023041559</v>
      </c>
      <c r="J2150">
        <v>49.47277069091797</v>
      </c>
      <c r="K2150">
        <v>26604.87372778489</v>
      </c>
      <c r="L2150">
        <v>240.1159362792969</v>
      </c>
      <c r="M2150">
        <v>28410.05656740178</v>
      </c>
    </row>
    <row r="2151" spans="1:13">
      <c r="A2151" s="2">
        <v>43634</v>
      </c>
      <c r="B2151">
        <v>52112.03687361734</v>
      </c>
      <c r="C2151" t="s">
        <v>13</v>
      </c>
      <c r="E2151">
        <v>4.211203687361734</v>
      </c>
      <c r="F2151">
        <v>7.330022811889648</v>
      </c>
      <c r="G2151">
        <v>214968.6166741803</v>
      </c>
      <c r="H2151">
        <v>178.9581604003906</v>
      </c>
      <c r="I2151">
        <v>38384.84976597771</v>
      </c>
      <c r="J2151">
        <v>49.26880645751953</v>
      </c>
      <c r="K2151">
        <v>26495.18828670758</v>
      </c>
      <c r="L2151">
        <v>242.5093688964844</v>
      </c>
      <c r="M2151">
        <v>28693.2429193708</v>
      </c>
    </row>
    <row r="2152" spans="1:13">
      <c r="A2152" s="2">
        <v>43635</v>
      </c>
      <c r="B2152">
        <v>52524.17629590241</v>
      </c>
      <c r="C2152" t="s">
        <v>13</v>
      </c>
      <c r="E2152">
        <v>4.252417629590241</v>
      </c>
      <c r="F2152">
        <v>7.416229248046875</v>
      </c>
      <c r="G2152">
        <v>217496.8050311211</v>
      </c>
      <c r="H2152">
        <v>179.6302185058594</v>
      </c>
      <c r="I2152">
        <v>38528.99993691548</v>
      </c>
      <c r="J2152">
        <v>49.64409255981445</v>
      </c>
      <c r="K2152">
        <v>26697.00514927481</v>
      </c>
      <c r="L2152">
        <v>243.1505737304688</v>
      </c>
      <c r="M2152">
        <v>28769.10904423974</v>
      </c>
    </row>
    <row r="2153" spans="1:13">
      <c r="A2153" s="2">
        <v>43636</v>
      </c>
      <c r="B2153">
        <v>53457.98217645643</v>
      </c>
      <c r="C2153" t="s">
        <v>13</v>
      </c>
      <c r="E2153">
        <v>4.345798217645643</v>
      </c>
      <c r="F2153">
        <v>7.61977481842041</v>
      </c>
      <c r="G2153">
        <v>223466.2147882615</v>
      </c>
      <c r="H2153">
        <v>181.3006744384766</v>
      </c>
      <c r="I2153">
        <v>38887.29709347284</v>
      </c>
      <c r="J2153">
        <v>49.9622688293457</v>
      </c>
      <c r="K2153">
        <v>26868.11017039728</v>
      </c>
      <c r="L2153">
        <v>245.4175872802734</v>
      </c>
      <c r="M2153">
        <v>29037.33773487568</v>
      </c>
    </row>
    <row r="2154" spans="1:13">
      <c r="A2154" s="2">
        <v>43637</v>
      </c>
      <c r="B2154">
        <v>53322.53222996165</v>
      </c>
      <c r="C2154" t="s">
        <v>13</v>
      </c>
      <c r="E2154">
        <v>4.332253222996165</v>
      </c>
      <c r="F2154">
        <v>7.585052967071533</v>
      </c>
      <c r="G2154">
        <v>222447.9221383768</v>
      </c>
      <c r="H2154">
        <v>181.0318450927734</v>
      </c>
      <c r="I2154">
        <v>38829.63571595078</v>
      </c>
      <c r="J2154">
        <v>50.15553665161133</v>
      </c>
      <c r="K2154">
        <v>26972.04342368412</v>
      </c>
      <c r="L2154">
        <v>245.1284942626953</v>
      </c>
      <c r="M2154">
        <v>29003.13280408307</v>
      </c>
    </row>
    <row r="2155" spans="1:13">
      <c r="A2155" s="2">
        <v>43640</v>
      </c>
      <c r="B2155">
        <v>53316.56371033664</v>
      </c>
      <c r="C2155" t="s">
        <v>13</v>
      </c>
      <c r="E2155">
        <v>4.331656371033664</v>
      </c>
      <c r="F2155">
        <v>7.582657814025879</v>
      </c>
      <c r="G2155">
        <v>222377.6791459386</v>
      </c>
      <c r="H2155">
        <v>181.0376129150391</v>
      </c>
      <c r="I2155">
        <v>38830.87285982088</v>
      </c>
      <c r="J2155">
        <v>50.17197418212891</v>
      </c>
      <c r="K2155">
        <v>26980.88300185428</v>
      </c>
      <c r="L2155">
        <v>244.8124389648438</v>
      </c>
      <c r="M2155">
        <v>28965.73774805503</v>
      </c>
    </row>
    <row r="2156" spans="1:13">
      <c r="A2156" s="2">
        <v>43641</v>
      </c>
      <c r="B2156">
        <v>51573.11972520708</v>
      </c>
      <c r="C2156" t="s">
        <v>13</v>
      </c>
      <c r="E2156">
        <v>4.157311972520707</v>
      </c>
      <c r="F2156">
        <v>7.194725036621094</v>
      </c>
      <c r="G2156">
        <v>211000.7196655382</v>
      </c>
      <c r="H2156">
        <v>177.9298400878906</v>
      </c>
      <c r="I2156">
        <v>38164.28468742358</v>
      </c>
      <c r="J2156">
        <v>49.86770248413086</v>
      </c>
      <c r="K2156">
        <v>26817.25541457499</v>
      </c>
      <c r="L2156">
        <v>242.3919677734375</v>
      </c>
      <c r="M2156">
        <v>28679.35224389744</v>
      </c>
    </row>
    <row r="2157" spans="1:13">
      <c r="A2157" s="2">
        <v>43642</v>
      </c>
      <c r="B2157">
        <v>51892.81629559412</v>
      </c>
      <c r="C2157" t="s">
        <v>13</v>
      </c>
      <c r="E2157">
        <v>4.189281629559412</v>
      </c>
      <c r="F2157">
        <v>7.285719871520996</v>
      </c>
      <c r="G2157">
        <v>213669.338070272</v>
      </c>
      <c r="H2157">
        <v>178.7572937011719</v>
      </c>
      <c r="I2157">
        <v>38341.76573977153</v>
      </c>
      <c r="J2157">
        <v>48.78219985961914</v>
      </c>
      <c r="K2157">
        <v>26233.50682210703</v>
      </c>
      <c r="L2157">
        <v>242.1570892333984</v>
      </c>
      <c r="M2157">
        <v>28651.56186599759</v>
      </c>
    </row>
    <row r="2158" spans="1:13">
      <c r="A2158" s="2">
        <v>43643</v>
      </c>
      <c r="B2158">
        <v>52254.6921201785</v>
      </c>
      <c r="C2158" t="s">
        <v>13</v>
      </c>
      <c r="E2158">
        <v>4.22546921201785</v>
      </c>
      <c r="F2158">
        <v>7.364744186401367</v>
      </c>
      <c r="G2158">
        <v>215986.8953397942</v>
      </c>
      <c r="H2158">
        <v>179.4404602050781</v>
      </c>
      <c r="I2158">
        <v>38488.29855816282</v>
      </c>
      <c r="J2158">
        <v>48.84798431396484</v>
      </c>
      <c r="K2158">
        <v>26268.88359758728</v>
      </c>
      <c r="L2158">
        <v>243.0068817138672</v>
      </c>
      <c r="M2158">
        <v>28752.10768071848</v>
      </c>
    </row>
    <row r="2159" spans="1:13">
      <c r="A2159" s="2">
        <v>43644</v>
      </c>
      <c r="B2159">
        <v>52406.74123954544</v>
      </c>
      <c r="C2159" t="s">
        <v>13</v>
      </c>
      <c r="E2159">
        <v>4.240674123954545</v>
      </c>
      <c r="F2159">
        <v>7.395874977111816</v>
      </c>
      <c r="G2159">
        <v>216899.8724459696</v>
      </c>
      <c r="H2159">
        <v>179.67138671875</v>
      </c>
      <c r="I2159">
        <v>38537.83013310997</v>
      </c>
      <c r="J2159">
        <v>49.03712463378906</v>
      </c>
      <c r="K2159">
        <v>26370.59721207623</v>
      </c>
      <c r="L2159">
        <v>244.3504943847656</v>
      </c>
      <c r="M2159">
        <v>28911.08135225563</v>
      </c>
    </row>
    <row r="2160" spans="1:13">
      <c r="A2160" s="2">
        <v>43647</v>
      </c>
      <c r="B2160">
        <v>53707.56871970998</v>
      </c>
      <c r="C2160" t="s">
        <v>13</v>
      </c>
      <c r="E2160">
        <v>4.370756871970998</v>
      </c>
      <c r="F2160">
        <v>7.690416812896729</v>
      </c>
      <c r="G2160">
        <v>225537.9425606563</v>
      </c>
      <c r="H2160">
        <v>182.0959625244141</v>
      </c>
      <c r="I2160">
        <v>39057.87894138123</v>
      </c>
      <c r="J2160">
        <v>48.91377258300781</v>
      </c>
      <c r="K2160">
        <v>26304.26242448972</v>
      </c>
      <c r="L2160">
        <v>246.4294891357422</v>
      </c>
      <c r="M2160">
        <v>29157.06401960293</v>
      </c>
    </row>
    <row r="2161" spans="1:13">
      <c r="A2161" s="2">
        <v>43648</v>
      </c>
      <c r="B2161">
        <v>54176.07735311976</v>
      </c>
      <c r="C2161" t="s">
        <v>13</v>
      </c>
      <c r="E2161">
        <v>4.417607735311975</v>
      </c>
      <c r="F2161">
        <v>7.78380823135376</v>
      </c>
      <c r="G2161">
        <v>228276.8459106408</v>
      </c>
      <c r="H2161">
        <v>182.8175811767578</v>
      </c>
      <c r="I2161">
        <v>39212.65938557315</v>
      </c>
      <c r="J2161">
        <v>49.57987976074219</v>
      </c>
      <c r="K2161">
        <v>26662.47355973239</v>
      </c>
      <c r="L2161">
        <v>247.1466979980469</v>
      </c>
      <c r="M2161">
        <v>29241.92279517798</v>
      </c>
    </row>
    <row r="2162" spans="1:13">
      <c r="A2162" s="2">
        <v>43649</v>
      </c>
      <c r="B2162">
        <v>54968.75257020701</v>
      </c>
      <c r="C2162" t="s">
        <v>13</v>
      </c>
      <c r="E2162">
        <v>4.496875257020701</v>
      </c>
      <c r="F2162">
        <v>7.956222534179688</v>
      </c>
      <c r="G2162">
        <v>233333.264577335</v>
      </c>
      <c r="H2162">
        <v>184.1934509277344</v>
      </c>
      <c r="I2162">
        <v>39507.77056446898</v>
      </c>
      <c r="J2162">
        <v>49.92527389526367</v>
      </c>
      <c r="K2162">
        <v>26848.21547810343</v>
      </c>
      <c r="L2162">
        <v>249.0441436767578</v>
      </c>
      <c r="M2162">
        <v>29466.4249248619</v>
      </c>
    </row>
    <row r="2163" spans="1:13">
      <c r="A2163" s="2">
        <v>43651</v>
      </c>
      <c r="B2163">
        <v>54743.49924059249</v>
      </c>
      <c r="C2163" t="s">
        <v>13</v>
      </c>
      <c r="E2163">
        <v>4.474349924059249</v>
      </c>
      <c r="F2163">
        <v>7.904737949371338</v>
      </c>
      <c r="G2163">
        <v>231823.3688702789</v>
      </c>
      <c r="H2163">
        <v>183.8182067871094</v>
      </c>
      <c r="I2163">
        <v>39427.2842098304</v>
      </c>
      <c r="J2163">
        <v>49.90059280395508</v>
      </c>
      <c r="K2163">
        <v>26834.94277660402</v>
      </c>
      <c r="L2163">
        <v>248.7264251708984</v>
      </c>
      <c r="M2163">
        <v>29428.83308125567</v>
      </c>
    </row>
    <row r="2164" spans="1:13">
      <c r="A2164" s="2">
        <v>43654</v>
      </c>
      <c r="B2164">
        <v>54019.15759162765</v>
      </c>
      <c r="C2164" t="s">
        <v>13</v>
      </c>
      <c r="E2164">
        <v>4.401915759162764</v>
      </c>
      <c r="F2164">
        <v>7.738308906555176</v>
      </c>
      <c r="G2164">
        <v>226942.4807711906</v>
      </c>
      <c r="H2164">
        <v>182.5289764404297</v>
      </c>
      <c r="I2164">
        <v>39150.75637192505</v>
      </c>
      <c r="J2164">
        <v>49.97460556030273</v>
      </c>
      <c r="K2164">
        <v>26874.7444697248</v>
      </c>
      <c r="L2164">
        <v>247.4826507568359</v>
      </c>
      <c r="M2164">
        <v>29281.67208058181</v>
      </c>
    </row>
    <row r="2165" spans="1:13">
      <c r="A2165" s="2">
        <v>43655</v>
      </c>
      <c r="B2165">
        <v>54536.79562956913</v>
      </c>
      <c r="C2165" t="s">
        <v>13</v>
      </c>
      <c r="E2165">
        <v>4.453679562956912</v>
      </c>
      <c r="F2165">
        <v>7.85444974899292</v>
      </c>
      <c r="G2165">
        <v>230348.5596987648</v>
      </c>
      <c r="H2165">
        <v>183.4429779052734</v>
      </c>
      <c r="I2165">
        <v>39346.8011280592</v>
      </c>
      <c r="J2165">
        <v>50.04039764404297</v>
      </c>
      <c r="K2165">
        <v>26910.12534804941</v>
      </c>
      <c r="L2165">
        <v>247.7912139892578</v>
      </c>
      <c r="M2165">
        <v>29318.18068981268</v>
      </c>
    </row>
    <row r="2166" spans="1:13">
      <c r="A2166" s="2">
        <v>43656</v>
      </c>
      <c r="B2166">
        <v>55570.62859287929</v>
      </c>
      <c r="C2166" t="s">
        <v>13</v>
      </c>
      <c r="E2166">
        <v>4.557062859287929</v>
      </c>
      <c r="F2166">
        <v>8.08673095703125</v>
      </c>
      <c r="G2166">
        <v>237160.7035696424</v>
      </c>
      <c r="H2166">
        <v>185.2710266113281</v>
      </c>
      <c r="I2166">
        <v>39738.90045892965</v>
      </c>
      <c r="J2166">
        <v>50.15553665161133</v>
      </c>
      <c r="K2166">
        <v>26972.04342368412</v>
      </c>
      <c r="L2166">
        <v>248.9443359375</v>
      </c>
      <c r="M2166">
        <v>29454.61586477985</v>
      </c>
    </row>
    <row r="2167" spans="1:13">
      <c r="A2167" s="2">
        <v>43657</v>
      </c>
      <c r="B2167">
        <v>55481.55007214561</v>
      </c>
      <c r="C2167" t="s">
        <v>13</v>
      </c>
      <c r="E2167">
        <v>4.548155007214561</v>
      </c>
      <c r="F2167">
        <v>8.065180778503418</v>
      </c>
      <c r="G2167">
        <v>236528.6984332198</v>
      </c>
      <c r="H2167">
        <v>185.1363067626953</v>
      </c>
      <c r="I2167">
        <v>39710.00431282099</v>
      </c>
      <c r="J2167">
        <v>50.17197418212891</v>
      </c>
      <c r="K2167">
        <v>26980.88300185428</v>
      </c>
      <c r="L2167">
        <v>249.4436340332031</v>
      </c>
      <c r="M2167">
        <v>29513.69185683072</v>
      </c>
    </row>
    <row r="2168" spans="1:13">
      <c r="A2168" s="2">
        <v>43658</v>
      </c>
      <c r="B2168">
        <v>56049.28127807175</v>
      </c>
      <c r="C2168" t="s">
        <v>13</v>
      </c>
      <c r="E2168">
        <v>4.604928127807175</v>
      </c>
      <c r="F2168">
        <v>8.200475692749023</v>
      </c>
      <c r="G2168">
        <v>240496.5115362368</v>
      </c>
      <c r="H2168">
        <v>186.2043304443359</v>
      </c>
      <c r="I2168">
        <v>39939.08539230102</v>
      </c>
      <c r="J2168">
        <v>49.84303283691406</v>
      </c>
      <c r="K2168">
        <v>26803.98886734212</v>
      </c>
      <c r="L2168">
        <v>250.6691741943359</v>
      </c>
      <c r="M2168">
        <v>29658.69541570699</v>
      </c>
    </row>
    <row r="2169" spans="1:13">
      <c r="A2169" s="2">
        <v>43661</v>
      </c>
      <c r="B2169">
        <v>56379.09380867349</v>
      </c>
      <c r="C2169" t="s">
        <v>13</v>
      </c>
      <c r="E2169">
        <v>4.637909380867349</v>
      </c>
      <c r="F2169">
        <v>8.269922256469727</v>
      </c>
      <c r="G2169">
        <v>242533.1807416313</v>
      </c>
      <c r="H2169">
        <v>186.8008880615234</v>
      </c>
      <c r="I2169">
        <v>40067.04141543659</v>
      </c>
      <c r="J2169">
        <v>50.04039764404297</v>
      </c>
      <c r="K2169">
        <v>26910.12534804941</v>
      </c>
      <c r="L2169">
        <v>250.7326965332031</v>
      </c>
      <c r="M2169">
        <v>29666.21125688136</v>
      </c>
    </row>
    <row r="2170" spans="1:13">
      <c r="A2170" s="2">
        <v>43662</v>
      </c>
      <c r="B2170">
        <v>55831.69950559429</v>
      </c>
      <c r="C2170" t="s">
        <v>13</v>
      </c>
      <c r="E2170">
        <v>4.583169950559429</v>
      </c>
      <c r="F2170">
        <v>8.152585029602051</v>
      </c>
      <c r="G2170">
        <v>239092.0152785151</v>
      </c>
      <c r="H2170">
        <v>185.8387298583984</v>
      </c>
      <c r="I2170">
        <v>39860.66748984736</v>
      </c>
      <c r="J2170">
        <v>49.75257110595703</v>
      </c>
      <c r="K2170">
        <v>26755.34144178464</v>
      </c>
      <c r="L2170">
        <v>249.9156646728516</v>
      </c>
      <c r="M2170">
        <v>29569.54161583364</v>
      </c>
    </row>
    <row r="2171" spans="1:13">
      <c r="A2171" s="2">
        <v>43663</v>
      </c>
      <c r="B2171">
        <v>55320.19235240296</v>
      </c>
      <c r="C2171" t="s">
        <v>13</v>
      </c>
      <c r="E2171">
        <v>4.532019235240296</v>
      </c>
      <c r="F2171">
        <v>8.031654357910156</v>
      </c>
      <c r="G2171">
        <v>235545.4643503354</v>
      </c>
      <c r="H2171">
        <v>184.9246826171875</v>
      </c>
      <c r="I2171">
        <v>39664.61291511107</v>
      </c>
      <c r="J2171">
        <v>49.94171905517578</v>
      </c>
      <c r="K2171">
        <v>26857.05915911794</v>
      </c>
      <c r="L2171">
        <v>248.2270812988281</v>
      </c>
      <c r="M2171">
        <v>29369.75167303293</v>
      </c>
    </row>
    <row r="2172" spans="1:13">
      <c r="A2172" s="2">
        <v>43664</v>
      </c>
      <c r="B2172">
        <v>55503.71079683968</v>
      </c>
      <c r="C2172" t="s">
        <v>13</v>
      </c>
      <c r="E2172">
        <v>4.550371079683968</v>
      </c>
      <c r="F2172">
        <v>8.066375732421875</v>
      </c>
      <c r="G2172">
        <v>236563.7430159492</v>
      </c>
      <c r="H2172">
        <v>185.1363067626953</v>
      </c>
      <c r="I2172">
        <v>39710.00431282099</v>
      </c>
      <c r="J2172">
        <v>50.37756729125977</v>
      </c>
      <c r="K2172">
        <v>27091.44440020211</v>
      </c>
      <c r="L2172">
        <v>249.1349639892578</v>
      </c>
      <c r="M2172">
        <v>29477.17060986547</v>
      </c>
    </row>
    <row r="2173" spans="1:13">
      <c r="A2173" s="2">
        <v>43665</v>
      </c>
      <c r="B2173">
        <v>54602.06337491752</v>
      </c>
      <c r="C2173" t="s">
        <v>13</v>
      </c>
      <c r="E2173">
        <v>4.460206337491751</v>
      </c>
      <c r="F2173">
        <v>7.871212959289551</v>
      </c>
      <c r="G2173">
        <v>230840.176740207</v>
      </c>
      <c r="H2173">
        <v>183.7797241210938</v>
      </c>
      <c r="I2173">
        <v>39419.030038295</v>
      </c>
      <c r="J2173">
        <v>49.64566040039062</v>
      </c>
      <c r="K2173">
        <v>26697.84828379046</v>
      </c>
      <c r="L2173">
        <v>247.8003234863281</v>
      </c>
      <c r="M2173">
        <v>29319.25850801616</v>
      </c>
    </row>
    <row r="2174" spans="1:13">
      <c r="A2174" s="2">
        <v>43668</v>
      </c>
      <c r="B2174">
        <v>55410.79824644764</v>
      </c>
      <c r="C2174" t="s">
        <v>13</v>
      </c>
      <c r="E2174">
        <v>4.541079824644764</v>
      </c>
      <c r="F2174">
        <v>8.056797027587891</v>
      </c>
      <c r="G2174">
        <v>236282.8269832799</v>
      </c>
      <c r="H2174">
        <v>185.2421875</v>
      </c>
      <c r="I2174">
        <v>39732.71473957917</v>
      </c>
      <c r="J2174">
        <v>49.53876113891602</v>
      </c>
      <c r="K2174">
        <v>26640.36128006282</v>
      </c>
      <c r="L2174">
        <v>248.3995361328125</v>
      </c>
      <c r="M2174">
        <v>29390.15619788345</v>
      </c>
    </row>
    <row r="2175" spans="1:13">
      <c r="A2175" s="2">
        <v>43669</v>
      </c>
      <c r="B2175">
        <v>56067.66764382199</v>
      </c>
      <c r="C2175" t="s">
        <v>13</v>
      </c>
      <c r="E2175">
        <v>4.6067667643822</v>
      </c>
      <c r="F2175">
        <v>8.212450981140137</v>
      </c>
      <c r="G2175">
        <v>240847.7125141569</v>
      </c>
      <c r="H2175">
        <v>186.4544830322266</v>
      </c>
      <c r="I2175">
        <v>39992.74078014849</v>
      </c>
      <c r="J2175">
        <v>49.22627258300781</v>
      </c>
      <c r="K2175">
        <v>26472.31492940953</v>
      </c>
      <c r="L2175">
        <v>250.1063690185547</v>
      </c>
      <c r="M2175">
        <v>29592.10538787238</v>
      </c>
    </row>
    <row r="2176" spans="1:13">
      <c r="A2176" s="2">
        <v>43670</v>
      </c>
      <c r="B2176">
        <v>56833.12505373078</v>
      </c>
      <c r="C2176" t="s">
        <v>13</v>
      </c>
      <c r="E2176">
        <v>4.683312505373078</v>
      </c>
      <c r="F2176">
        <v>8.387260437011719</v>
      </c>
      <c r="G2176">
        <v>245974.3741732892</v>
      </c>
      <c r="H2176">
        <v>187.7630310058594</v>
      </c>
      <c r="I2176">
        <v>40273.41206815845</v>
      </c>
      <c r="J2176">
        <v>49.26737976074219</v>
      </c>
      <c r="K2176">
        <v>26494.42105481256</v>
      </c>
      <c r="L2176">
        <v>251.25927734375</v>
      </c>
      <c r="M2176">
        <v>29728.5152873708</v>
      </c>
    </row>
    <row r="2177" spans="1:13">
      <c r="A2177" s="2">
        <v>43671</v>
      </c>
      <c r="B2177">
        <v>55780.25114298908</v>
      </c>
      <c r="C2177" t="s">
        <v>13</v>
      </c>
      <c r="E2177">
        <v>4.578025114298908</v>
      </c>
      <c r="F2177">
        <v>8.147795677185059</v>
      </c>
      <c r="G2177">
        <v>238951.5572621804</v>
      </c>
      <c r="H2177">
        <v>185.9830169677734</v>
      </c>
      <c r="I2177">
        <v>39891.61572380403</v>
      </c>
      <c r="J2177">
        <v>49.1440315246582</v>
      </c>
      <c r="K2177">
        <v>26428.08831864823</v>
      </c>
      <c r="L2177">
        <v>250.0337066650391</v>
      </c>
      <c r="M2177">
        <v>29583.50811771327</v>
      </c>
    </row>
    <row r="2178" spans="1:13">
      <c r="A2178" s="2">
        <v>43672</v>
      </c>
      <c r="B2178">
        <v>56863.51736084088</v>
      </c>
      <c r="C2178" t="s">
        <v>13</v>
      </c>
      <c r="E2178">
        <v>4.686351736084088</v>
      </c>
      <c r="F2178">
        <v>8.389654159545898</v>
      </c>
      <c r="G2178">
        <v>246044.5752129149</v>
      </c>
      <c r="H2178">
        <v>187.8976898193359</v>
      </c>
      <c r="I2178">
        <v>40302.29512279758</v>
      </c>
      <c r="J2178">
        <v>49.324951171875</v>
      </c>
      <c r="K2178">
        <v>26525.381118341</v>
      </c>
      <c r="L2178">
        <v>251.8221588134766</v>
      </c>
      <c r="M2178">
        <v>29795.11434215854</v>
      </c>
    </row>
    <row r="2179" spans="1:13">
      <c r="A2179" s="2">
        <v>43675</v>
      </c>
      <c r="B2179">
        <v>56538.86481376888</v>
      </c>
      <c r="C2179" t="s">
        <v>13</v>
      </c>
      <c r="E2179">
        <v>4.653886481376888</v>
      </c>
      <c r="F2179">
        <v>8.311827659606934</v>
      </c>
      <c r="G2179">
        <v>243762.1464317472</v>
      </c>
      <c r="H2179">
        <v>187.2530975341797</v>
      </c>
      <c r="I2179">
        <v>40164.03611314596</v>
      </c>
      <c r="J2179">
        <v>49.57987976074219</v>
      </c>
      <c r="K2179">
        <v>26662.47355973239</v>
      </c>
      <c r="L2179">
        <v>251.3681945800781</v>
      </c>
      <c r="M2179">
        <v>29741.40216565632</v>
      </c>
    </row>
    <row r="2180" spans="1:13">
      <c r="A2180" s="2">
        <v>43676</v>
      </c>
      <c r="B2180">
        <v>56023.51500451898</v>
      </c>
      <c r="C2180" t="s">
        <v>13</v>
      </c>
      <c r="E2180">
        <v>4.602351500451898</v>
      </c>
      <c r="F2180">
        <v>8.200475692749023</v>
      </c>
      <c r="G2180">
        <v>240496.5115362368</v>
      </c>
      <c r="H2180">
        <v>186.4448547363281</v>
      </c>
      <c r="I2180">
        <v>39990.67560083095</v>
      </c>
      <c r="J2180">
        <v>49.20160675048828</v>
      </c>
      <c r="K2180">
        <v>26459.05043359885</v>
      </c>
      <c r="L2180">
        <v>250.7599792480469</v>
      </c>
      <c r="M2180">
        <v>29669.43929531993</v>
      </c>
    </row>
    <row r="2181" spans="1:13">
      <c r="A2181" s="2">
        <v>43677</v>
      </c>
      <c r="B2181">
        <v>54496.71802586062</v>
      </c>
      <c r="C2181" t="s">
        <v>13</v>
      </c>
      <c r="E2181">
        <v>4.449671802586062</v>
      </c>
      <c r="F2181">
        <v>7.85444974899292</v>
      </c>
      <c r="G2181">
        <v>230348.5596987648</v>
      </c>
      <c r="H2181">
        <v>183.8663330078125</v>
      </c>
      <c r="I2181">
        <v>39437.60683355072</v>
      </c>
      <c r="J2181">
        <v>48.97133255004883</v>
      </c>
      <c r="K2181">
        <v>26335.21633375162</v>
      </c>
      <c r="L2181">
        <v>247.9183197021484</v>
      </c>
      <c r="M2181">
        <v>29333.21959372392</v>
      </c>
    </row>
    <row r="2182" spans="1:13">
      <c r="A2182" s="2">
        <v>43678</v>
      </c>
      <c r="B2182">
        <v>54049.38124504389</v>
      </c>
      <c r="C2182" t="s">
        <v>13</v>
      </c>
      <c r="E2182">
        <v>4.404938124504389</v>
      </c>
      <c r="F2182">
        <v>7.744296550750732</v>
      </c>
      <c r="G2182">
        <v>227118.0812601506</v>
      </c>
      <c r="H2182">
        <v>182.9522094726562</v>
      </c>
      <c r="I2182">
        <v>39241.53589447752</v>
      </c>
      <c r="J2182">
        <v>49.47298049926758</v>
      </c>
      <c r="K2182">
        <v>26604.98655600475</v>
      </c>
      <c r="L2182">
        <v>245.8394012451172</v>
      </c>
      <c r="M2182">
        <v>29087.24595332975</v>
      </c>
    </row>
    <row r="2183" spans="1:13">
      <c r="A2183" s="2">
        <v>43679</v>
      </c>
      <c r="B2183">
        <v>52498.88545521377</v>
      </c>
      <c r="C2183" t="s">
        <v>13</v>
      </c>
      <c r="E2183">
        <v>4.249888545521377</v>
      </c>
      <c r="F2183">
        <v>7.389889240264893</v>
      </c>
      <c r="G2183">
        <v>216724.3278940929</v>
      </c>
      <c r="H2183">
        <v>180.2583160400391</v>
      </c>
      <c r="I2183">
        <v>38663.720976928</v>
      </c>
      <c r="J2183">
        <v>49.46475982666016</v>
      </c>
      <c r="K2183">
        <v>26600.56574120858</v>
      </c>
      <c r="L2183">
        <v>244.0418090820312</v>
      </c>
      <c r="M2183">
        <v>28874.55829989976</v>
      </c>
    </row>
    <row r="2184" spans="1:13">
      <c r="A2184" s="2">
        <v>43682</v>
      </c>
      <c r="B2184">
        <v>48983.67126235374</v>
      </c>
      <c r="C2184" t="s">
        <v>14</v>
      </c>
      <c r="E2184">
        <v>3.898367126235374</v>
      </c>
      <c r="F2184">
        <v>6.614021778106689</v>
      </c>
      <c r="G2184">
        <v>193970.3529962087</v>
      </c>
      <c r="H2184">
        <v>173.8888702392578</v>
      </c>
      <c r="I2184">
        <v>37297.53449172656</v>
      </c>
      <c r="J2184">
        <v>48.75752639770508</v>
      </c>
      <c r="K2184">
        <v>26220.23822345198</v>
      </c>
      <c r="L2184">
        <v>236.8424835205078</v>
      </c>
      <c r="M2184">
        <v>28022.74792188255</v>
      </c>
    </row>
    <row r="2185" spans="1:13">
      <c r="A2185" s="2">
        <v>43683</v>
      </c>
      <c r="B2185">
        <v>50272.72316655598</v>
      </c>
      <c r="C2185" t="s">
        <v>14</v>
      </c>
      <c r="E2185">
        <v>4.027272316655598</v>
      </c>
      <c r="F2185">
        <v>6.88581371307373</v>
      </c>
      <c r="G2185">
        <v>201941.2335490349</v>
      </c>
      <c r="H2185">
        <v>176.3231048583984</v>
      </c>
      <c r="I2185">
        <v>37819.65502505012</v>
      </c>
      <c r="J2185">
        <v>49.36606216430664</v>
      </c>
      <c r="K2185">
        <v>26547.48929516622</v>
      </c>
      <c r="L2185">
        <v>239.8928833007812</v>
      </c>
      <c r="M2185">
        <v>28383.66536723676</v>
      </c>
    </row>
    <row r="2186" spans="1:13">
      <c r="A2186" s="2">
        <v>43684</v>
      </c>
      <c r="B2186">
        <v>50747.37425653992</v>
      </c>
      <c r="C2186" t="s">
        <v>14</v>
      </c>
      <c r="E2186">
        <v>4.074737425653992</v>
      </c>
      <c r="F2186">
        <v>6.986389636993408</v>
      </c>
      <c r="G2186">
        <v>204890.8379077923</v>
      </c>
      <c r="H2186">
        <v>177.275634765625</v>
      </c>
      <c r="I2186">
        <v>38023.96377132181</v>
      </c>
      <c r="J2186">
        <v>49.48942947387695</v>
      </c>
      <c r="K2186">
        <v>26613.83228844145</v>
      </c>
      <c r="L2186">
        <v>240.0562744140625</v>
      </c>
      <c r="M2186">
        <v>28402.99749005568</v>
      </c>
    </row>
    <row r="2187" spans="1:13">
      <c r="A2187" s="2">
        <v>43685</v>
      </c>
      <c r="B2187">
        <v>52857.2761012546</v>
      </c>
      <c r="C2187" t="s">
        <v>13</v>
      </c>
      <c r="E2187">
        <v>4.28572761012546</v>
      </c>
      <c r="F2187">
        <v>7.448557376861572</v>
      </c>
      <c r="G2187">
        <v>218444.8966413802</v>
      </c>
      <c r="H2187">
        <v>181.1338043212891</v>
      </c>
      <c r="I2187">
        <v>38851.50501579199</v>
      </c>
      <c r="J2187">
        <v>49.99928665161133</v>
      </c>
      <c r="K2187">
        <v>26888.01717122421</v>
      </c>
      <c r="L2187">
        <v>244.7408294677734</v>
      </c>
      <c r="M2187">
        <v>28957.26504984909</v>
      </c>
    </row>
    <row r="2188" spans="1:13">
      <c r="A2188" s="2">
        <v>43686</v>
      </c>
      <c r="B2188">
        <v>51895.34379799399</v>
      </c>
      <c r="C2188" t="s">
        <v>13</v>
      </c>
      <c r="E2188">
        <v>4.189534379799399</v>
      </c>
      <c r="F2188">
        <v>7.228249549865723</v>
      </c>
      <c r="G2188">
        <v>211983.8978113393</v>
      </c>
      <c r="H2188">
        <v>179.4308166503906</v>
      </c>
      <c r="I2188">
        <v>38486.2301059779</v>
      </c>
      <c r="J2188">
        <v>50.05684280395508</v>
      </c>
      <c r="K2188">
        <v>26918.96902906393</v>
      </c>
      <c r="L2188">
        <v>243.0340576171875</v>
      </c>
      <c r="M2188">
        <v>28755.32308142267</v>
      </c>
    </row>
    <row r="2189" spans="1:13">
      <c r="A2189" s="2">
        <v>43689</v>
      </c>
      <c r="B2189">
        <v>50800.89490722983</v>
      </c>
      <c r="C2189" t="s">
        <v>14</v>
      </c>
      <c r="E2189">
        <v>4.080089490722983</v>
      </c>
      <c r="F2189">
        <v>6.986389636993408</v>
      </c>
      <c r="G2189">
        <v>204890.8379077923</v>
      </c>
      <c r="H2189">
        <v>177.3717956542969</v>
      </c>
      <c r="I2189">
        <v>38044.58938155816</v>
      </c>
      <c r="J2189">
        <v>49.95816040039062</v>
      </c>
      <c r="K2189">
        <v>26865.90078871029</v>
      </c>
      <c r="L2189">
        <v>240.1833648681641</v>
      </c>
      <c r="M2189">
        <v>28418.0345885763</v>
      </c>
    </row>
    <row r="2190" spans="1:13">
      <c r="A2190" s="2">
        <v>43690</v>
      </c>
      <c r="B2190">
        <v>52860.28984232908</v>
      </c>
      <c r="C2190" t="s">
        <v>13</v>
      </c>
      <c r="E2190">
        <v>4.286028984232908</v>
      </c>
      <c r="F2190">
        <v>7.444965839385986</v>
      </c>
      <c r="G2190">
        <v>218339.5671134</v>
      </c>
      <c r="H2190">
        <v>181.2589111328125</v>
      </c>
      <c r="I2190">
        <v>38878.33925545049</v>
      </c>
      <c r="J2190">
        <v>49.99105453491211</v>
      </c>
      <c r="K2190">
        <v>26883.5902021615</v>
      </c>
      <c r="L2190">
        <v>243.9055786132812</v>
      </c>
      <c r="M2190">
        <v>28858.43977239441</v>
      </c>
    </row>
    <row r="2191" spans="1:13">
      <c r="A2191" s="2">
        <v>43691</v>
      </c>
      <c r="B2191">
        <v>49863.44452668763</v>
      </c>
      <c r="C2191" t="s">
        <v>14</v>
      </c>
      <c r="E2191">
        <v>3.986344452668763</v>
      </c>
      <c r="F2191">
        <v>6.778055191040039</v>
      </c>
      <c r="G2191">
        <v>198780.984118588</v>
      </c>
      <c r="H2191">
        <v>175.8419799804688</v>
      </c>
      <c r="I2191">
        <v>37716.45824365336</v>
      </c>
      <c r="J2191">
        <v>49.57987976074219</v>
      </c>
      <c r="K2191">
        <v>26662.47355973239</v>
      </c>
      <c r="L2191">
        <v>236.5610504150391</v>
      </c>
      <c r="M2191">
        <v>27989.449297184</v>
      </c>
    </row>
    <row r="2192" spans="1:13">
      <c r="A2192" s="2">
        <v>43692</v>
      </c>
      <c r="B2192">
        <v>49796.33212825488</v>
      </c>
      <c r="C2192" t="s">
        <v>14</v>
      </c>
      <c r="E2192">
        <v>3.979633212825488</v>
      </c>
      <c r="F2192">
        <v>6.749319553375244</v>
      </c>
      <c r="G2192">
        <v>197938.2500048508</v>
      </c>
      <c r="H2192">
        <v>175.6399536132812</v>
      </c>
      <c r="I2192">
        <v>37673.12547952621</v>
      </c>
      <c r="J2192">
        <v>50.22131729125977</v>
      </c>
      <c r="K2192">
        <v>27007.4181477422</v>
      </c>
      <c r="L2192">
        <v>237.3054962158203</v>
      </c>
      <c r="M2192">
        <v>28077.53069502574</v>
      </c>
    </row>
    <row r="2193" spans="1:13">
      <c r="A2193" s="2">
        <v>43693</v>
      </c>
      <c r="B2193">
        <v>51237.83037096668</v>
      </c>
      <c r="C2193" t="s">
        <v>14</v>
      </c>
      <c r="E2193">
        <v>4.123783037096668</v>
      </c>
      <c r="F2193">
        <v>7.060623645782471</v>
      </c>
      <c r="G2193">
        <v>207067.9091924381</v>
      </c>
      <c r="H2193">
        <v>178.4590606689453</v>
      </c>
      <c r="I2193">
        <v>38277.79754680589</v>
      </c>
      <c r="J2193">
        <v>50.47626113891602</v>
      </c>
      <c r="K2193">
        <v>27144.51879482229</v>
      </c>
      <c r="L2193">
        <v>240.7826232910156</v>
      </c>
      <c r="M2193">
        <v>28488.93769461547</v>
      </c>
    </row>
    <row r="2194" spans="1:13">
      <c r="A2194" s="2">
        <v>43696</v>
      </c>
      <c r="B2194">
        <v>52752.76873457091</v>
      </c>
      <c r="C2194" t="s">
        <v>13</v>
      </c>
      <c r="E2194">
        <v>4.275276873457091</v>
      </c>
      <c r="F2194">
        <v>7.391086101531982</v>
      </c>
      <c r="G2194">
        <v>216759.4284139058</v>
      </c>
      <c r="H2194">
        <v>181.2974090576172</v>
      </c>
      <c r="I2194">
        <v>38886.59669985327</v>
      </c>
      <c r="J2194">
        <v>50.79695892333984</v>
      </c>
      <c r="K2194">
        <v>27316.97980600521</v>
      </c>
      <c r="L2194">
        <v>243.7422332763672</v>
      </c>
      <c r="M2194">
        <v>28839.11306574736</v>
      </c>
    </row>
    <row r="2195" spans="1:13">
      <c r="A2195" s="2">
        <v>43697</v>
      </c>
      <c r="B2195">
        <v>52048.84029032228</v>
      </c>
      <c r="C2195" t="s">
        <v>13</v>
      </c>
      <c r="E2195">
        <v>4.204884029032228</v>
      </c>
      <c r="F2195">
        <v>7.239025592803955</v>
      </c>
      <c r="G2195">
        <v>212299.9283480923</v>
      </c>
      <c r="H2195">
        <v>179.8926849365234</v>
      </c>
      <c r="I2195">
        <v>38585.29652873958</v>
      </c>
      <c r="J2195">
        <v>50.7147331237793</v>
      </c>
      <c r="K2195">
        <v>27272.76140093262</v>
      </c>
      <c r="L2195">
        <v>241.8538818359375</v>
      </c>
      <c r="M2195">
        <v>28615.6869488763</v>
      </c>
    </row>
    <row r="2196" spans="1:13">
      <c r="A2196" s="2">
        <v>43698</v>
      </c>
      <c r="B2196">
        <v>52909.7633493812</v>
      </c>
      <c r="C2196" t="s">
        <v>13</v>
      </c>
      <c r="E2196">
        <v>4.29097633493812</v>
      </c>
      <c r="F2196">
        <v>7.423412799835205</v>
      </c>
      <c r="G2196">
        <v>217707.4780713523</v>
      </c>
      <c r="H2196">
        <v>181.4898071289062</v>
      </c>
      <c r="I2196">
        <v>38927.86428466288</v>
      </c>
      <c r="J2196">
        <v>51.05189895629883</v>
      </c>
      <c r="K2196">
        <v>27454.07840166313</v>
      </c>
      <c r="L2196">
        <v>243.8148498535156</v>
      </c>
      <c r="M2196">
        <v>28847.70491973459</v>
      </c>
    </row>
    <row r="2197" spans="1:13">
      <c r="A2197" s="2">
        <v>43699</v>
      </c>
      <c r="B2197">
        <v>52594.75344729767</v>
      </c>
      <c r="C2197" t="s">
        <v>13</v>
      </c>
      <c r="E2197">
        <v>4.259475344729767</v>
      </c>
      <c r="F2197">
        <v>7.35157299041748</v>
      </c>
      <c r="G2197">
        <v>215600.621810603</v>
      </c>
      <c r="H2197">
        <v>180.9029235839844</v>
      </c>
      <c r="I2197">
        <v>38801.98325944699</v>
      </c>
      <c r="J2197">
        <v>51.10124588012695</v>
      </c>
      <c r="K2197">
        <v>27480.61559897322</v>
      </c>
      <c r="L2197">
        <v>243.7240447998047</v>
      </c>
      <c r="M2197">
        <v>28836.96104012165</v>
      </c>
    </row>
    <row r="2198" spans="1:13">
      <c r="A2198" s="2">
        <v>43700</v>
      </c>
      <c r="B2198">
        <v>49526.68097791254</v>
      </c>
      <c r="C2198" t="s">
        <v>14</v>
      </c>
      <c r="E2198">
        <v>3.952668097791254</v>
      </c>
      <c r="F2198">
        <v>6.678677082061768</v>
      </c>
      <c r="G2198">
        <v>195866.5082481852</v>
      </c>
      <c r="H2198">
        <v>175.1781158447266</v>
      </c>
      <c r="I2198">
        <v>37574.06560249929</v>
      </c>
      <c r="J2198">
        <v>50.55848693847656</v>
      </c>
      <c r="K2198">
        <v>27188.73719989488</v>
      </c>
      <c r="L2198">
        <v>237.4688873291016</v>
      </c>
      <c r="M2198">
        <v>28096.86281784466</v>
      </c>
    </row>
    <row r="2199" spans="1:13">
      <c r="A2199" s="2">
        <v>43703</v>
      </c>
      <c r="B2199">
        <v>50836.50094247745</v>
      </c>
      <c r="C2199" t="s">
        <v>14</v>
      </c>
      <c r="E2199">
        <v>4.083650094247744</v>
      </c>
      <c r="F2199">
        <v>6.949273109436035</v>
      </c>
      <c r="G2199">
        <v>203802.3162497402</v>
      </c>
      <c r="H2199">
        <v>177.8240509033203</v>
      </c>
      <c r="I2199">
        <v>38141.59389786968</v>
      </c>
      <c r="J2199">
        <v>51.14236450195312</v>
      </c>
      <c r="K2199">
        <v>27502.72787864279</v>
      </c>
      <c r="L2199">
        <v>240.1017150878906</v>
      </c>
      <c r="M2199">
        <v>28408.37394333872</v>
      </c>
    </row>
    <row r="2200" spans="1:13">
      <c r="A2200" s="2">
        <v>43704</v>
      </c>
      <c r="B2200">
        <v>50653.97298832845</v>
      </c>
      <c r="C2200" t="s">
        <v>14</v>
      </c>
      <c r="E2200">
        <v>4.065397298832845</v>
      </c>
      <c r="F2200">
        <v>6.907366275787354</v>
      </c>
      <c r="G2200">
        <v>202573.3086068118</v>
      </c>
      <c r="H2200">
        <v>177.4487915039062</v>
      </c>
      <c r="I2200">
        <v>38061.10427036372</v>
      </c>
      <c r="J2200">
        <v>51.23281860351562</v>
      </c>
      <c r="K2200">
        <v>27551.37120135591</v>
      </c>
      <c r="L2200">
        <v>239.1575164794922</v>
      </c>
      <c r="M2200">
        <v>28296.65817681725</v>
      </c>
    </row>
    <row r="2201" spans="1:13">
      <c r="A2201" s="2">
        <v>43705</v>
      </c>
      <c r="B2201">
        <v>50959.01018010362</v>
      </c>
      <c r="C2201" t="s">
        <v>14</v>
      </c>
      <c r="E2201">
        <v>4.095901018010363</v>
      </c>
      <c r="F2201">
        <v>6.976811408996582</v>
      </c>
      <c r="G2201">
        <v>204609.9358593937</v>
      </c>
      <c r="H2201">
        <v>178.0837860107422</v>
      </c>
      <c r="I2201">
        <v>38197.30464643255</v>
      </c>
      <c r="J2201">
        <v>51.09301376342773</v>
      </c>
      <c r="K2201">
        <v>27476.18862991052</v>
      </c>
      <c r="L2201">
        <v>240.8189086914062</v>
      </c>
      <c r="M2201">
        <v>28493.23091352314</v>
      </c>
    </row>
    <row r="2202" spans="1:13">
      <c r="A2202" s="2">
        <v>43706</v>
      </c>
      <c r="B2202">
        <v>52417.29248373491</v>
      </c>
      <c r="C2202" t="s">
        <v>13</v>
      </c>
      <c r="E2202">
        <v>4.241729248373491</v>
      </c>
      <c r="F2202">
        <v>7.294101715087891</v>
      </c>
      <c r="G2202">
        <v>213915.1535831286</v>
      </c>
      <c r="H2202">
        <v>180.8067016601562</v>
      </c>
      <c r="I2202">
        <v>38781.34455774111</v>
      </c>
      <c r="J2202">
        <v>51.44662857055664</v>
      </c>
      <c r="K2202">
        <v>27666.35136307773</v>
      </c>
      <c r="L2202">
        <v>243.9510803222656</v>
      </c>
      <c r="M2202">
        <v>28863.82344723994</v>
      </c>
    </row>
    <row r="2203" spans="1:13">
      <c r="A2203" s="2">
        <v>43707</v>
      </c>
      <c r="B2203">
        <v>52188.29705773191</v>
      </c>
      <c r="C2203" t="s">
        <v>13</v>
      </c>
      <c r="E2203">
        <v>4.218829705773191</v>
      </c>
      <c r="F2203">
        <v>7.242618083953857</v>
      </c>
      <c r="G2203">
        <v>212405.2858446141</v>
      </c>
      <c r="H2203">
        <v>180.3737182617188</v>
      </c>
      <c r="I2203">
        <v>38688.47367293205</v>
      </c>
      <c r="J2203">
        <v>51.46308898925781</v>
      </c>
      <c r="K2203">
        <v>27675.20324978096</v>
      </c>
      <c r="L2203">
        <v>243.8511505126953</v>
      </c>
      <c r="M2203">
        <v>28851.99994403289</v>
      </c>
    </row>
    <row r="2204" spans="1:13">
      <c r="A2204" s="2">
        <v>43711</v>
      </c>
      <c r="B2204">
        <v>51328.0898560307</v>
      </c>
      <c r="C2204" t="s">
        <v>13</v>
      </c>
      <c r="E2204">
        <v>4.132808985603069</v>
      </c>
      <c r="F2204">
        <v>7.031888008117676</v>
      </c>
      <c r="G2204">
        <v>206225.1750787008</v>
      </c>
      <c r="H2204">
        <v>178.6226043701172</v>
      </c>
      <c r="I2204">
        <v>38312.87613939764</v>
      </c>
      <c r="J2204">
        <v>52.37590026855469</v>
      </c>
      <c r="K2204">
        <v>28166.08396019667</v>
      </c>
      <c r="L2204">
        <v>242.4984436035156</v>
      </c>
      <c r="M2204">
        <v>28691.95025968288</v>
      </c>
    </row>
    <row r="2205" spans="1:13">
      <c r="A2205" s="2">
        <v>43712</v>
      </c>
      <c r="B2205">
        <v>52667.82650479827</v>
      </c>
      <c r="C2205" t="s">
        <v>13</v>
      </c>
      <c r="E2205">
        <v>4.266782650479827</v>
      </c>
      <c r="F2205">
        <v>7.32762622833252</v>
      </c>
      <c r="G2205">
        <v>214898.3317289296</v>
      </c>
      <c r="H2205">
        <v>181.2011260986328</v>
      </c>
      <c r="I2205">
        <v>38865.94490667787</v>
      </c>
      <c r="J2205">
        <v>52.42523193359375</v>
      </c>
      <c r="K2205">
        <v>28192.61295181804</v>
      </c>
      <c r="L2205">
        <v>245.0948791503906</v>
      </c>
      <c r="M2205">
        <v>28999.15552853487</v>
      </c>
    </row>
    <row r="2206" spans="1:13">
      <c r="A2206" s="2">
        <v>43713</v>
      </c>
      <c r="B2206">
        <v>54418.60806507642</v>
      </c>
      <c r="C2206" t="s">
        <v>13</v>
      </c>
      <c r="E2206">
        <v>4.441860806507642</v>
      </c>
      <c r="F2206">
        <v>7.732323169708252</v>
      </c>
      <c r="G2206">
        <v>226766.9362193139</v>
      </c>
      <c r="H2206">
        <v>184.5205688476562</v>
      </c>
      <c r="I2206">
        <v>39577.93429538725</v>
      </c>
      <c r="J2206">
        <v>51.85781097412109</v>
      </c>
      <c r="K2206">
        <v>27887.47210835119</v>
      </c>
      <c r="L2206">
        <v>248.3359680175781</v>
      </c>
      <c r="M2206">
        <v>29382.6349405372</v>
      </c>
    </row>
    <row r="2207" spans="1:13">
      <c r="A2207" s="2">
        <v>43714</v>
      </c>
      <c r="B2207">
        <v>54303.85220268049</v>
      </c>
      <c r="C2207" t="s">
        <v>13</v>
      </c>
      <c r="E2207">
        <v>4.430385220268048</v>
      </c>
      <c r="F2207">
        <v>7.710771083831787</v>
      </c>
      <c r="G2207">
        <v>226134.8751458079</v>
      </c>
      <c r="H2207">
        <v>184.3377990722656</v>
      </c>
      <c r="I2207">
        <v>39538.73188989518</v>
      </c>
      <c r="J2207">
        <v>51.65221786499023</v>
      </c>
      <c r="K2207">
        <v>27776.91071000337</v>
      </c>
      <c r="L2207">
        <v>248.5175476074219</v>
      </c>
      <c r="M2207">
        <v>29404.11908898184</v>
      </c>
    </row>
    <row r="2208" spans="1:13">
      <c r="A2208" s="2">
        <v>43717</v>
      </c>
      <c r="B2208">
        <v>54065.25240363967</v>
      </c>
      <c r="C2208" t="s">
        <v>13</v>
      </c>
      <c r="E2208">
        <v>4.406525240363967</v>
      </c>
      <c r="F2208">
        <v>7.661681175231934</v>
      </c>
      <c r="G2208">
        <v>224695.2084469191</v>
      </c>
      <c r="H2208">
        <v>183.9528961181641</v>
      </c>
      <c r="I2208">
        <v>39456.17381020429</v>
      </c>
      <c r="J2208">
        <v>51.39729309082031</v>
      </c>
      <c r="K2208">
        <v>27639.82032003417</v>
      </c>
      <c r="L2208">
        <v>248.5811157226562</v>
      </c>
      <c r="M2208">
        <v>29411.64034632808</v>
      </c>
    </row>
    <row r="2209" spans="1:13">
      <c r="A2209" s="2">
        <v>43718</v>
      </c>
      <c r="B2209">
        <v>53787.57923415591</v>
      </c>
      <c r="C2209" t="s">
        <v>13</v>
      </c>
      <c r="E2209">
        <v>4.378757923415591</v>
      </c>
      <c r="F2209">
        <v>7.598222732543945</v>
      </c>
      <c r="G2209">
        <v>222834.1537147555</v>
      </c>
      <c r="H2209">
        <v>183.4237518310547</v>
      </c>
      <c r="I2209">
        <v>39342.67731515888</v>
      </c>
      <c r="J2209">
        <v>51.46308898925781</v>
      </c>
      <c r="K2209">
        <v>27675.20324978096</v>
      </c>
      <c r="L2209">
        <v>248.6356353759766</v>
      </c>
      <c r="M2209">
        <v>29418.09100703335</v>
      </c>
    </row>
    <row r="2210" spans="1:13">
      <c r="A2210" s="2">
        <v>43719</v>
      </c>
      <c r="B2210">
        <v>54748.93034476759</v>
      </c>
      <c r="C2210" t="s">
        <v>13</v>
      </c>
      <c r="E2210">
        <v>4.474893034476759</v>
      </c>
      <c r="F2210">
        <v>7.80296516418457</v>
      </c>
      <c r="G2210">
        <v>228838.6639917087</v>
      </c>
      <c r="H2210">
        <v>185.1459655761719</v>
      </c>
      <c r="I2210">
        <v>39712.0760378733</v>
      </c>
      <c r="J2210">
        <v>51.97293853759766</v>
      </c>
      <c r="K2210">
        <v>27949.38402971936</v>
      </c>
      <c r="L2210">
        <v>250.424072265625</v>
      </c>
      <c r="M2210">
        <v>29629.69542608799</v>
      </c>
    </row>
    <row r="2211" spans="1:13">
      <c r="A2211" s="2">
        <v>43720</v>
      </c>
      <c r="B2211">
        <v>55187.30787327921</v>
      </c>
      <c r="C2211" t="s">
        <v>13</v>
      </c>
      <c r="E2211">
        <v>4.518730787327921</v>
      </c>
      <c r="F2211">
        <v>7.899948596954346</v>
      </c>
      <c r="G2211">
        <v>231682.9108539443</v>
      </c>
      <c r="H2211">
        <v>185.9156799316406</v>
      </c>
      <c r="I2211">
        <v>39877.17256005078</v>
      </c>
      <c r="J2211">
        <v>52.08806991577148</v>
      </c>
      <c r="K2211">
        <v>28011.29800250971</v>
      </c>
      <c r="L2211">
        <v>251.1594543457031</v>
      </c>
      <c r="M2211">
        <v>29716.70442189812</v>
      </c>
    </row>
    <row r="2212" spans="1:13">
      <c r="A2212" s="2">
        <v>43721</v>
      </c>
      <c r="B2212">
        <v>54788.43679114126</v>
      </c>
      <c r="C2212" t="s">
        <v>13</v>
      </c>
      <c r="E2212">
        <v>4.478843679114126</v>
      </c>
      <c r="F2212">
        <v>7.816135883331299</v>
      </c>
      <c r="G2212">
        <v>229224.9235366291</v>
      </c>
      <c r="H2212">
        <v>185.2518005371094</v>
      </c>
      <c r="I2212">
        <v>39734.77664602933</v>
      </c>
      <c r="J2212">
        <v>51.75912857055664</v>
      </c>
      <c r="K2212">
        <v>27834.40386799755</v>
      </c>
      <c r="L2212">
        <v>251.0959014892578</v>
      </c>
      <c r="M2212">
        <v>29709.1849699425</v>
      </c>
    </row>
    <row r="2213" spans="1:13">
      <c r="A2213" s="2">
        <v>43724</v>
      </c>
      <c r="B2213">
        <v>54319.77810866935</v>
      </c>
      <c r="C2213" t="s">
        <v>13</v>
      </c>
      <c r="E2213">
        <v>4.431977810866935</v>
      </c>
      <c r="F2213">
        <v>7.708375930786133</v>
      </c>
      <c r="G2213">
        <v>226064.6321533697</v>
      </c>
      <c r="H2213">
        <v>184.4244079589844</v>
      </c>
      <c r="I2213">
        <v>39557.30868515089</v>
      </c>
      <c r="J2213">
        <v>51.80024337768555</v>
      </c>
      <c r="K2213">
        <v>27856.51409624494</v>
      </c>
      <c r="L2213">
        <v>250.2697448730469</v>
      </c>
      <c r="M2213">
        <v>29611.43570530067</v>
      </c>
    </row>
    <row r="2214" spans="1:13">
      <c r="A2214" s="2">
        <v>43725</v>
      </c>
      <c r="B2214">
        <v>54818.86155768629</v>
      </c>
      <c r="C2214" t="s">
        <v>13</v>
      </c>
      <c r="E2214">
        <v>4.481886155768628</v>
      </c>
      <c r="F2214">
        <v>7.810150146484375</v>
      </c>
      <c r="G2214">
        <v>229049.3789847524</v>
      </c>
      <c r="H2214">
        <v>185.3095703125</v>
      </c>
      <c r="I2214">
        <v>39747.16772193457</v>
      </c>
      <c r="J2214">
        <v>52.25254058837891</v>
      </c>
      <c r="K2214">
        <v>28099.74506976579</v>
      </c>
      <c r="L2214">
        <v>250.9507141113281</v>
      </c>
      <c r="M2214">
        <v>29692.00667813993</v>
      </c>
    </row>
    <row r="2215" spans="1:13">
      <c r="A2215" s="2">
        <v>43726</v>
      </c>
      <c r="B2215">
        <v>54812.28493072515</v>
      </c>
      <c r="C2215" t="s">
        <v>13</v>
      </c>
      <c r="E2215">
        <v>4.481228493072514</v>
      </c>
      <c r="F2215">
        <v>7.805361270904541</v>
      </c>
      <c r="G2215">
        <v>228908.9349526886</v>
      </c>
      <c r="H2215">
        <v>185.2325897216797</v>
      </c>
      <c r="I2215">
        <v>39730.65610599639</v>
      </c>
      <c r="J2215">
        <v>52.47457885742188</v>
      </c>
      <c r="K2215">
        <v>28219.15014912813</v>
      </c>
      <c r="L2215">
        <v>251.1049499511719</v>
      </c>
      <c r="M2215">
        <v>29710.25556658348</v>
      </c>
    </row>
    <row r="2216" spans="1:13">
      <c r="A2216" s="2">
        <v>43727</v>
      </c>
      <c r="B2216">
        <v>54991.43740891357</v>
      </c>
      <c r="C2216" t="s">
        <v>13</v>
      </c>
      <c r="E2216">
        <v>4.499143740891357</v>
      </c>
      <c r="F2216">
        <v>7.84008264541626</v>
      </c>
      <c r="G2216">
        <v>229927.2136183025</v>
      </c>
      <c r="H2216">
        <v>185.5404815673828</v>
      </c>
      <c r="I2216">
        <v>39796.69602401434</v>
      </c>
      <c r="J2216">
        <v>52.72127151489258</v>
      </c>
      <c r="K2216">
        <v>28351.81357003463</v>
      </c>
      <c r="L2216">
        <v>251.050537109375</v>
      </c>
      <c r="M2216">
        <v>29703.81754361259</v>
      </c>
    </row>
    <row r="2217" spans="1:13">
      <c r="A2217" s="2">
        <v>43728</v>
      </c>
      <c r="B2217">
        <v>53920.03448984738</v>
      </c>
      <c r="C2217" t="s">
        <v>13</v>
      </c>
      <c r="E2217">
        <v>4.392003448984738</v>
      </c>
      <c r="F2217">
        <v>7.59343433380127</v>
      </c>
      <c r="G2217">
        <v>222693.7236669625</v>
      </c>
      <c r="H2217">
        <v>183.5776824951172</v>
      </c>
      <c r="I2217">
        <v>39375.69400130047</v>
      </c>
      <c r="J2217">
        <v>52.93012237548828</v>
      </c>
      <c r="K2217">
        <v>28464.12688292349</v>
      </c>
      <c r="L2217">
        <v>249.7068481445312</v>
      </c>
      <c r="M2217">
        <v>29544.83484512231</v>
      </c>
    </row>
    <row r="2218" spans="1:13">
      <c r="A2218" s="2">
        <v>43731</v>
      </c>
      <c r="B2218">
        <v>53955.53503778247</v>
      </c>
      <c r="C2218" t="s">
        <v>13</v>
      </c>
      <c r="E2218">
        <v>4.395553503778246</v>
      </c>
      <c r="F2218">
        <v>7.6006178855896</v>
      </c>
      <c r="G2218">
        <v>222904.3967071937</v>
      </c>
      <c r="H2218">
        <v>183.6586151123047</v>
      </c>
      <c r="I2218">
        <v>39393.05328989038</v>
      </c>
      <c r="J2218">
        <v>52.93840408325195</v>
      </c>
      <c r="K2218">
        <v>28468.58052047453</v>
      </c>
      <c r="L2218">
        <v>249.8792877197266</v>
      </c>
      <c r="M2218">
        <v>29565.23756458221</v>
      </c>
    </row>
    <row r="2219" spans="1:13">
      <c r="A2219" s="2">
        <v>43732</v>
      </c>
      <c r="B2219">
        <v>52676.32186729206</v>
      </c>
      <c r="C2219" t="s">
        <v>13</v>
      </c>
      <c r="E2219">
        <v>4.267632186729205</v>
      </c>
      <c r="F2219">
        <v>7.300088882446289</v>
      </c>
      <c r="G2219">
        <v>214090.7400878177</v>
      </c>
      <c r="H2219">
        <v>181.2194976806641</v>
      </c>
      <c r="I2219">
        <v>38869.88543900484</v>
      </c>
      <c r="J2219">
        <v>53.5599365234375</v>
      </c>
      <c r="K2219">
        <v>28802.82078755328</v>
      </c>
      <c r="L2219">
        <v>247.8094024658203</v>
      </c>
      <c r="M2219">
        <v>29320.33271543839</v>
      </c>
    </row>
    <row r="2220" spans="1:13">
      <c r="A2220" s="2">
        <v>43733</v>
      </c>
      <c r="B2220">
        <v>53727.48306300413</v>
      </c>
      <c r="C2220" t="s">
        <v>13</v>
      </c>
      <c r="E2220">
        <v>4.372748306300412</v>
      </c>
      <c r="F2220">
        <v>7.533566951751709</v>
      </c>
      <c r="G2220">
        <v>220937.9844785082</v>
      </c>
      <c r="H2220">
        <v>183.2537384033203</v>
      </c>
      <c r="I2220">
        <v>39306.2110267975</v>
      </c>
      <c r="J2220">
        <v>53.52679443359375</v>
      </c>
      <c r="K2220">
        <v>28784.99803166042</v>
      </c>
      <c r="L2220">
        <v>249.3255615234375</v>
      </c>
      <c r="M2220">
        <v>29499.72174416983</v>
      </c>
    </row>
    <row r="2221" spans="1:13">
      <c r="A2221" s="2">
        <v>43734</v>
      </c>
      <c r="B2221">
        <v>53409.4773118491</v>
      </c>
      <c r="C2221" t="s">
        <v>13</v>
      </c>
      <c r="E2221">
        <v>4.34094773118491</v>
      </c>
      <c r="F2221">
        <v>7.458135604858398</v>
      </c>
      <c r="G2221">
        <v>218725.7986897787</v>
      </c>
      <c r="H2221">
        <v>182.5788421630859</v>
      </c>
      <c r="I2221">
        <v>39161.45210252683</v>
      </c>
      <c r="J2221">
        <v>53.80855941772461</v>
      </c>
      <c r="K2221">
        <v>28936.52222808245</v>
      </c>
      <c r="L2221">
        <v>248.8339691162109</v>
      </c>
      <c r="M2221">
        <v>29441.55747438489</v>
      </c>
    </row>
    <row r="2222" spans="1:13">
      <c r="A2222" s="2">
        <v>43735</v>
      </c>
      <c r="B2222">
        <v>52182.79715793145</v>
      </c>
      <c r="C2222" t="s">
        <v>13</v>
      </c>
      <c r="E2222">
        <v>4.218279715793145</v>
      </c>
      <c r="F2222">
        <v>7.187540054321289</v>
      </c>
      <c r="G2222">
        <v>210790.0046724945</v>
      </c>
      <c r="H2222">
        <v>180.3132781982422</v>
      </c>
      <c r="I2222">
        <v>38675.5098452351</v>
      </c>
      <c r="J2222">
        <v>53.61795425415039</v>
      </c>
      <c r="K2222">
        <v>28834.02086747669</v>
      </c>
      <c r="L2222">
        <v>247.4382629394531</v>
      </c>
      <c r="M2222">
        <v>29276.42019925194</v>
      </c>
    </row>
    <row r="2223" spans="1:13">
      <c r="A2223" s="2">
        <v>43738</v>
      </c>
      <c r="B2223">
        <v>52182.79715793145</v>
      </c>
      <c r="C2223" t="s">
        <v>13</v>
      </c>
      <c r="D2223" t="s">
        <v>3</v>
      </c>
      <c r="E2223">
        <v>4.218279715793145</v>
      </c>
      <c r="F2223">
        <v>7.379112243652344</v>
      </c>
      <c r="G2223">
        <v>216408.2693887982</v>
      </c>
      <c r="H2223">
        <v>182.0293731689453</v>
      </c>
      <c r="I2223">
        <v>39043.59614812965</v>
      </c>
      <c r="J2223">
        <v>53.65110015869141</v>
      </c>
      <c r="K2223">
        <v>28851.84567479174</v>
      </c>
      <c r="L2223">
        <v>248.6606140136719</v>
      </c>
      <c r="M2223">
        <v>29421.04643148746</v>
      </c>
    </row>
    <row r="2224" spans="1:13">
      <c r="A2224" s="2">
        <v>43739</v>
      </c>
      <c r="B2224">
        <v>51852.49144931034</v>
      </c>
      <c r="C2224" t="s">
        <v>13</v>
      </c>
      <c r="E2224">
        <v>4.185249144931034</v>
      </c>
      <c r="F2224">
        <v>7.200711727142334</v>
      </c>
      <c r="G2224">
        <v>211176.2921859565</v>
      </c>
      <c r="H2224">
        <v>180.5446166992188</v>
      </c>
      <c r="I2224">
        <v>38725.12978760155</v>
      </c>
      <c r="J2224">
        <v>53.52679443359375</v>
      </c>
      <c r="K2224">
        <v>28784.99803166042</v>
      </c>
      <c r="L2224">
        <v>245.6686706542969</v>
      </c>
      <c r="M2224">
        <v>29067.04543761992</v>
      </c>
    </row>
    <row r="2225" spans="1:13">
      <c r="A2225" s="2">
        <v>43740</v>
      </c>
      <c r="B2225">
        <v>50965.19684848862</v>
      </c>
      <c r="C2225" t="s">
        <v>14</v>
      </c>
      <c r="E2225">
        <v>4.096519684848862</v>
      </c>
      <c r="F2225">
        <v>6.831934928894043</v>
      </c>
      <c r="G2225">
        <v>200361.1228180823</v>
      </c>
      <c r="H2225">
        <v>177.4402618408203</v>
      </c>
      <c r="I2225">
        <v>38059.27473749762</v>
      </c>
      <c r="J2225">
        <v>52.81410217285156</v>
      </c>
      <c r="K2225">
        <v>28401.73492876539</v>
      </c>
      <c r="L2225">
        <v>241.3358001708984</v>
      </c>
      <c r="M2225">
        <v>28554.38852096532</v>
      </c>
    </row>
    <row r="2226" spans="1:13">
      <c r="A2226" s="2">
        <v>43741</v>
      </c>
      <c r="B2226">
        <v>51378.33938488178</v>
      </c>
      <c r="C2226" t="s">
        <v>13</v>
      </c>
      <c r="E2226">
        <v>4.137833938488178</v>
      </c>
      <c r="F2226">
        <v>7.057032585144043</v>
      </c>
      <c r="G2226">
        <v>206962.5936487288</v>
      </c>
      <c r="H2226">
        <v>179.3877563476562</v>
      </c>
      <c r="I2226">
        <v>38476.99407422814</v>
      </c>
      <c r="J2226">
        <v>52.93840408325195</v>
      </c>
      <c r="K2226">
        <v>28468.58052047453</v>
      </c>
      <c r="L2226">
        <v>243.2513275146484</v>
      </c>
      <c r="M2226">
        <v>28781.03003854058</v>
      </c>
    </row>
    <row r="2227" spans="1:13">
      <c r="A2227" s="2">
        <v>43742</v>
      </c>
      <c r="B2227">
        <v>52184.79076965993</v>
      </c>
      <c r="C2227" t="s">
        <v>13</v>
      </c>
      <c r="E2227">
        <v>4.218479076965993</v>
      </c>
      <c r="F2227">
        <v>7.353967666625977</v>
      </c>
      <c r="G2227">
        <v>215670.8508187703</v>
      </c>
      <c r="H2227">
        <v>182.0293731689453</v>
      </c>
      <c r="I2227">
        <v>39043.59614812965</v>
      </c>
      <c r="J2227">
        <v>53.67596817016602</v>
      </c>
      <c r="K2227">
        <v>28865.21889597792</v>
      </c>
      <c r="L2227">
        <v>246.6263885498047</v>
      </c>
      <c r="M2227">
        <v>29180.36078023567</v>
      </c>
    </row>
    <row r="2228" spans="1:13">
      <c r="A2228" s="2">
        <v>43745</v>
      </c>
      <c r="B2228">
        <v>51991.20683396784</v>
      </c>
      <c r="C2228" t="s">
        <v>13</v>
      </c>
      <c r="E2228">
        <v>4.199120683396784</v>
      </c>
      <c r="F2228">
        <v>7.285719871520996</v>
      </c>
      <c r="G2228">
        <v>213669.338070272</v>
      </c>
      <c r="H2228">
        <v>181.4798278808594</v>
      </c>
      <c r="I2228">
        <v>38925.72382939557</v>
      </c>
      <c r="J2228">
        <v>53.46878051757812</v>
      </c>
      <c r="K2228">
        <v>28753.80000315919</v>
      </c>
      <c r="L2228">
        <v>245.5683135986328</v>
      </c>
      <c r="M2228">
        <v>29055.17138347535</v>
      </c>
    </row>
    <row r="2229" spans="1:13">
      <c r="A2229" s="2">
        <v>43746</v>
      </c>
      <c r="B2229">
        <v>51266.61817944968</v>
      </c>
      <c r="C2229" t="s">
        <v>13</v>
      </c>
      <c r="E2229">
        <v>4.126661817944968</v>
      </c>
      <c r="F2229">
        <v>6.954062938690186</v>
      </c>
      <c r="G2229">
        <v>203942.7882503457</v>
      </c>
      <c r="H2229">
        <v>178.7610931396484</v>
      </c>
      <c r="I2229">
        <v>38342.58068374945</v>
      </c>
      <c r="J2229">
        <v>52.9715576171875</v>
      </c>
      <c r="K2229">
        <v>28486.40943063393</v>
      </c>
      <c r="L2229">
        <v>241.7553558349609</v>
      </c>
      <c r="M2229">
        <v>28604.02954160681</v>
      </c>
    </row>
    <row r="2230" spans="1:13">
      <c r="A2230" s="2">
        <v>43747</v>
      </c>
      <c r="B2230">
        <v>51703.69052805272</v>
      </c>
      <c r="C2230" t="s">
        <v>13</v>
      </c>
      <c r="E2230">
        <v>4.170369052805272</v>
      </c>
      <c r="F2230">
        <v>7.164791584014893</v>
      </c>
      <c r="G2230">
        <v>210122.8570634465</v>
      </c>
      <c r="H2230">
        <v>180.5060729980469</v>
      </c>
      <c r="I2230">
        <v>38716.86252459662</v>
      </c>
      <c r="J2230">
        <v>53.22846221923828</v>
      </c>
      <c r="K2230">
        <v>28624.56450871413</v>
      </c>
      <c r="L2230">
        <v>244.0083770751953</v>
      </c>
      <c r="M2230">
        <v>28870.60268903907</v>
      </c>
    </row>
    <row r="2231" spans="1:13">
      <c r="A2231" s="2">
        <v>43748</v>
      </c>
      <c r="B2231">
        <v>51934.13612683454</v>
      </c>
      <c r="C2231" t="s">
        <v>13</v>
      </c>
      <c r="E2231">
        <v>4.193413612683454</v>
      </c>
      <c r="F2231">
        <v>7.321640968322754</v>
      </c>
      <c r="G2231">
        <v>214722.8011613238</v>
      </c>
      <c r="H2231">
        <v>181.9040069580078</v>
      </c>
      <c r="I2231">
        <v>39016.70626972568</v>
      </c>
      <c r="J2231">
        <v>53.17045593261719</v>
      </c>
      <c r="K2231">
        <v>28593.37058305727</v>
      </c>
      <c r="L2231">
        <v>245.6686706542969</v>
      </c>
      <c r="M2231">
        <v>29067.04543761992</v>
      </c>
    </row>
    <row r="2232" spans="1:13">
      <c r="A2232" s="2">
        <v>43749</v>
      </c>
      <c r="B2232">
        <v>52279.81864417515</v>
      </c>
      <c r="C2232" t="s">
        <v>13</v>
      </c>
      <c r="E2232">
        <v>4.227981864417515</v>
      </c>
      <c r="F2232">
        <v>7.595828056335449</v>
      </c>
      <c r="G2232">
        <v>222763.9247065882</v>
      </c>
      <c r="H2232">
        <v>184.2466735839844</v>
      </c>
      <c r="I2232">
        <v>39519.18632589463</v>
      </c>
      <c r="J2232">
        <v>52.9715576171875</v>
      </c>
      <c r="K2232">
        <v>28486.40943063393</v>
      </c>
      <c r="L2232">
        <v>248.2318725585938</v>
      </c>
      <c r="M2232">
        <v>29370.31856568937</v>
      </c>
    </row>
    <row r="2233" spans="1:13">
      <c r="A2233" s="2">
        <v>43752</v>
      </c>
      <c r="B2233">
        <v>52131.31039137067</v>
      </c>
      <c r="C2233" t="s">
        <v>13</v>
      </c>
      <c r="E2233">
        <v>4.213131039137068</v>
      </c>
      <c r="F2233">
        <v>7.604209423065186</v>
      </c>
      <c r="G2233">
        <v>223009.7262351738</v>
      </c>
      <c r="H2233">
        <v>184.2274475097656</v>
      </c>
      <c r="I2233">
        <v>39515.06251299431</v>
      </c>
      <c r="J2233">
        <v>52.63177871704102</v>
      </c>
      <c r="K2233">
        <v>28303.68720571067</v>
      </c>
      <c r="L2233">
        <v>248.0037689208984</v>
      </c>
      <c r="M2233">
        <v>29343.32978122728</v>
      </c>
    </row>
    <row r="2234" spans="1:13">
      <c r="A2234" s="2">
        <v>43753</v>
      </c>
      <c r="B2234">
        <v>52496.59443976948</v>
      </c>
      <c r="C2234" t="s">
        <v>13</v>
      </c>
      <c r="E2234">
        <v>4.249659443976948</v>
      </c>
      <c r="F2234">
        <v>7.892764568328857</v>
      </c>
      <c r="G2234">
        <v>231472.2238294423</v>
      </c>
      <c r="H2234">
        <v>186.5701751708984</v>
      </c>
      <c r="I2234">
        <v>40017.55566063278</v>
      </c>
      <c r="J2234">
        <v>52.46603775024414</v>
      </c>
      <c r="K2234">
        <v>28214.55701486891</v>
      </c>
      <c r="L2234">
        <v>250.4029083251953</v>
      </c>
      <c r="M2234">
        <v>29627.19134929028</v>
      </c>
    </row>
    <row r="2235" spans="1:13">
      <c r="A2235" s="2">
        <v>43754</v>
      </c>
      <c r="B2235">
        <v>52460.30476816147</v>
      </c>
      <c r="C2235" t="s">
        <v>13</v>
      </c>
      <c r="E2235">
        <v>4.246030476816147</v>
      </c>
      <c r="F2235">
        <v>7.834095478057861</v>
      </c>
      <c r="G2235">
        <v>229751.6271136133</v>
      </c>
      <c r="H2235">
        <v>186.1074371337891</v>
      </c>
      <c r="I2235">
        <v>39918.30268443037</v>
      </c>
      <c r="J2235">
        <v>52.58206176757812</v>
      </c>
      <c r="K2235">
        <v>28276.95102044919</v>
      </c>
      <c r="L2235">
        <v>250.0106201171875</v>
      </c>
      <c r="M2235">
        <v>29580.77656169674</v>
      </c>
    </row>
    <row r="2236" spans="1:13">
      <c r="A2236" s="2">
        <v>43755</v>
      </c>
      <c r="B2236">
        <v>52607.87496354592</v>
      </c>
      <c r="C2236" t="s">
        <v>13</v>
      </c>
      <c r="E2236">
        <v>4.260787496354593</v>
      </c>
      <c r="F2236">
        <v>7.887975215911865</v>
      </c>
      <c r="G2236">
        <v>231331.7658131076</v>
      </c>
      <c r="H2236">
        <v>186.5991668701172</v>
      </c>
      <c r="I2236">
        <v>40023.77410865707</v>
      </c>
      <c r="J2236">
        <v>52.71466064453125</v>
      </c>
      <c r="K2236">
        <v>28348.25845539808</v>
      </c>
      <c r="L2236">
        <v>250.6856384277344</v>
      </c>
      <c r="M2236">
        <v>29660.64343219201</v>
      </c>
    </row>
    <row r="2237" spans="1:13">
      <c r="A2237" s="2">
        <v>43756</v>
      </c>
      <c r="B2237">
        <v>52346.98905106507</v>
      </c>
      <c r="C2237" t="s">
        <v>13</v>
      </c>
      <c r="E2237">
        <v>4.234698905106507</v>
      </c>
      <c r="F2237">
        <v>7.661681175231934</v>
      </c>
      <c r="G2237">
        <v>224695.2084469191</v>
      </c>
      <c r="H2237">
        <v>184.805908203125</v>
      </c>
      <c r="I2237">
        <v>39639.13691541577</v>
      </c>
      <c r="J2237">
        <v>52.8886833190918</v>
      </c>
      <c r="K2237">
        <v>28441.84228379087</v>
      </c>
      <c r="L2237">
        <v>249.6548614501953</v>
      </c>
      <c r="M2237">
        <v>29538.68387926089</v>
      </c>
    </row>
    <row r="2238" spans="1:13">
      <c r="A2238" s="2">
        <v>43759</v>
      </c>
      <c r="B2238">
        <v>52744.13544613012</v>
      </c>
      <c r="C2238" t="s">
        <v>13</v>
      </c>
      <c r="E2238">
        <v>4.274413544613012</v>
      </c>
      <c r="F2238">
        <v>7.864027500152588</v>
      </c>
      <c r="G2238">
        <v>230629.4477628925</v>
      </c>
      <c r="H2238">
        <v>186.4448547363281</v>
      </c>
      <c r="I2238">
        <v>39990.67560083095</v>
      </c>
      <c r="J2238">
        <v>53.09586334228516</v>
      </c>
      <c r="K2238">
        <v>28553.25707376525</v>
      </c>
      <c r="L2238">
        <v>251.3970947265625</v>
      </c>
      <c r="M2238">
        <v>29744.82157550121</v>
      </c>
    </row>
    <row r="2239" spans="1:13">
      <c r="A2239" s="2">
        <v>43760</v>
      </c>
      <c r="B2239">
        <v>52564.91571274005</v>
      </c>
      <c r="C2239" t="s">
        <v>13</v>
      </c>
      <c r="E2239">
        <v>4.256491571274005</v>
      </c>
      <c r="F2239">
        <v>7.682036399841309</v>
      </c>
      <c r="G2239">
        <v>225292.1690006123</v>
      </c>
      <c r="H2239">
        <v>184.9601898193359</v>
      </c>
      <c r="I2239">
        <v>39672.22887750713</v>
      </c>
      <c r="J2239">
        <v>53.31962203979492</v>
      </c>
      <c r="K2239">
        <v>28673.58734453041</v>
      </c>
      <c r="L2239">
        <v>250.5123138427734</v>
      </c>
      <c r="M2239">
        <v>29640.13600007583</v>
      </c>
    </row>
    <row r="2240" spans="1:13">
      <c r="A2240" s="2">
        <v>43761</v>
      </c>
      <c r="B2240">
        <v>52723.04127289318</v>
      </c>
      <c r="C2240" t="s">
        <v>13</v>
      </c>
      <c r="E2240">
        <v>4.272304127289319</v>
      </c>
      <c r="F2240">
        <v>7.717955112457275</v>
      </c>
      <c r="G2240">
        <v>226345.5621703099</v>
      </c>
      <c r="H2240">
        <v>185.3168640136719</v>
      </c>
      <c r="I2240">
        <v>39748.73215254278</v>
      </c>
      <c r="J2240">
        <v>53.53507614135742</v>
      </c>
      <c r="K2240">
        <v>28789.45166921146</v>
      </c>
      <c r="L2240">
        <v>251.2510681152344</v>
      </c>
      <c r="M2240">
        <v>29727.54398721422</v>
      </c>
    </row>
    <row r="2241" spans="1:13">
      <c r="A2241" s="2">
        <v>43762</v>
      </c>
      <c r="B2241">
        <v>53139.58470727928</v>
      </c>
      <c r="C2241" t="s">
        <v>13</v>
      </c>
      <c r="E2241">
        <v>4.313958470727928</v>
      </c>
      <c r="F2241">
        <v>7.939460754394531</v>
      </c>
      <c r="G2241">
        <v>232841.6894887053</v>
      </c>
      <c r="H2241">
        <v>187.1197509765625</v>
      </c>
      <c r="I2241">
        <v>40135.43452510162</v>
      </c>
      <c r="J2241">
        <v>53.7174072265625</v>
      </c>
      <c r="K2241">
        <v>28887.50349511054</v>
      </c>
      <c r="L2241">
        <v>251.6616973876953</v>
      </c>
      <c r="M2241">
        <v>29776.12885433973</v>
      </c>
    </row>
    <row r="2242" spans="1:13">
      <c r="A2242" s="2">
        <v>43763</v>
      </c>
      <c r="B2242">
        <v>53178.30979976995</v>
      </c>
      <c r="C2242" t="s">
        <v>13</v>
      </c>
      <c r="E2242">
        <v>4.317830979976995</v>
      </c>
      <c r="F2242">
        <v>8.120256423950195</v>
      </c>
      <c r="G2242">
        <v>238143.9096839852</v>
      </c>
      <c r="H2242">
        <v>188.6140747070312</v>
      </c>
      <c r="I2242">
        <v>40455.95297347775</v>
      </c>
      <c r="J2242">
        <v>53.17045593261719</v>
      </c>
      <c r="K2242">
        <v>28593.37058305727</v>
      </c>
      <c r="L2242">
        <v>252.7107086181641</v>
      </c>
      <c r="M2242">
        <v>29900.24584906844</v>
      </c>
    </row>
    <row r="2243" spans="1:13">
      <c r="A2243" s="2">
        <v>43766</v>
      </c>
      <c r="B2243">
        <v>53213.45067061431</v>
      </c>
      <c r="C2243" t="s">
        <v>13</v>
      </c>
      <c r="E2243">
        <v>4.321345067061431</v>
      </c>
      <c r="F2243">
        <v>8.368100166320801</v>
      </c>
      <c r="G2243">
        <v>245412.4582023255</v>
      </c>
      <c r="H2243">
        <v>190.4747314453125</v>
      </c>
      <c r="I2243">
        <v>40855.04642194183</v>
      </c>
      <c r="J2243">
        <v>52.44118118286133</v>
      </c>
      <c r="K2243">
        <v>28201.18994794926</v>
      </c>
      <c r="L2243">
        <v>254.1792144775391</v>
      </c>
      <c r="M2243">
        <v>30073.99664287613</v>
      </c>
    </row>
    <row r="2244" spans="1:13">
      <c r="A2244" s="2">
        <v>43767</v>
      </c>
      <c r="B2244">
        <v>52955.62891045382</v>
      </c>
      <c r="C2244" t="s">
        <v>13</v>
      </c>
      <c r="E2244">
        <v>4.295562891045382</v>
      </c>
      <c r="F2244">
        <v>8.175332069396973</v>
      </c>
      <c r="G2244">
        <v>239759.1209347506</v>
      </c>
      <c r="H2244">
        <v>188.9997100830078</v>
      </c>
      <c r="I2244">
        <v>40538.66815080293</v>
      </c>
      <c r="J2244">
        <v>52.49090194702148</v>
      </c>
      <c r="K2244">
        <v>28227.92818463292</v>
      </c>
      <c r="L2244">
        <v>254.0150756835938</v>
      </c>
      <c r="M2244">
        <v>30054.57605591656</v>
      </c>
    </row>
    <row r="2245" spans="1:13">
      <c r="A2245" s="2">
        <v>43768</v>
      </c>
      <c r="B2245">
        <v>53330.67067868038</v>
      </c>
      <c r="C2245" t="s">
        <v>13</v>
      </c>
      <c r="E2245">
        <v>4.333067067868038</v>
      </c>
      <c r="F2245">
        <v>8.290275573730469</v>
      </c>
      <c r="G2245">
        <v>243130.0853582412</v>
      </c>
      <c r="H2245">
        <v>189.9155883789062</v>
      </c>
      <c r="I2245">
        <v>40735.11546962497</v>
      </c>
      <c r="J2245">
        <v>52.95498275756836</v>
      </c>
      <c r="K2245">
        <v>28477.49600126532</v>
      </c>
      <c r="L2245">
        <v>254.9090118408203</v>
      </c>
      <c r="M2245">
        <v>30160.3448657173</v>
      </c>
    </row>
    <row r="2246" spans="1:13">
      <c r="A2246" s="2">
        <v>43769</v>
      </c>
      <c r="B2246">
        <v>53472.18187302064</v>
      </c>
      <c r="C2246" t="s">
        <v>13</v>
      </c>
      <c r="E2246">
        <v>4.347218187302064</v>
      </c>
      <c r="F2246">
        <v>8.296263694763184</v>
      </c>
      <c r="G2246">
        <v>243305.6998314721</v>
      </c>
      <c r="H2246">
        <v>190.0023651123047</v>
      </c>
      <c r="I2246">
        <v>40753.72826642187</v>
      </c>
      <c r="J2246">
        <v>53.24504470825195</v>
      </c>
      <c r="K2246">
        <v>28633.48204092711</v>
      </c>
      <c r="L2246">
        <v>254.0880432128906</v>
      </c>
      <c r="M2246">
        <v>30063.20943388817</v>
      </c>
    </row>
    <row r="2247" spans="1:13">
      <c r="A2247" s="2">
        <v>43770</v>
      </c>
      <c r="B2247">
        <v>53741.08803616867</v>
      </c>
      <c r="C2247" t="s">
        <v>13</v>
      </c>
      <c r="E2247">
        <v>4.374108803616867</v>
      </c>
      <c r="F2247">
        <v>8.521360397338867</v>
      </c>
      <c r="G2247">
        <v>249907.1426935768</v>
      </c>
      <c r="H2247">
        <v>191.7280883789062</v>
      </c>
      <c r="I2247">
        <v>41123.87974863396</v>
      </c>
      <c r="J2247">
        <v>53.11243057250977</v>
      </c>
      <c r="K2247">
        <v>28562.1664002895</v>
      </c>
      <c r="L2247">
        <v>256.5053405761719</v>
      </c>
      <c r="M2247">
        <v>30349.21941679564</v>
      </c>
    </row>
    <row r="2248" spans="1:13">
      <c r="A2248" s="2">
        <v>43773</v>
      </c>
      <c r="B2248">
        <v>53667.40014485679</v>
      </c>
      <c r="C2248" t="s">
        <v>13</v>
      </c>
      <c r="E2248">
        <v>4.366740014485679</v>
      </c>
      <c r="F2248">
        <v>8.673420906066895</v>
      </c>
      <c r="G2248">
        <v>254366.6427593903</v>
      </c>
      <c r="H2248">
        <v>192.9139099121094</v>
      </c>
      <c r="I2248">
        <v>41378.22736429689</v>
      </c>
      <c r="J2248">
        <v>52.43288803100586</v>
      </c>
      <c r="K2248">
        <v>28196.73015613169</v>
      </c>
      <c r="L2248">
        <v>257.5269470214844</v>
      </c>
      <c r="M2248">
        <v>30470.09392996077</v>
      </c>
    </row>
    <row r="2249" spans="1:13">
      <c r="A2249" s="2">
        <v>43774</v>
      </c>
      <c r="B2249">
        <v>53450.64730961874</v>
      </c>
      <c r="C2249" t="s">
        <v>13</v>
      </c>
      <c r="E2249">
        <v>4.345064730961874</v>
      </c>
      <c r="F2249">
        <v>8.684196472167969</v>
      </c>
      <c r="G2249">
        <v>254682.6593118725</v>
      </c>
      <c r="H2249">
        <v>193.0199737548828</v>
      </c>
      <c r="I2249">
        <v>41400.97706546364</v>
      </c>
      <c r="J2249">
        <v>51.89422225952148</v>
      </c>
      <c r="K2249">
        <v>27907.05293305163</v>
      </c>
      <c r="L2249">
        <v>257.1985473632812</v>
      </c>
      <c r="M2249">
        <v>30431.23831291662</v>
      </c>
    </row>
    <row r="2250" spans="1:13">
      <c r="A2250" s="2">
        <v>43775</v>
      </c>
      <c r="B2250">
        <v>53456.04111915069</v>
      </c>
      <c r="C2250" t="s">
        <v>13</v>
      </c>
      <c r="E2250">
        <v>4.345604111915069</v>
      </c>
      <c r="F2250">
        <v>8.629118919372559</v>
      </c>
      <c r="G2250">
        <v>253067.3921240237</v>
      </c>
      <c r="H2250">
        <v>192.5861358642578</v>
      </c>
      <c r="I2250">
        <v>41307.92290008124</v>
      </c>
      <c r="J2250">
        <v>52.09311676025391</v>
      </c>
      <c r="K2250">
        <v>28014.01203405279</v>
      </c>
      <c r="L2250">
        <v>257.3354187011719</v>
      </c>
      <c r="M2250">
        <v>30447.43266682825</v>
      </c>
    </row>
    <row r="2251" spans="1:13">
      <c r="A2251" s="2">
        <v>43776</v>
      </c>
      <c r="B2251">
        <v>53271.21996846465</v>
      </c>
      <c r="C2251" t="s">
        <v>13</v>
      </c>
      <c r="E2251">
        <v>4.327121996846466</v>
      </c>
      <c r="F2251">
        <v>8.716523170471191</v>
      </c>
      <c r="G2251">
        <v>255630.708969319</v>
      </c>
      <c r="H2251">
        <v>193.2320556640625</v>
      </c>
      <c r="I2251">
        <v>41446.466649195</v>
      </c>
      <c r="J2251">
        <v>51.38870620727539</v>
      </c>
      <c r="K2251">
        <v>27635.2025687088</v>
      </c>
      <c r="L2251">
        <v>258.24755859375</v>
      </c>
      <c r="M2251">
        <v>30555.35530764533</v>
      </c>
    </row>
    <row r="2252" spans="1:13">
      <c r="A2252" s="2">
        <v>43777</v>
      </c>
      <c r="B2252">
        <v>53323.88040209257</v>
      </c>
      <c r="C2252" t="s">
        <v>13</v>
      </c>
      <c r="E2252">
        <v>4.332388040209257</v>
      </c>
      <c r="F2252">
        <v>8.81949520111084</v>
      </c>
      <c r="G2252">
        <v>258650.5842890563</v>
      </c>
      <c r="H2252">
        <v>194.0033569335938</v>
      </c>
      <c r="I2252">
        <v>41611.90354958014</v>
      </c>
      <c r="J2252">
        <v>51.17324447631836</v>
      </c>
      <c r="K2252">
        <v>27519.33414118339</v>
      </c>
      <c r="L2252">
        <v>258.876953125</v>
      </c>
      <c r="M2252">
        <v>30629.82406017006</v>
      </c>
    </row>
    <row r="2253" spans="1:13">
      <c r="A2253" s="2">
        <v>43780</v>
      </c>
      <c r="B2253">
        <v>53135.6003049844</v>
      </c>
      <c r="C2253" t="s">
        <v>13</v>
      </c>
      <c r="E2253">
        <v>4.31356003049844</v>
      </c>
      <c r="F2253">
        <v>8.782377243041992</v>
      </c>
      <c r="G2253">
        <v>257562.0206781917</v>
      </c>
      <c r="H2253">
        <v>193.7429962158203</v>
      </c>
      <c r="I2253">
        <v>41556.05861345465</v>
      </c>
      <c r="J2253">
        <v>50.85832214355469</v>
      </c>
      <c r="K2253">
        <v>27349.97898317977</v>
      </c>
      <c r="L2253">
        <v>258.3752746582031</v>
      </c>
      <c r="M2253">
        <v>30570.4664271816</v>
      </c>
    </row>
    <row r="2254" spans="1:13">
      <c r="A2254" s="2">
        <v>43781</v>
      </c>
      <c r="B2254">
        <v>53295.57334203627</v>
      </c>
      <c r="C2254" t="s">
        <v>13</v>
      </c>
      <c r="E2254">
        <v>4.329557334203628</v>
      </c>
      <c r="F2254">
        <v>8.854217529296875</v>
      </c>
      <c r="G2254">
        <v>259668.8909232118</v>
      </c>
      <c r="H2254">
        <v>194.3022155761719</v>
      </c>
      <c r="I2254">
        <v>41676.0059301084</v>
      </c>
      <c r="J2254">
        <v>50.98264694213867</v>
      </c>
      <c r="K2254">
        <v>27416.83688342198</v>
      </c>
      <c r="L2254">
        <v>258.8861083984375</v>
      </c>
      <c r="M2254">
        <v>30630.90729454542</v>
      </c>
    </row>
    <row r="2255" spans="1:13">
      <c r="A2255" s="2">
        <v>43782</v>
      </c>
      <c r="B2255">
        <v>53627.8886298646</v>
      </c>
      <c r="C2255" t="s">
        <v>13</v>
      </c>
      <c r="E2255">
        <v>4.362788862986459</v>
      </c>
      <c r="F2255">
        <v>8.841044425964355</v>
      </c>
      <c r="G2255">
        <v>259282.5614569373</v>
      </c>
      <c r="H2255">
        <v>194.3503875732422</v>
      </c>
      <c r="I2255">
        <v>41686.33837243087</v>
      </c>
      <c r="J2255">
        <v>51.73677062988281</v>
      </c>
      <c r="K2255">
        <v>27822.38048260527</v>
      </c>
      <c r="L2255">
        <v>258.99560546875</v>
      </c>
      <c r="M2255">
        <v>30643.86277767472</v>
      </c>
    </row>
    <row r="2256" spans="1:13">
      <c r="A2256" s="2">
        <v>43783</v>
      </c>
      <c r="B2256">
        <v>53684.72964171378</v>
      </c>
      <c r="C2256" t="s">
        <v>13</v>
      </c>
      <c r="E2256">
        <v>4.368472964171378</v>
      </c>
      <c r="F2256">
        <v>8.838651657104492</v>
      </c>
      <c r="G2256">
        <v>259212.3883858533</v>
      </c>
      <c r="H2256">
        <v>194.1961364746094</v>
      </c>
      <c r="I2256">
        <v>41653.25295607428</v>
      </c>
      <c r="J2256">
        <v>51.91908645629883</v>
      </c>
      <c r="K2256">
        <v>27920.42410281564</v>
      </c>
      <c r="L2256">
        <v>259.3421630859375</v>
      </c>
      <c r="M2256">
        <v>30684.86680956334</v>
      </c>
    </row>
    <row r="2257" spans="1:13">
      <c r="A2257" s="2">
        <v>43784</v>
      </c>
      <c r="B2257">
        <v>54020.6376356254</v>
      </c>
      <c r="C2257" t="s">
        <v>13</v>
      </c>
      <c r="E2257">
        <v>4.40206376356254</v>
      </c>
      <c r="F2257">
        <v>9.005080223083496</v>
      </c>
      <c r="G2257">
        <v>264093.2625006708</v>
      </c>
      <c r="H2257">
        <v>195.6229858398438</v>
      </c>
      <c r="I2257">
        <v>41959.29878489071</v>
      </c>
      <c r="J2257">
        <v>52.0848274230957</v>
      </c>
      <c r="K2257">
        <v>28009.55429365739</v>
      </c>
      <c r="L2257">
        <v>261.2760314941406</v>
      </c>
      <c r="M2257">
        <v>30913.67840667056</v>
      </c>
    </row>
    <row r="2258" spans="1:13">
      <c r="A2258" s="2">
        <v>43787</v>
      </c>
      <c r="B2258">
        <v>54106.41998285808</v>
      </c>
      <c r="C2258" t="s">
        <v>13</v>
      </c>
      <c r="E2258">
        <v>4.410641998285808</v>
      </c>
      <c r="F2258">
        <v>9.051774978637695</v>
      </c>
      <c r="G2258">
        <v>265462.6862071214</v>
      </c>
      <c r="H2258">
        <v>195.7772827148438</v>
      </c>
      <c r="I2258">
        <v>41992.39401984945</v>
      </c>
      <c r="J2258">
        <v>52.19256591796875</v>
      </c>
      <c r="K2258">
        <v>28067.49261026445</v>
      </c>
      <c r="L2258">
        <v>261.4401550292969</v>
      </c>
      <c r="M2258">
        <v>30933.09718823951</v>
      </c>
    </row>
    <row r="2259" spans="1:13">
      <c r="A2259" s="2">
        <v>43788</v>
      </c>
      <c r="B2259">
        <v>54102.95708084763</v>
      </c>
      <c r="C2259" t="s">
        <v>13</v>
      </c>
      <c r="E2259">
        <v>4.410295708084763</v>
      </c>
      <c r="F2259">
        <v>9.088891983032227</v>
      </c>
      <c r="G2259">
        <v>266551.2218494443</v>
      </c>
      <c r="H2259">
        <v>196.0664367675781</v>
      </c>
      <c r="I2259">
        <v>42054.41485672328</v>
      </c>
      <c r="J2259">
        <v>52.05997467041016</v>
      </c>
      <c r="K2259">
        <v>27996.18927815992</v>
      </c>
      <c r="L2259">
        <v>261.3125305175781</v>
      </c>
      <c r="M2259">
        <v>30917.99690104699</v>
      </c>
    </row>
    <row r="2260" spans="1:13">
      <c r="A2260" s="2">
        <v>43789</v>
      </c>
      <c r="B2260">
        <v>54015.88858103204</v>
      </c>
      <c r="C2260" t="s">
        <v>13</v>
      </c>
      <c r="E2260">
        <v>4.401588858103204</v>
      </c>
      <c r="F2260">
        <v>8.929649353027344</v>
      </c>
      <c r="G2260">
        <v>261881.0906962122</v>
      </c>
      <c r="H2260">
        <v>194.8902435302734</v>
      </c>
      <c r="I2260">
        <v>41802.13242037789</v>
      </c>
      <c r="J2260">
        <v>52.3748779296875</v>
      </c>
      <c r="K2260">
        <v>28165.53417905264</v>
      </c>
      <c r="L2260">
        <v>260.3912048339844</v>
      </c>
      <c r="M2260">
        <v>30808.9874150733</v>
      </c>
    </row>
    <row r="2261" spans="1:13">
      <c r="A2261" s="2">
        <v>43790</v>
      </c>
      <c r="B2261">
        <v>53849.35823360479</v>
      </c>
      <c r="C2261" t="s">
        <v>13</v>
      </c>
      <c r="E2261">
        <v>4.384935823360479</v>
      </c>
      <c r="F2261">
        <v>8.860203742980957</v>
      </c>
      <c r="G2261">
        <v>259844.4494593593</v>
      </c>
      <c r="H2261">
        <v>194.4564361572266</v>
      </c>
      <c r="I2261">
        <v>41709.08480073024</v>
      </c>
      <c r="J2261">
        <v>52.19256591796875</v>
      </c>
      <c r="K2261">
        <v>28067.49261026445</v>
      </c>
      <c r="L2261">
        <v>259.9898376464844</v>
      </c>
      <c r="M2261">
        <v>30761.49842005753</v>
      </c>
    </row>
    <row r="2262" spans="1:13">
      <c r="A2262" s="2">
        <v>43791</v>
      </c>
      <c r="B2262">
        <v>53883.03979414655</v>
      </c>
      <c r="C2262" t="s">
        <v>13</v>
      </c>
      <c r="E2262">
        <v>4.388303979414655</v>
      </c>
      <c r="F2262">
        <v>8.884149551391602</v>
      </c>
      <c r="G2262">
        <v>260546.711572491</v>
      </c>
      <c r="H2262">
        <v>194.5817718505859</v>
      </c>
      <c r="I2262">
        <v>41735.96813339945</v>
      </c>
      <c r="J2262">
        <v>52.20912933349609</v>
      </c>
      <c r="K2262">
        <v>28076.39988536653</v>
      </c>
      <c r="L2262">
        <v>260.5644836425781</v>
      </c>
      <c r="M2262">
        <v>30829.4894310176</v>
      </c>
    </row>
    <row r="2263" spans="1:13">
      <c r="A2263" s="2">
        <v>43794</v>
      </c>
      <c r="B2263">
        <v>54245.9434112103</v>
      </c>
      <c r="C2263" t="s">
        <v>13</v>
      </c>
      <c r="E2263">
        <v>4.42459434112103</v>
      </c>
      <c r="F2263">
        <v>9.191861152648926</v>
      </c>
      <c r="G2263">
        <v>269571.0132635565</v>
      </c>
      <c r="H2263">
        <v>196.8859252929688</v>
      </c>
      <c r="I2263">
        <v>42230.18747229825</v>
      </c>
      <c r="J2263">
        <v>52.03510665893555</v>
      </c>
      <c r="K2263">
        <v>27982.81605697374</v>
      </c>
      <c r="L2263">
        <v>262.5439758300781</v>
      </c>
      <c r="M2263">
        <v>31063.69914609537</v>
      </c>
    </row>
    <row r="2264" spans="1:13">
      <c r="A2264" s="2">
        <v>43795</v>
      </c>
      <c r="B2264">
        <v>54395.48297105127</v>
      </c>
      <c r="C2264" t="s">
        <v>13</v>
      </c>
      <c r="E2264">
        <v>4.439548297105127</v>
      </c>
      <c r="F2264">
        <v>9.246939659118652</v>
      </c>
      <c r="G2264">
        <v>271186.3084199469</v>
      </c>
      <c r="H2264">
        <v>197.2619476318359</v>
      </c>
      <c r="I2264">
        <v>42310.84074317326</v>
      </c>
      <c r="J2264">
        <v>52.20912933349609</v>
      </c>
      <c r="K2264">
        <v>28076.39988536653</v>
      </c>
      <c r="L2264">
        <v>263.0730285644531</v>
      </c>
      <c r="M2264">
        <v>31126.29564986616</v>
      </c>
    </row>
    <row r="2265" spans="1:13">
      <c r="A2265" s="2">
        <v>43796</v>
      </c>
      <c r="B2265">
        <v>54699.03148071423</v>
      </c>
      <c r="C2265" t="s">
        <v>13</v>
      </c>
      <c r="E2265">
        <v>4.469903148071423</v>
      </c>
      <c r="F2265">
        <v>9.433722496032715</v>
      </c>
      <c r="G2265">
        <v>276664.115119916</v>
      </c>
      <c r="H2265">
        <v>198.6405181884766</v>
      </c>
      <c r="I2265">
        <v>42606.53121959558</v>
      </c>
      <c r="J2265">
        <v>52.3003044128418</v>
      </c>
      <c r="K2265">
        <v>28125.43092687152</v>
      </c>
      <c r="L2265">
        <v>264.3135986328125</v>
      </c>
      <c r="M2265">
        <v>31273.07751850864</v>
      </c>
    </row>
    <row r="2266" spans="1:13">
      <c r="A2266" s="2">
        <v>43798</v>
      </c>
      <c r="B2266">
        <v>54502.924648117</v>
      </c>
      <c r="C2266" t="s">
        <v>13</v>
      </c>
      <c r="E2266">
        <v>4.450292464811699</v>
      </c>
      <c r="F2266">
        <v>9.308003425598145</v>
      </c>
      <c r="G2266">
        <v>272977.1341439433</v>
      </c>
      <c r="H2266">
        <v>197.7343444824219</v>
      </c>
      <c r="I2266">
        <v>42412.16544442798</v>
      </c>
      <c r="J2266">
        <v>52.25057220458984</v>
      </c>
      <c r="K2266">
        <v>28098.68653592133</v>
      </c>
      <c r="L2266">
        <v>263.301025390625</v>
      </c>
      <c r="M2266">
        <v>31153.27179659386</v>
      </c>
    </row>
    <row r="2267" spans="1:13">
      <c r="A2267" s="2">
        <v>43801</v>
      </c>
      <c r="B2267">
        <v>53958.18312959354</v>
      </c>
      <c r="C2267" t="s">
        <v>13</v>
      </c>
      <c r="E2267">
        <v>4.395818312959354</v>
      </c>
      <c r="F2267">
        <v>9.008671760559082</v>
      </c>
      <c r="G2267">
        <v>264198.592028651</v>
      </c>
      <c r="H2267">
        <v>195.7097930908203</v>
      </c>
      <c r="I2267">
        <v>41977.91812742238</v>
      </c>
      <c r="J2267">
        <v>51.91080474853516</v>
      </c>
      <c r="K2267">
        <v>27915.9704652646</v>
      </c>
      <c r="L2267">
        <v>261.1574096679688</v>
      </c>
      <c r="M2267">
        <v>30899.64329994715</v>
      </c>
    </row>
    <row r="2268" spans="1:13">
      <c r="A2268" s="2">
        <v>43802</v>
      </c>
      <c r="B2268">
        <v>53728.56883880793</v>
      </c>
      <c r="C2268" t="s">
        <v>13</v>
      </c>
      <c r="E2268">
        <v>4.372856883880793</v>
      </c>
      <c r="F2268">
        <v>8.806324005126953</v>
      </c>
      <c r="G2268">
        <v>258264.3107598651</v>
      </c>
      <c r="H2268">
        <v>194.1768341064453</v>
      </c>
      <c r="I2268">
        <v>41649.11277883706</v>
      </c>
      <c r="J2268">
        <v>52.05168533325195</v>
      </c>
      <c r="K2268">
        <v>27991.73153776453</v>
      </c>
      <c r="L2268">
        <v>259.3239135742188</v>
      </c>
      <c r="M2268">
        <v>30682.70756237512</v>
      </c>
    </row>
    <row r="2269" spans="1:13">
      <c r="A2269" s="2">
        <v>43803</v>
      </c>
      <c r="B2269">
        <v>54089.7673991165</v>
      </c>
      <c r="C2269" t="s">
        <v>13</v>
      </c>
      <c r="E2269">
        <v>4.40897673991165</v>
      </c>
      <c r="F2269">
        <v>8.936832427978516</v>
      </c>
      <c r="G2269">
        <v>262091.7497521725</v>
      </c>
      <c r="H2269">
        <v>195.1601867675781</v>
      </c>
      <c r="I2269">
        <v>41860.03271721878</v>
      </c>
      <c r="J2269">
        <v>52.44946670532227</v>
      </c>
      <c r="K2269">
        <v>28205.64563692248</v>
      </c>
      <c r="L2269">
        <v>260.984130859375</v>
      </c>
      <c r="M2269">
        <v>30879.14128400284</v>
      </c>
    </row>
    <row r="2270" spans="1:13">
      <c r="A2270" s="2">
        <v>43804</v>
      </c>
      <c r="B2270">
        <v>54201.45522231367</v>
      </c>
      <c r="C2270" t="s">
        <v>13</v>
      </c>
      <c r="E2270">
        <v>4.420145522231367</v>
      </c>
      <c r="F2270">
        <v>8.983528137207031</v>
      </c>
      <c r="G2270">
        <v>263461.2014271648</v>
      </c>
      <c r="H2270">
        <v>195.5458374023438</v>
      </c>
      <c r="I2270">
        <v>41942.75116741134</v>
      </c>
      <c r="J2270">
        <v>52.54062652587891</v>
      </c>
      <c r="K2270">
        <v>28254.66847273875</v>
      </c>
      <c r="L2270">
        <v>261.4675903320312</v>
      </c>
      <c r="M2270">
        <v>30936.34328058433</v>
      </c>
    </row>
    <row r="2271" spans="1:13">
      <c r="A2271" s="2">
        <v>43805</v>
      </c>
      <c r="B2271">
        <v>54530.62872140844</v>
      </c>
      <c r="C2271" t="s">
        <v>13</v>
      </c>
      <c r="E2271">
        <v>4.453062872140844</v>
      </c>
      <c r="F2271">
        <v>9.26130485534668</v>
      </c>
      <c r="G2271">
        <v>271607.5985633259</v>
      </c>
      <c r="H2271">
        <v>197.6379241943359</v>
      </c>
      <c r="I2271">
        <v>42391.48419544615</v>
      </c>
      <c r="J2271">
        <v>52.38317108154297</v>
      </c>
      <c r="K2271">
        <v>28169.99397087021</v>
      </c>
      <c r="L2271">
        <v>263.7936096191406</v>
      </c>
      <c r="M2271">
        <v>31211.55341676946</v>
      </c>
    </row>
    <row r="2272" spans="1:13">
      <c r="A2272" s="2">
        <v>43808</v>
      </c>
      <c r="B2272">
        <v>54282.10073809451</v>
      </c>
      <c r="C2272" t="s">
        <v>13</v>
      </c>
      <c r="E2272">
        <v>4.428210073809451</v>
      </c>
      <c r="F2272">
        <v>9.147562026977539</v>
      </c>
      <c r="G2272">
        <v>268271.8465338149</v>
      </c>
      <c r="H2272">
        <v>196.7413482666016</v>
      </c>
      <c r="I2272">
        <v>42199.17705386133</v>
      </c>
      <c r="J2272">
        <v>52.20085144042969</v>
      </c>
      <c r="K2272">
        <v>28071.94829923767</v>
      </c>
      <c r="L2272">
        <v>262.9909973144531</v>
      </c>
      <c r="M2272">
        <v>31116.58986986293</v>
      </c>
    </row>
    <row r="2273" spans="1:13">
      <c r="A2273" s="2">
        <v>43809</v>
      </c>
      <c r="B2273">
        <v>54247.77873948115</v>
      </c>
      <c r="C2273" t="s">
        <v>13</v>
      </c>
      <c r="E2273">
        <v>4.424777873948115</v>
      </c>
      <c r="F2273">
        <v>9.12720775604248</v>
      </c>
      <c r="G2273">
        <v>267674.9139486634</v>
      </c>
      <c r="H2273">
        <v>196.5774078369141</v>
      </c>
      <c r="I2273">
        <v>42164.01336671767</v>
      </c>
      <c r="J2273">
        <v>52.19256591796875</v>
      </c>
      <c r="K2273">
        <v>28067.49261026445</v>
      </c>
      <c r="L2273">
        <v>262.7446594238281</v>
      </c>
      <c r="M2273">
        <v>31087.44364360325</v>
      </c>
    </row>
    <row r="2274" spans="1:13">
      <c r="A2274" s="2">
        <v>43810</v>
      </c>
      <c r="B2274">
        <v>54507.37023127032</v>
      </c>
      <c r="C2274" t="s">
        <v>13</v>
      </c>
      <c r="E2274">
        <v>4.450737023127032</v>
      </c>
      <c r="F2274">
        <v>9.264897346496582</v>
      </c>
      <c r="G2274">
        <v>271712.9560598478</v>
      </c>
      <c r="H2274">
        <v>197.6186218261719</v>
      </c>
      <c r="I2274">
        <v>42387.34401820892</v>
      </c>
      <c r="J2274">
        <v>52.33345031738281</v>
      </c>
      <c r="K2274">
        <v>28143.25573418656</v>
      </c>
      <c r="L2274">
        <v>263.4288024902344</v>
      </c>
      <c r="M2274">
        <v>31168.39013769263</v>
      </c>
    </row>
    <row r="2275" spans="1:13">
      <c r="A2275" s="2">
        <v>43811</v>
      </c>
      <c r="B2275">
        <v>54695.80145980124</v>
      </c>
      <c r="C2275" t="s">
        <v>13</v>
      </c>
      <c r="E2275">
        <v>4.469580145980124</v>
      </c>
      <c r="F2275">
        <v>9.476824760437012</v>
      </c>
      <c r="G2275">
        <v>277928.1813298447</v>
      </c>
      <c r="H2275">
        <v>199.0937042236328</v>
      </c>
      <c r="I2275">
        <v>42703.73538081735</v>
      </c>
      <c r="J2275">
        <v>52.10969161987305</v>
      </c>
      <c r="K2275">
        <v>28022.9254634214</v>
      </c>
      <c r="L2275">
        <v>265.7456665039062</v>
      </c>
      <c r="M2275">
        <v>31442.5170395024</v>
      </c>
    </row>
    <row r="2276" spans="1:13">
      <c r="A2276" s="2">
        <v>43812</v>
      </c>
      <c r="B2276">
        <v>54997.55671047959</v>
      </c>
      <c r="C2276" t="s">
        <v>13</v>
      </c>
      <c r="E2276">
        <v>4.499755671047959</v>
      </c>
      <c r="F2276">
        <v>9.561835289001465</v>
      </c>
      <c r="G2276">
        <v>280421.2971355144</v>
      </c>
      <c r="H2276">
        <v>199.749267578125</v>
      </c>
      <c r="I2276">
        <v>42844.34758211604</v>
      </c>
      <c r="J2276">
        <v>52.51576232910156</v>
      </c>
      <c r="K2276">
        <v>28241.29730297474</v>
      </c>
      <c r="L2276">
        <v>265.8461303710938</v>
      </c>
      <c r="M2276">
        <v>31454.40373138134</v>
      </c>
    </row>
    <row r="2277" spans="1:13">
      <c r="A2277" s="2">
        <v>43815</v>
      </c>
      <c r="B2277">
        <v>55668.48749459902</v>
      </c>
      <c r="C2277" t="s">
        <v>13</v>
      </c>
      <c r="E2277">
        <v>4.566848749459901</v>
      </c>
      <c r="F2277">
        <v>9.836021423339844</v>
      </c>
      <c r="G2277">
        <v>288462.3927122371</v>
      </c>
      <c r="H2277">
        <v>201.7545776367188</v>
      </c>
      <c r="I2277">
        <v>43274.46781335394</v>
      </c>
      <c r="J2277">
        <v>53.17045593261719</v>
      </c>
      <c r="K2277">
        <v>28593.37058305727</v>
      </c>
      <c r="L2277">
        <v>267.7251892089844</v>
      </c>
      <c r="M2277">
        <v>31676.73036536141</v>
      </c>
    </row>
    <row r="2278" spans="1:13">
      <c r="A2278" s="2">
        <v>43816</v>
      </c>
      <c r="B2278">
        <v>55765.90511172479</v>
      </c>
      <c r="C2278" t="s">
        <v>13</v>
      </c>
      <c r="E2278">
        <v>4.576590511172479</v>
      </c>
      <c r="F2278">
        <v>9.849194526672363</v>
      </c>
      <c r="G2278">
        <v>288848.7221785117</v>
      </c>
      <c r="H2278">
        <v>201.8703155517578</v>
      </c>
      <c r="I2278">
        <v>43299.29251244037</v>
      </c>
      <c r="J2278">
        <v>53.34448623657227</v>
      </c>
      <c r="K2278">
        <v>28686.95851429441</v>
      </c>
      <c r="L2278">
        <v>267.7799377441406</v>
      </c>
      <c r="M2278">
        <v>31683.20810692606</v>
      </c>
    </row>
    <row r="2279" spans="1:13">
      <c r="A2279" s="2">
        <v>43817</v>
      </c>
      <c r="B2279">
        <v>55890.35125837098</v>
      </c>
      <c r="C2279" t="s">
        <v>13</v>
      </c>
      <c r="E2279">
        <v>4.589035125837098</v>
      </c>
      <c r="F2279">
        <v>9.871943473815918</v>
      </c>
      <c r="G2279">
        <v>289515.8837718305</v>
      </c>
      <c r="H2279">
        <v>202.0245208740234</v>
      </c>
      <c r="I2279">
        <v>43332.36811019483</v>
      </c>
      <c r="J2279">
        <v>53.5599365234375</v>
      </c>
      <c r="K2279">
        <v>28802.82078755328</v>
      </c>
      <c r="L2279">
        <v>267.7981262207031</v>
      </c>
      <c r="M2279">
        <v>31685.36013255178</v>
      </c>
    </row>
    <row r="2280" spans="1:13">
      <c r="A2280" s="2">
        <v>43818</v>
      </c>
      <c r="B2280">
        <v>56149.75645252723</v>
      </c>
      <c r="C2280" t="s">
        <v>13</v>
      </c>
      <c r="E2280">
        <v>4.614975645252724</v>
      </c>
      <c r="F2280">
        <v>10.07309341430664</v>
      </c>
      <c r="G2280">
        <v>295415.0365522619</v>
      </c>
      <c r="H2280">
        <v>203.2874755859375</v>
      </c>
      <c r="I2280">
        <v>43603.26007046974</v>
      </c>
      <c r="J2280">
        <v>53.57651138305664</v>
      </c>
      <c r="K2280">
        <v>28811.7342169219</v>
      </c>
      <c r="L2280">
        <v>268.910888671875</v>
      </c>
      <c r="M2280">
        <v>31817.02004931425</v>
      </c>
    </row>
    <row r="2281" spans="1:13">
      <c r="A2281" s="2">
        <v>43819</v>
      </c>
      <c r="B2281">
        <v>56470.76335059862</v>
      </c>
      <c r="C2281" t="s">
        <v>13</v>
      </c>
      <c r="E2281">
        <v>4.647076335059863</v>
      </c>
      <c r="F2281">
        <v>10.19282341003418</v>
      </c>
      <c r="G2281">
        <v>298926.3750864621</v>
      </c>
      <c r="H2281">
        <v>204.1069641113281</v>
      </c>
      <c r="I2281">
        <v>43779.03268604472</v>
      </c>
      <c r="J2281">
        <v>53.9448356628418</v>
      </c>
      <c r="K2281">
        <v>29009.80723401209</v>
      </c>
      <c r="L2281">
        <v>270.2792358398438</v>
      </c>
      <c r="M2281">
        <v>31978.9202590555</v>
      </c>
    </row>
    <row r="2282" spans="1:13">
      <c r="A2282" s="2">
        <v>43822</v>
      </c>
      <c r="B2282">
        <v>56355.38180741985</v>
      </c>
      <c r="C2282" t="s">
        <v>13</v>
      </c>
      <c r="E2282">
        <v>4.635538180741985</v>
      </c>
      <c r="F2282">
        <v>10.26825904846191</v>
      </c>
      <c r="G2282">
        <v>301138.6867336292</v>
      </c>
      <c r="H2282">
        <v>204.6460723876953</v>
      </c>
      <c r="I2282">
        <v>43894.66636349005</v>
      </c>
      <c r="J2282">
        <v>53.4437255859375</v>
      </c>
      <c r="K2282">
        <v>28740.32626228622</v>
      </c>
      <c r="L2282">
        <v>270.5440979003906</v>
      </c>
      <c r="M2282">
        <v>32010.25822953466</v>
      </c>
    </row>
    <row r="2283" spans="1:13">
      <c r="A2283" s="2">
        <v>43823</v>
      </c>
      <c r="B2283">
        <v>56408.21765610164</v>
      </c>
      <c r="C2283" t="s">
        <v>13</v>
      </c>
      <c r="E2283">
        <v>4.640821765610164</v>
      </c>
      <c r="F2283">
        <v>10.28155326843262</v>
      </c>
      <c r="G2283">
        <v>301528.5682046976</v>
      </c>
      <c r="H2283">
        <v>204.7523498535156</v>
      </c>
      <c r="I2283">
        <v>43917.46188480014</v>
      </c>
      <c r="J2283">
        <v>53.51889801025391</v>
      </c>
      <c r="K2283">
        <v>28780.75158774948</v>
      </c>
      <c r="L2283">
        <v>270.5440979003906</v>
      </c>
      <c r="M2283">
        <v>32010.25822953466</v>
      </c>
    </row>
    <row r="2284" spans="1:13">
      <c r="A2284" s="2">
        <v>43825</v>
      </c>
      <c r="B2284">
        <v>56801.83944806502</v>
      </c>
      <c r="C2284" t="s">
        <v>13</v>
      </c>
      <c r="E2284">
        <v>4.680183944806502</v>
      </c>
      <c r="F2284">
        <v>10.54865169525146</v>
      </c>
      <c r="G2284">
        <v>309361.8015796283</v>
      </c>
      <c r="H2284">
        <v>206.55908203125</v>
      </c>
      <c r="I2284">
        <v>44304.98901993904</v>
      </c>
      <c r="J2284">
        <v>53.61076736450195</v>
      </c>
      <c r="K2284">
        <v>28830.15598809108</v>
      </c>
      <c r="L2284">
        <v>271.92822265625</v>
      </c>
      <c r="M2284">
        <v>32174.02521318278</v>
      </c>
    </row>
    <row r="2285" spans="1:13">
      <c r="A2285" s="2">
        <v>43826</v>
      </c>
      <c r="B2285">
        <v>56835.36139642373</v>
      </c>
      <c r="C2285" t="s">
        <v>13</v>
      </c>
      <c r="E2285">
        <v>4.683536139642373</v>
      </c>
      <c r="F2285">
        <v>10.51751136779785</v>
      </c>
      <c r="G2285">
        <v>308448.544788036</v>
      </c>
      <c r="H2285">
        <v>206.3852081298828</v>
      </c>
      <c r="I2285">
        <v>44267.69469613022</v>
      </c>
      <c r="J2285">
        <v>53.76945495605469</v>
      </c>
      <c r="K2285">
        <v>28915.4930993235</v>
      </c>
      <c r="L2285">
        <v>271.92822265625</v>
      </c>
      <c r="M2285">
        <v>32174.02521318278</v>
      </c>
    </row>
    <row r="2286" spans="1:13">
      <c r="A2286" s="2">
        <v>43829</v>
      </c>
      <c r="B2286">
        <v>56563.70742671714</v>
      </c>
      <c r="C2286" t="s">
        <v>13</v>
      </c>
      <c r="E2286">
        <v>4.656370742671714</v>
      </c>
      <c r="F2286">
        <v>10.30790424346924</v>
      </c>
      <c r="G2286">
        <v>302301.3669799551</v>
      </c>
      <c r="H2286">
        <v>205.0325469970703</v>
      </c>
      <c r="I2286">
        <v>43977.5615485212</v>
      </c>
      <c r="J2286">
        <v>53.76110458374023</v>
      </c>
      <c r="K2286">
        <v>28911.00253617324</v>
      </c>
      <c r="L2286">
        <v>270.4342041015625</v>
      </c>
      <c r="M2286">
        <v>31997.25580624909</v>
      </c>
    </row>
    <row r="2287" spans="1:13">
      <c r="A2287" s="2">
        <v>43830</v>
      </c>
      <c r="B2287">
        <v>56563.70742671714</v>
      </c>
      <c r="C2287" t="s">
        <v>13</v>
      </c>
      <c r="D2287" t="s">
        <v>3</v>
      </c>
      <c r="E2287">
        <v>4.656370742671714</v>
      </c>
      <c r="F2287">
        <v>10.36659526824951</v>
      </c>
      <c r="G2287">
        <v>304022.6069722428</v>
      </c>
      <c r="H2287">
        <v>205.4190521240234</v>
      </c>
      <c r="I2287">
        <v>44060.46327928711</v>
      </c>
      <c r="J2287">
        <v>53.96989822387695</v>
      </c>
      <c r="K2287">
        <v>29023.28507772941</v>
      </c>
      <c r="L2287">
        <v>271.1307678222656</v>
      </c>
      <c r="M2287">
        <v>32079.6718883077</v>
      </c>
    </row>
    <row r="2288" spans="1:13">
      <c r="A2288" s="2">
        <v>43832</v>
      </c>
      <c r="B2288">
        <v>56857.05890457642</v>
      </c>
      <c r="C2288" t="s">
        <v>13</v>
      </c>
      <c r="E2288">
        <v>4.685705890457642</v>
      </c>
      <c r="F2288">
        <v>10.88043212890625</v>
      </c>
      <c r="G2288">
        <v>319091.9733257026</v>
      </c>
      <c r="H2288">
        <v>208.8489532470703</v>
      </c>
      <c r="I2288">
        <v>44796.14495496903</v>
      </c>
      <c r="J2288">
        <v>53.29339599609375</v>
      </c>
      <c r="K2288">
        <v>28659.48381704843</v>
      </c>
      <c r="L2288">
        <v>273.5322570800781</v>
      </c>
      <c r="M2288">
        <v>32363.81148652705</v>
      </c>
    </row>
    <row r="2289" spans="1:13">
      <c r="A2289" s="2">
        <v>43833</v>
      </c>
      <c r="B2289">
        <v>56564.16775495664</v>
      </c>
      <c r="C2289" t="s">
        <v>13</v>
      </c>
      <c r="E2289">
        <v>4.656416775495663</v>
      </c>
      <c r="F2289">
        <v>10.58458518981934</v>
      </c>
      <c r="G2289">
        <v>310415.6282617219</v>
      </c>
      <c r="H2289">
        <v>206.9358978271484</v>
      </c>
      <c r="I2289">
        <v>44385.81247991789</v>
      </c>
      <c r="J2289">
        <v>53.40197372436523</v>
      </c>
      <c r="K2289">
        <v>28717.87344653492</v>
      </c>
      <c r="L2289">
        <v>271.5340881347656</v>
      </c>
      <c r="M2289">
        <v>32127.39197332355</v>
      </c>
    </row>
    <row r="2290" spans="1:13">
      <c r="A2290" s="2">
        <v>43836</v>
      </c>
      <c r="B2290">
        <v>56826.26712800398</v>
      </c>
      <c r="C2290" t="s">
        <v>13</v>
      </c>
      <c r="E2290">
        <v>4.682626712800398</v>
      </c>
      <c r="F2290">
        <v>10.78580760955811</v>
      </c>
      <c r="G2290">
        <v>316316.9066513213</v>
      </c>
      <c r="H2290">
        <v>208.2692260742188</v>
      </c>
      <c r="I2290">
        <v>44671.79890455493</v>
      </c>
      <c r="J2290">
        <v>53.45207977294922</v>
      </c>
      <c r="K2290">
        <v>28744.81887685867</v>
      </c>
      <c r="L2290">
        <v>272.551513671875</v>
      </c>
      <c r="M2290">
        <v>32247.77180945727</v>
      </c>
    </row>
    <row r="2291" spans="1:13">
      <c r="A2291" s="2">
        <v>43837</v>
      </c>
      <c r="B2291">
        <v>56783.23678423642</v>
      </c>
      <c r="C2291" t="s">
        <v>13</v>
      </c>
      <c r="E2291">
        <v>4.678323678423641</v>
      </c>
      <c r="F2291">
        <v>10.77263450622559</v>
      </c>
      <c r="G2291">
        <v>315930.5771850467</v>
      </c>
      <c r="H2291">
        <v>208.2402954101562</v>
      </c>
      <c r="I2291">
        <v>44665.59354800016</v>
      </c>
      <c r="J2291">
        <v>53.37690734863281</v>
      </c>
      <c r="K2291">
        <v>28704.39355139541</v>
      </c>
      <c r="L2291">
        <v>271.7999572753906</v>
      </c>
      <c r="M2291">
        <v>32158.84909958399</v>
      </c>
    </row>
    <row r="2292" spans="1:13">
      <c r="A2292" s="2">
        <v>43838</v>
      </c>
      <c r="B2292">
        <v>57054.55149442589</v>
      </c>
      <c r="C2292" t="s">
        <v>13</v>
      </c>
      <c r="E2292">
        <v>4.705455149442589</v>
      </c>
      <c r="F2292">
        <v>11.02056789398193</v>
      </c>
      <c r="G2292">
        <v>323201.7547463052</v>
      </c>
      <c r="H2292">
        <v>209.8054656982422</v>
      </c>
      <c r="I2292">
        <v>45001.30791962722</v>
      </c>
      <c r="J2292">
        <v>53.35185241699219</v>
      </c>
      <c r="K2292">
        <v>28690.91981052244</v>
      </c>
      <c r="L2292">
        <v>273.2023010253906</v>
      </c>
      <c r="M2292">
        <v>32324.77171963908</v>
      </c>
    </row>
    <row r="2293" spans="1:13">
      <c r="A2293" s="2">
        <v>43839</v>
      </c>
      <c r="B2293">
        <v>57512.98939907939</v>
      </c>
      <c r="C2293" t="s">
        <v>13</v>
      </c>
      <c r="E2293">
        <v>4.751298939907939</v>
      </c>
      <c r="F2293">
        <v>11.29844856262207</v>
      </c>
      <c r="G2293">
        <v>331351.2004535099</v>
      </c>
      <c r="H2293">
        <v>211.5832214355469</v>
      </c>
      <c r="I2293">
        <v>45382.61987960921</v>
      </c>
      <c r="J2293">
        <v>53.6441764831543</v>
      </c>
      <c r="K2293">
        <v>28848.12234353649</v>
      </c>
      <c r="L2293">
        <v>275.0904846191406</v>
      </c>
      <c r="M2293">
        <v>32548.17797721326</v>
      </c>
    </row>
    <row r="2294" spans="1:13">
      <c r="A2294" s="2">
        <v>43840</v>
      </c>
      <c r="B2294">
        <v>57480.30052770725</v>
      </c>
      <c r="C2294" t="s">
        <v>13</v>
      </c>
      <c r="E2294">
        <v>4.748030052770726</v>
      </c>
      <c r="F2294">
        <v>11.20621967315674</v>
      </c>
      <c r="G2294">
        <v>328646.3907558376</v>
      </c>
      <c r="H2294">
        <v>211.0421905517578</v>
      </c>
      <c r="I2294">
        <v>45266.57382087384</v>
      </c>
      <c r="J2294">
        <v>53.78615570068359</v>
      </c>
      <c r="K2294">
        <v>28924.47422562403</v>
      </c>
      <c r="L2294">
        <v>274.30224609375</v>
      </c>
      <c r="M2294">
        <v>32454.91510827605</v>
      </c>
    </row>
    <row r="2295" spans="1:13">
      <c r="A2295" s="2">
        <v>43843</v>
      </c>
      <c r="B2295">
        <v>58075.99327654389</v>
      </c>
      <c r="C2295" t="s">
        <v>13</v>
      </c>
      <c r="E2295">
        <v>4.807599327654389</v>
      </c>
      <c r="F2295">
        <v>11.59788799285889</v>
      </c>
      <c r="G2295">
        <v>340132.9030140124</v>
      </c>
      <c r="H2295">
        <v>213.4769592285156</v>
      </c>
      <c r="I2295">
        <v>45788.80890455574</v>
      </c>
      <c r="J2295">
        <v>54.11188507080078</v>
      </c>
      <c r="K2295">
        <v>29099.64106266131</v>
      </c>
      <c r="L2295">
        <v>276.1171264648438</v>
      </c>
      <c r="M2295">
        <v>32669.64826928484</v>
      </c>
    </row>
    <row r="2296" spans="1:13">
      <c r="A2296" s="2">
        <v>43844</v>
      </c>
      <c r="B2296">
        <v>57998.17462546777</v>
      </c>
      <c r="C2296" t="s">
        <v>13</v>
      </c>
      <c r="E2296">
        <v>4.799817462546777</v>
      </c>
      <c r="F2296">
        <v>11.46254062652588</v>
      </c>
      <c r="G2296">
        <v>336163.5516412028</v>
      </c>
      <c r="H2296">
        <v>212.6363830566406</v>
      </c>
      <c r="I2296">
        <v>45608.51318625994</v>
      </c>
      <c r="J2296">
        <v>54.27056121826172</v>
      </c>
      <c r="K2296">
        <v>29184.97201962719</v>
      </c>
      <c r="L2296">
        <v>275.75048828125</v>
      </c>
      <c r="M2296">
        <v>32626.26834333294</v>
      </c>
    </row>
    <row r="2297" spans="1:13">
      <c r="A2297" s="2">
        <v>43845</v>
      </c>
      <c r="B2297">
        <v>58370.55414150492</v>
      </c>
      <c r="C2297" t="s">
        <v>13</v>
      </c>
      <c r="E2297">
        <v>4.837055414150492</v>
      </c>
      <c r="F2297">
        <v>11.46972846984863</v>
      </c>
      <c r="G2297">
        <v>336374.3505398715</v>
      </c>
      <c r="H2297">
        <v>212.7233123779297</v>
      </c>
      <c r="I2297">
        <v>45627.15871173067</v>
      </c>
      <c r="J2297">
        <v>55.03059005737305</v>
      </c>
      <c r="K2297">
        <v>29593.69122034387</v>
      </c>
      <c r="L2297">
        <v>276.3646545410156</v>
      </c>
      <c r="M2297">
        <v>32698.93531601332</v>
      </c>
    </row>
    <row r="2298" spans="1:13">
      <c r="A2298" s="2">
        <v>43846</v>
      </c>
      <c r="B2298">
        <v>58899.97798227437</v>
      </c>
      <c r="C2298" t="s">
        <v>13</v>
      </c>
      <c r="E2298">
        <v>4.889997798227437</v>
      </c>
      <c r="F2298">
        <v>11.78952980041504</v>
      </c>
      <c r="G2298">
        <v>345753.209433859</v>
      </c>
      <c r="H2298">
        <v>214.761962890625</v>
      </c>
      <c r="I2298">
        <v>46064.4301581965</v>
      </c>
      <c r="J2298">
        <v>55.37301635742188</v>
      </c>
      <c r="K2298">
        <v>29777.83713225949</v>
      </c>
      <c r="L2298">
        <v>278.6743774414062</v>
      </c>
      <c r="M2298">
        <v>32972.2172950103</v>
      </c>
    </row>
    <row r="2299" spans="1:13">
      <c r="A2299" s="2">
        <v>43847</v>
      </c>
      <c r="B2299">
        <v>59275.52907266722</v>
      </c>
      <c r="C2299" t="s">
        <v>13</v>
      </c>
      <c r="E2299">
        <v>4.927552907266722</v>
      </c>
      <c r="F2299">
        <v>11.96560001373291</v>
      </c>
      <c r="G2299">
        <v>350916.8455050969</v>
      </c>
      <c r="H2299">
        <v>215.8247528076172</v>
      </c>
      <c r="I2299">
        <v>46292.38864416478</v>
      </c>
      <c r="J2299">
        <v>55.7572021484375</v>
      </c>
      <c r="K2299">
        <v>29984.43996277079</v>
      </c>
      <c r="L2299">
        <v>279.6184997558594</v>
      </c>
      <c r="M2299">
        <v>33083.92403457865</v>
      </c>
    </row>
    <row r="2300" spans="1:13">
      <c r="A2300" s="2">
        <v>43851</v>
      </c>
      <c r="B2300">
        <v>59500.86971736209</v>
      </c>
      <c r="C2300" t="s">
        <v>13</v>
      </c>
      <c r="E2300">
        <v>4.950086971736209</v>
      </c>
      <c r="F2300">
        <v>11.95960998535156</v>
      </c>
      <c r="G2300">
        <v>350741.1750947828</v>
      </c>
      <c r="H2300">
        <v>215.7281341552734</v>
      </c>
      <c r="I2300">
        <v>46271.66484790699</v>
      </c>
      <c r="J2300">
        <v>56.26666641235352</v>
      </c>
      <c r="K2300">
        <v>30258.41354906909</v>
      </c>
      <c r="L2300">
        <v>279.0409851074219</v>
      </c>
      <c r="M2300">
        <v>33015.59361018096</v>
      </c>
    </row>
    <row r="2301" spans="1:13">
      <c r="A2301" s="2">
        <v>43852</v>
      </c>
      <c r="B2301">
        <v>59684.28826210952</v>
      </c>
      <c r="C2301" t="s">
        <v>13</v>
      </c>
      <c r="E2301">
        <v>4.968428826210952</v>
      </c>
      <c r="F2301">
        <v>12.04105758666992</v>
      </c>
      <c r="G2301">
        <v>353129.8004287228</v>
      </c>
      <c r="H2301">
        <v>216.2981719970703</v>
      </c>
      <c r="I2301">
        <v>46393.93262753403</v>
      </c>
      <c r="J2301">
        <v>56.44205093383789</v>
      </c>
      <c r="K2301">
        <v>30352.72973517986</v>
      </c>
      <c r="L2301">
        <v>279.1143798828125</v>
      </c>
      <c r="M2301">
        <v>33024.27753909009</v>
      </c>
    </row>
    <row r="2302" spans="1:13">
      <c r="A2302" s="2">
        <v>43853</v>
      </c>
      <c r="B2302">
        <v>60046.80091372451</v>
      </c>
      <c r="C2302" t="s">
        <v>13</v>
      </c>
      <c r="E2302">
        <v>5.004680091372451</v>
      </c>
      <c r="F2302">
        <v>12.15245056152344</v>
      </c>
      <c r="G2302">
        <v>356396.6379715256</v>
      </c>
      <c r="H2302">
        <v>216.9938507080078</v>
      </c>
      <c r="I2302">
        <v>46543.1491971779</v>
      </c>
      <c r="J2302">
        <v>56.94317245483398</v>
      </c>
      <c r="K2302">
        <v>30622.21686117226</v>
      </c>
      <c r="L2302">
        <v>279.3893737792969</v>
      </c>
      <c r="M2302">
        <v>33056.81428894465</v>
      </c>
    </row>
    <row r="2303" spans="1:13">
      <c r="A2303" s="2">
        <v>43854</v>
      </c>
      <c r="B2303">
        <v>59780.34385549952</v>
      </c>
      <c r="C2303" t="s">
        <v>13</v>
      </c>
      <c r="E2303">
        <v>4.978034385549952</v>
      </c>
      <c r="F2303">
        <v>11.83743858337402</v>
      </c>
      <c r="G2303">
        <v>347158.2370938727</v>
      </c>
      <c r="H2303">
        <v>215.1677856445312</v>
      </c>
      <c r="I2303">
        <v>46151.47533906702</v>
      </c>
      <c r="J2303">
        <v>57.09349060058594</v>
      </c>
      <c r="K2303">
        <v>30703.05315214352</v>
      </c>
      <c r="L2303">
        <v>276.8411560058594</v>
      </c>
      <c r="M2303">
        <v>32755.31405446954</v>
      </c>
    </row>
    <row r="2304" spans="1:13">
      <c r="A2304" s="2">
        <v>43857</v>
      </c>
      <c r="B2304">
        <v>58901.8275046046</v>
      </c>
      <c r="C2304" t="s">
        <v>13</v>
      </c>
      <c r="E2304">
        <v>4.89018275046046</v>
      </c>
      <c r="F2304">
        <v>11.10560989379883</v>
      </c>
      <c r="G2304">
        <v>325695.7935138504</v>
      </c>
      <c r="H2304">
        <v>210.7233734130859</v>
      </c>
      <c r="I2304">
        <v>45198.19052981095</v>
      </c>
      <c r="J2304">
        <v>56.95151519775391</v>
      </c>
      <c r="K2304">
        <v>30626.70332147817</v>
      </c>
      <c r="L2304">
        <v>272.4415283203125</v>
      </c>
      <c r="M2304">
        <v>32234.75855382795</v>
      </c>
    </row>
    <row r="2305" spans="1:13">
      <c r="A2305" s="2">
        <v>43858</v>
      </c>
      <c r="B2305">
        <v>59598.57212146849</v>
      </c>
      <c r="C2305" t="s">
        <v>13</v>
      </c>
      <c r="E2305">
        <v>4.959857212146849</v>
      </c>
      <c r="F2305">
        <v>11.62184429168701</v>
      </c>
      <c r="G2305">
        <v>340835.4727811026</v>
      </c>
      <c r="H2305">
        <v>213.9600067138672</v>
      </c>
      <c r="I2305">
        <v>45892.41806724253</v>
      </c>
      <c r="J2305">
        <v>57.18536758422852</v>
      </c>
      <c r="K2305">
        <v>30752.46165532948</v>
      </c>
      <c r="L2305">
        <v>275.3930053710938</v>
      </c>
      <c r="M2305">
        <v>32583.9716517564</v>
      </c>
    </row>
    <row r="2306" spans="1:13">
      <c r="A2306" s="2">
        <v>43859</v>
      </c>
      <c r="B2306">
        <v>59728.80356285916</v>
      </c>
      <c r="C2306" t="s">
        <v>13</v>
      </c>
      <c r="E2306">
        <v>4.972880356285916</v>
      </c>
      <c r="F2306">
        <v>11.66376399993896</v>
      </c>
      <c r="G2306">
        <v>342064.8579993438</v>
      </c>
      <c r="H2306">
        <v>214.3078460693359</v>
      </c>
      <c r="I2306">
        <v>45967.02635206447</v>
      </c>
      <c r="J2306">
        <v>57.33570861816406</v>
      </c>
      <c r="K2306">
        <v>30833.31025483382</v>
      </c>
      <c r="L2306">
        <v>275.1178894042969</v>
      </c>
      <c r="M2306">
        <v>32551.42045877684</v>
      </c>
    </row>
    <row r="2307" spans="1:13">
      <c r="A2307" s="2">
        <v>43860</v>
      </c>
      <c r="B2307">
        <v>60121.92738057166</v>
      </c>
      <c r="C2307" t="s">
        <v>13</v>
      </c>
      <c r="E2307">
        <v>5.012192738057166</v>
      </c>
      <c r="F2307">
        <v>11.79551792144775</v>
      </c>
      <c r="G2307">
        <v>345928.8239070899</v>
      </c>
      <c r="H2307">
        <v>215.0711364746094</v>
      </c>
      <c r="I2307">
        <v>46130.74499707446</v>
      </c>
      <c r="J2307">
        <v>57.87022018432617</v>
      </c>
      <c r="K2307">
        <v>31120.75347916073</v>
      </c>
      <c r="L2307">
        <v>275.9796142578125</v>
      </c>
      <c r="M2307">
        <v>32653.37808896694</v>
      </c>
    </row>
    <row r="2308" spans="1:13">
      <c r="A2308" s="2">
        <v>43861</v>
      </c>
      <c r="B2308">
        <v>59372.10737722331</v>
      </c>
      <c r="C2308" t="s">
        <v>13</v>
      </c>
      <c r="E2308">
        <v>4.937210737722331</v>
      </c>
      <c r="F2308">
        <v>11.2158031463623</v>
      </c>
      <c r="G2308">
        <v>328927.4466312154</v>
      </c>
      <c r="H2308">
        <v>211.6605529785156</v>
      </c>
      <c r="I2308">
        <v>45399.20677149716</v>
      </c>
      <c r="J2308">
        <v>57.61133193969727</v>
      </c>
      <c r="K2308">
        <v>30981.53166154734</v>
      </c>
      <c r="L2308">
        <v>271.0299377441406</v>
      </c>
      <c r="M2308">
        <v>32067.74186705374</v>
      </c>
    </row>
    <row r="2309" spans="1:13">
      <c r="A2309" s="2">
        <v>43864</v>
      </c>
      <c r="B2309">
        <v>60039.57488290613</v>
      </c>
      <c r="C2309" t="s">
        <v>13</v>
      </c>
      <c r="E2309">
        <v>5.003957488290613</v>
      </c>
      <c r="F2309">
        <v>11.73083972930908</v>
      </c>
      <c r="G2309">
        <v>344031.9974101131</v>
      </c>
      <c r="H2309">
        <v>214.8585662841797</v>
      </c>
      <c r="I2309">
        <v>46085.15068158691</v>
      </c>
      <c r="J2309">
        <v>57.79507446289062</v>
      </c>
      <c r="K2309">
        <v>31080.34251365273</v>
      </c>
      <c r="L2309">
        <v>273.0006713867188</v>
      </c>
      <c r="M2309">
        <v>32300.91528791241</v>
      </c>
    </row>
    <row r="2310" spans="1:13">
      <c r="A2310" s="2">
        <v>43865</v>
      </c>
      <c r="B2310">
        <v>60663.47443990054</v>
      </c>
      <c r="C2310" t="s">
        <v>13</v>
      </c>
      <c r="E2310">
        <v>5.066347443990054</v>
      </c>
      <c r="F2310">
        <v>12.53213882446289</v>
      </c>
      <c r="G2310">
        <v>367531.8094090719</v>
      </c>
      <c r="H2310">
        <v>219.7764282226562</v>
      </c>
      <c r="I2310">
        <v>47139.98601994698</v>
      </c>
      <c r="J2310">
        <v>57.21878433227539</v>
      </c>
      <c r="K2310">
        <v>30770.43211361925</v>
      </c>
      <c r="L2310">
        <v>277.2078552246094</v>
      </c>
      <c r="M2310">
        <v>32798.70120198394</v>
      </c>
    </row>
    <row r="2311" spans="1:13">
      <c r="A2311" s="2">
        <v>43866</v>
      </c>
      <c r="B2311">
        <v>60913.06988203539</v>
      </c>
      <c r="C2311" t="s">
        <v>13</v>
      </c>
      <c r="E2311">
        <v>5.091306988203539</v>
      </c>
      <c r="F2311">
        <v>12.67706680297852</v>
      </c>
      <c r="G2311">
        <v>371782.1327516343</v>
      </c>
      <c r="H2311">
        <v>220.5010528564453</v>
      </c>
      <c r="I2311">
        <v>47295.411219013</v>
      </c>
      <c r="J2311">
        <v>57.45263671875</v>
      </c>
      <c r="K2311">
        <v>30896.19044747057</v>
      </c>
      <c r="L2311">
        <v>280.3426208496094</v>
      </c>
      <c r="M2311">
        <v>33169.60065210709</v>
      </c>
    </row>
    <row r="2312" spans="1:13">
      <c r="A2312" s="2">
        <v>43867</v>
      </c>
      <c r="B2312">
        <v>61267.30821306192</v>
      </c>
      <c r="C2312" t="s">
        <v>13</v>
      </c>
      <c r="E2312">
        <v>5.126730821306192</v>
      </c>
      <c r="F2312">
        <v>12.98608875274658</v>
      </c>
      <c r="G2312">
        <v>380844.8632189729</v>
      </c>
      <c r="H2312">
        <v>222.4044342041016</v>
      </c>
      <c r="I2312">
        <v>47703.66869614446</v>
      </c>
      <c r="J2312">
        <v>57.46933746337891</v>
      </c>
      <c r="K2312">
        <v>30905.17157377109</v>
      </c>
      <c r="L2312">
        <v>281.2959899902344</v>
      </c>
      <c r="M2312">
        <v>33282.40145839455</v>
      </c>
    </row>
    <row r="2313" spans="1:13">
      <c r="A2313" s="2">
        <v>43868</v>
      </c>
      <c r="B2313">
        <v>61003.20859175715</v>
      </c>
      <c r="C2313" t="s">
        <v>13</v>
      </c>
      <c r="E2313">
        <v>5.100320859175715</v>
      </c>
      <c r="F2313">
        <v>12.81840229034424</v>
      </c>
      <c r="G2313">
        <v>375927.0985976748</v>
      </c>
      <c r="H2313">
        <v>221.4478912353516</v>
      </c>
      <c r="I2313">
        <v>47498.49918575151</v>
      </c>
      <c r="J2313">
        <v>57.28559875488281</v>
      </c>
      <c r="K2313">
        <v>30806.36277308789</v>
      </c>
      <c r="L2313">
        <v>279.8659362792969</v>
      </c>
      <c r="M2313">
        <v>33113.20024896337</v>
      </c>
    </row>
    <row r="2314" spans="1:13">
      <c r="A2314" s="2">
        <v>43871</v>
      </c>
      <c r="B2314">
        <v>61600.2345417225</v>
      </c>
      <c r="C2314" t="s">
        <v>13</v>
      </c>
      <c r="E2314">
        <v>5.16002345417225</v>
      </c>
      <c r="F2314">
        <v>13.28073787689209</v>
      </c>
      <c r="G2314">
        <v>389486.079794599</v>
      </c>
      <c r="H2314">
        <v>224.1242523193359</v>
      </c>
      <c r="I2314">
        <v>48072.55357868002</v>
      </c>
      <c r="J2314">
        <v>57.50275039672852</v>
      </c>
      <c r="K2314">
        <v>30923.13998063868</v>
      </c>
      <c r="L2314">
        <v>281.8732299804688</v>
      </c>
      <c r="M2314">
        <v>33350.69938576098</v>
      </c>
    </row>
    <row r="2315" spans="1:13">
      <c r="A2315" s="2">
        <v>43872</v>
      </c>
      <c r="B2315">
        <v>61706.63718015356</v>
      </c>
      <c r="C2315" t="s">
        <v>13</v>
      </c>
      <c r="E2315">
        <v>5.170663718015356</v>
      </c>
      <c r="F2315">
        <v>13.29032135009766</v>
      </c>
      <c r="G2315">
        <v>389767.1356699768</v>
      </c>
      <c r="H2315">
        <v>224.1628723144531</v>
      </c>
      <c r="I2315">
        <v>48080.83720602185</v>
      </c>
      <c r="J2315">
        <v>57.71154022216797</v>
      </c>
      <c r="K2315">
        <v>31035.42047077267</v>
      </c>
      <c r="L2315">
        <v>282.3866271972656</v>
      </c>
      <c r="M2315">
        <v>33411.4435587499</v>
      </c>
    </row>
    <row r="2316" spans="1:13">
      <c r="A2316" s="2">
        <v>43873</v>
      </c>
      <c r="B2316">
        <v>62133.16384986106</v>
      </c>
      <c r="C2316" t="s">
        <v>13</v>
      </c>
      <c r="E2316">
        <v>5.213316384986106</v>
      </c>
      <c r="F2316">
        <v>13.67959022521973</v>
      </c>
      <c r="G2316">
        <v>401183.2790772758</v>
      </c>
      <c r="H2316">
        <v>226.3464508056641</v>
      </c>
      <c r="I2316">
        <v>48549.19434687436</v>
      </c>
      <c r="J2316">
        <v>57.75329971313477</v>
      </c>
      <c r="K2316">
        <v>31057.87738936834</v>
      </c>
      <c r="L2316">
        <v>284.2015380859375</v>
      </c>
      <c r="M2316">
        <v>33626.18033053994</v>
      </c>
    </row>
    <row r="2317" spans="1:13">
      <c r="A2317" s="2">
        <v>43874</v>
      </c>
      <c r="B2317">
        <v>62382.17380479531</v>
      </c>
      <c r="C2317" t="s">
        <v>13</v>
      </c>
      <c r="E2317">
        <v>5.238217380479531</v>
      </c>
      <c r="F2317">
        <v>13.62689018249512</v>
      </c>
      <c r="G2317">
        <v>399637.7374638441</v>
      </c>
      <c r="H2317">
        <v>226.0565795898438</v>
      </c>
      <c r="I2317">
        <v>48487.01968523362</v>
      </c>
      <c r="J2317">
        <v>58.39638519287109</v>
      </c>
      <c r="K2317">
        <v>31403.70819175956</v>
      </c>
      <c r="L2317">
        <v>283.9265441894531</v>
      </c>
      <c r="M2317">
        <v>33593.64358068539</v>
      </c>
    </row>
    <row r="2318" spans="1:13">
      <c r="A2318" s="2">
        <v>43875</v>
      </c>
      <c r="B2318">
        <v>62681.5934652444</v>
      </c>
      <c r="C2318" t="s">
        <v>13</v>
      </c>
      <c r="E2318">
        <v>5.26815934652444</v>
      </c>
      <c r="F2318">
        <v>13.71911716461182</v>
      </c>
      <c r="G2318">
        <v>402342.491224433</v>
      </c>
      <c r="H2318">
        <v>226.7038879394531</v>
      </c>
      <c r="I2318">
        <v>48625.86126527908</v>
      </c>
      <c r="J2318">
        <v>58.78893661499023</v>
      </c>
      <c r="K2318">
        <v>31614.80979110983</v>
      </c>
      <c r="L2318">
        <v>284.4031982421875</v>
      </c>
      <c r="M2318">
        <v>33650.04037304786</v>
      </c>
    </row>
    <row r="2319" spans="1:13">
      <c r="A2319" s="2">
        <v>43879</v>
      </c>
      <c r="B2319">
        <v>62932.5050335805</v>
      </c>
      <c r="C2319" t="s">
        <v>13</v>
      </c>
      <c r="E2319">
        <v>5.29325050335805</v>
      </c>
      <c r="F2319">
        <v>13.74307346343994</v>
      </c>
      <c r="G2319">
        <v>403045.0609915233</v>
      </c>
      <c r="H2319">
        <v>226.7908935546875</v>
      </c>
      <c r="I2319">
        <v>48644.5231550867</v>
      </c>
      <c r="J2319">
        <v>59.28169250488281</v>
      </c>
      <c r="K2319">
        <v>31879.79814826325</v>
      </c>
      <c r="L2319">
        <v>283.6239929199219</v>
      </c>
      <c r="M2319">
        <v>33557.84629536101</v>
      </c>
    </row>
    <row r="2320" spans="1:13">
      <c r="A2320" s="2">
        <v>43880</v>
      </c>
      <c r="B2320">
        <v>63036.99633051579</v>
      </c>
      <c r="C2320" t="s">
        <v>13</v>
      </c>
      <c r="E2320">
        <v>5.303699633051579</v>
      </c>
      <c r="F2320">
        <v>14.14072895050049</v>
      </c>
      <c r="G2320">
        <v>414707.1597543873</v>
      </c>
      <c r="H2320">
        <v>228.9647979736328</v>
      </c>
      <c r="I2320">
        <v>49110.80529801953</v>
      </c>
      <c r="J2320">
        <v>58.63860702514648</v>
      </c>
      <c r="K2320">
        <v>31533.96734587204</v>
      </c>
      <c r="L2320">
        <v>284.9898071289062</v>
      </c>
      <c r="M2320">
        <v>33719.44681025841</v>
      </c>
    </row>
    <row r="2321" spans="1:13">
      <c r="A2321" s="2">
        <v>43881</v>
      </c>
      <c r="B2321">
        <v>62733.02889158248</v>
      </c>
      <c r="C2321" t="s">
        <v>13</v>
      </c>
      <c r="E2321">
        <v>5.273302889158248</v>
      </c>
      <c r="F2321">
        <v>13.73828125</v>
      </c>
      <c r="G2321">
        <v>402904.5190695635</v>
      </c>
      <c r="H2321">
        <v>226.8392181396484</v>
      </c>
      <c r="I2321">
        <v>48654.88832608298</v>
      </c>
      <c r="J2321">
        <v>58.84740447998047</v>
      </c>
      <c r="K2321">
        <v>31646.25193885039</v>
      </c>
      <c r="L2321">
        <v>283.8716430664062</v>
      </c>
      <c r="M2321">
        <v>33587.14778521448</v>
      </c>
    </row>
    <row r="2322" spans="1:13">
      <c r="A2322" s="2">
        <v>43882</v>
      </c>
      <c r="B2322">
        <v>61867.52321606212</v>
      </c>
      <c r="C2322" t="s">
        <v>13</v>
      </c>
      <c r="E2322">
        <v>5.186752321606212</v>
      </c>
      <c r="F2322">
        <v>12.95255088806152</v>
      </c>
      <c r="G2322">
        <v>379861.2935135883</v>
      </c>
      <c r="H2322">
        <v>222.4817352294922</v>
      </c>
      <c r="I2322">
        <v>47720.24904229764</v>
      </c>
      <c r="J2322">
        <v>58.73881912231445</v>
      </c>
      <c r="K2322">
        <v>31587.85820651954</v>
      </c>
      <c r="L2322">
        <v>280.9292907714844</v>
      </c>
      <c r="M2322">
        <v>33239.01431088014</v>
      </c>
    </row>
    <row r="2323" spans="1:13">
      <c r="A2323" s="2">
        <v>43885</v>
      </c>
      <c r="B2323">
        <v>59956.13843835786</v>
      </c>
      <c r="C2323" t="s">
        <v>14</v>
      </c>
      <c r="E2323">
        <v>4.995613843835786</v>
      </c>
      <c r="F2323">
        <v>11.4601469039917</v>
      </c>
      <c r="G2323">
        <v>336093.3506015771</v>
      </c>
      <c r="H2323">
        <v>213.9020843505859</v>
      </c>
      <c r="I2323">
        <v>45879.99426266348</v>
      </c>
      <c r="J2323">
        <v>58.0539665222168</v>
      </c>
      <c r="K2323">
        <v>31219.56638268829</v>
      </c>
      <c r="L2323">
        <v>271.5340881347656</v>
      </c>
      <c r="M2323">
        <v>32127.39197332355</v>
      </c>
    </row>
    <row r="2324" spans="1:13">
      <c r="A2324" s="2">
        <v>43886</v>
      </c>
      <c r="B2324">
        <v>58327.33439909328</v>
      </c>
      <c r="C2324" t="s">
        <v>14</v>
      </c>
      <c r="E2324">
        <v>4.832733439909329</v>
      </c>
      <c r="F2324">
        <v>10.53308200836182</v>
      </c>
      <c r="G2324">
        <v>308905.187168103</v>
      </c>
      <c r="H2324">
        <v>208.0856781005859</v>
      </c>
      <c r="I2324">
        <v>44632.42958282641</v>
      </c>
      <c r="J2324">
        <v>56.8345947265625</v>
      </c>
      <c r="K2324">
        <v>30563.82723168578</v>
      </c>
      <c r="L2324">
        <v>263.3763122558594</v>
      </c>
      <c r="M2324">
        <v>31162.17959394057</v>
      </c>
    </row>
    <row r="2325" spans="1:13">
      <c r="A2325" s="2">
        <v>43887</v>
      </c>
      <c r="B2325">
        <v>58242.74135574324</v>
      </c>
      <c r="C2325" t="s">
        <v>14</v>
      </c>
      <c r="E2325">
        <v>4.824274135574324</v>
      </c>
      <c r="F2325">
        <v>10.67800998687744</v>
      </c>
      <c r="G2325">
        <v>313155.5105106654</v>
      </c>
      <c r="H2325">
        <v>209.1581115722656</v>
      </c>
      <c r="I2325">
        <v>44862.45652097961</v>
      </c>
      <c r="J2325">
        <v>56.25832748413086</v>
      </c>
      <c r="K2325">
        <v>30253.92914018537</v>
      </c>
      <c r="L2325">
        <v>262.2122497558594</v>
      </c>
      <c r="M2325">
        <v>31024.44995389484</v>
      </c>
    </row>
    <row r="2326" spans="1:13">
      <c r="A2326" s="2">
        <v>43888</v>
      </c>
      <c r="B2326">
        <v>55171.67647846023</v>
      </c>
      <c r="C2326" t="s">
        <v>16</v>
      </c>
      <c r="E2326">
        <v>4.517167647846024</v>
      </c>
      <c r="F2326">
        <v>9.081400871276855</v>
      </c>
      <c r="G2326">
        <v>266331.5289545202</v>
      </c>
      <c r="H2326">
        <v>198.6847076416016</v>
      </c>
      <c r="I2326">
        <v>42616.00944353154</v>
      </c>
      <c r="J2326">
        <v>53.72769165039062</v>
      </c>
      <c r="K2326">
        <v>28893.03412930565</v>
      </c>
      <c r="L2326">
        <v>250.5897369384766</v>
      </c>
      <c r="M2326">
        <v>29649.29655211012</v>
      </c>
    </row>
    <row r="2327" spans="1:13">
      <c r="A2327" s="2">
        <v>43889</v>
      </c>
      <c r="B2327">
        <v>54384.64535330744</v>
      </c>
      <c r="C2327" t="s">
        <v>16</v>
      </c>
      <c r="E2327">
        <v>4.438464535330744</v>
      </c>
      <c r="F2327">
        <v>9.222734451293945</v>
      </c>
      <c r="G2327">
        <v>270476.4388634773</v>
      </c>
      <c r="H2327">
        <v>198.83935546875</v>
      </c>
      <c r="I2327">
        <v>42649.17995444005</v>
      </c>
      <c r="J2327">
        <v>51.93203353881836</v>
      </c>
      <c r="K2327">
        <v>27927.38662969183</v>
      </c>
      <c r="L2327">
        <v>249.0774383544922</v>
      </c>
      <c r="M2327">
        <v>29470.36428720696</v>
      </c>
    </row>
    <row r="2328" spans="1:13">
      <c r="A2328" s="2">
        <v>43892</v>
      </c>
      <c r="B2328">
        <v>57582.43756572678</v>
      </c>
      <c r="C2328" t="s">
        <v>14</v>
      </c>
      <c r="E2328">
        <v>4.758243756572679</v>
      </c>
      <c r="F2328">
        <v>10.48157691955566</v>
      </c>
      <c r="G2328">
        <v>307394.6901374007</v>
      </c>
      <c r="H2328">
        <v>209.1001586914062</v>
      </c>
      <c r="I2328">
        <v>44850.0261706658</v>
      </c>
      <c r="J2328">
        <v>54.98881912231445</v>
      </c>
      <c r="K2328">
        <v>29571.22814748166</v>
      </c>
      <c r="L2328">
        <v>260.1956787109375</v>
      </c>
      <c r="M2328">
        <v>30785.85313959687</v>
      </c>
    </row>
    <row r="2329" spans="1:13">
      <c r="A2329" s="2">
        <v>43893</v>
      </c>
      <c r="B2329">
        <v>56070.94870802897</v>
      </c>
      <c r="C2329" t="s">
        <v>16</v>
      </c>
      <c r="E2329">
        <v>4.607094870802896</v>
      </c>
      <c r="F2329">
        <v>9.494626045227051</v>
      </c>
      <c r="G2329">
        <v>278450.2421289094</v>
      </c>
      <c r="H2329">
        <v>202.3948669433594</v>
      </c>
      <c r="I2329">
        <v>43411.80387440404</v>
      </c>
      <c r="J2329">
        <v>54.31232070922852</v>
      </c>
      <c r="K2329">
        <v>29207.42893822286</v>
      </c>
      <c r="L2329">
        <v>253.0187530517578</v>
      </c>
      <c r="M2329">
        <v>29936.69307501804</v>
      </c>
    </row>
    <row r="2330" spans="1:13">
      <c r="A2330" s="2">
        <v>43894</v>
      </c>
      <c r="B2330">
        <v>59001.40052734979</v>
      </c>
      <c r="C2330" t="s">
        <v>14</v>
      </c>
      <c r="E2330">
        <v>4.900140052734979</v>
      </c>
      <c r="F2330">
        <v>10.64686965942383</v>
      </c>
      <c r="G2330">
        <v>312242.2537190731</v>
      </c>
      <c r="H2330">
        <v>210.8392791748047</v>
      </c>
      <c r="I2330">
        <v>45223.05123043858</v>
      </c>
      <c r="J2330">
        <v>57.39416885375977</v>
      </c>
      <c r="K2330">
        <v>30864.74829973001</v>
      </c>
      <c r="L2330">
        <v>263.5046997070312</v>
      </c>
      <c r="M2330">
        <v>31177.37015066436</v>
      </c>
    </row>
    <row r="2331" spans="1:13">
      <c r="A2331" s="2">
        <v>43895</v>
      </c>
      <c r="B2331">
        <v>57447.05122520999</v>
      </c>
      <c r="C2331" t="s">
        <v>16</v>
      </c>
      <c r="E2331">
        <v>4.744705122520998</v>
      </c>
      <c r="F2331">
        <v>9.712616920471191</v>
      </c>
      <c r="G2331">
        <v>284843.2913869303</v>
      </c>
      <c r="H2331">
        <v>204.4335174560547</v>
      </c>
      <c r="I2331">
        <v>43849.07532086987</v>
      </c>
      <c r="J2331">
        <v>56.50886917114258</v>
      </c>
      <c r="K2331">
        <v>30388.66244607068</v>
      </c>
      <c r="L2331">
        <v>254.6777801513672</v>
      </c>
      <c r="M2331">
        <v>30132.98597617697</v>
      </c>
    </row>
    <row r="2332" spans="1:13">
      <c r="A2332" s="2">
        <v>43896</v>
      </c>
      <c r="B2332">
        <v>56616.64259415913</v>
      </c>
      <c r="C2332" t="s">
        <v>16</v>
      </c>
      <c r="E2332">
        <v>4.661664259415913</v>
      </c>
      <c r="F2332">
        <v>9.203570365905762</v>
      </c>
      <c r="G2332">
        <v>269914.4110183468</v>
      </c>
      <c r="H2332">
        <v>200.9842987060547</v>
      </c>
      <c r="I2332">
        <v>43109.25019508335</v>
      </c>
      <c r="J2332">
        <v>56.04950714111328</v>
      </c>
      <c r="K2332">
        <v>30141.63223867394</v>
      </c>
      <c r="L2332">
        <v>250.4063873291016</v>
      </c>
      <c r="M2332">
        <v>29627.60297835291</v>
      </c>
    </row>
    <row r="2333" spans="1:13">
      <c r="A2333" s="2">
        <v>43899</v>
      </c>
      <c r="B2333">
        <v>52746.65716058855</v>
      </c>
      <c r="C2333" t="s">
        <v>15</v>
      </c>
      <c r="E2333">
        <v>4.274665716058855</v>
      </c>
      <c r="F2333">
        <v>7.333870410919189</v>
      </c>
      <c r="G2333">
        <v>215081.4557556025</v>
      </c>
      <c r="H2333">
        <v>187.0229797363281</v>
      </c>
      <c r="I2333">
        <v>40114.67800017002</v>
      </c>
      <c r="J2333">
        <v>53.00107955932617</v>
      </c>
      <c r="K2333">
        <v>28502.28538687874</v>
      </c>
      <c r="L2333">
        <v>231.08447265625</v>
      </c>
      <c r="M2333">
        <v>27341.47113157822</v>
      </c>
    </row>
    <row r="2334" spans="1:13">
      <c r="A2334" s="2">
        <v>43900</v>
      </c>
      <c r="B2334">
        <v>54692.52761563956</v>
      </c>
      <c r="C2334" t="s">
        <v>16</v>
      </c>
      <c r="E2334">
        <v>4.469252761563956</v>
      </c>
      <c r="F2334">
        <v>8.475335121154785</v>
      </c>
      <c r="G2334">
        <v>248557.3529033881</v>
      </c>
      <c r="H2334">
        <v>197.2065124511719</v>
      </c>
      <c r="I2334">
        <v>42298.95041597735</v>
      </c>
      <c r="J2334">
        <v>53.49384689331055</v>
      </c>
      <c r="K2334">
        <v>28767.27989829869</v>
      </c>
      <c r="L2334">
        <v>242.9438934326172</v>
      </c>
      <c r="M2334">
        <v>28744.655028216</v>
      </c>
    </row>
    <row r="2335" spans="1:13">
      <c r="A2335" s="2">
        <v>43901</v>
      </c>
      <c r="B2335">
        <v>51944.24701358507</v>
      </c>
      <c r="C2335" t="s">
        <v>15</v>
      </c>
      <c r="E2335">
        <v>4.194424701358507</v>
      </c>
      <c r="F2335">
        <v>7.385373592376709</v>
      </c>
      <c r="G2335">
        <v>216591.8968492214</v>
      </c>
      <c r="H2335">
        <v>188.6172027587891</v>
      </c>
      <c r="I2335">
        <v>40456.6239112909</v>
      </c>
      <c r="J2335">
        <v>50.80453109741211</v>
      </c>
      <c r="K2335">
        <v>27321.05187903091</v>
      </c>
      <c r="L2335">
        <v>230.8984069824219</v>
      </c>
      <c r="M2335">
        <v>27319.45619828966</v>
      </c>
    </row>
    <row r="2336" spans="1:13">
      <c r="A2336" s="2">
        <v>43902</v>
      </c>
      <c r="B2336">
        <v>46592.37766410975</v>
      </c>
      <c r="C2336" t="s">
        <v>17</v>
      </c>
      <c r="E2336">
        <v>3.659237766410975</v>
      </c>
      <c r="F2336">
        <v>5.361163139343262</v>
      </c>
      <c r="G2336">
        <v>157227.5903370786</v>
      </c>
      <c r="H2336">
        <v>171.3226318359375</v>
      </c>
      <c r="I2336">
        <v>36747.1003826882</v>
      </c>
      <c r="J2336">
        <v>45.67646789550781</v>
      </c>
      <c r="K2336">
        <v>24563.34350633592</v>
      </c>
      <c r="L2336">
        <v>208.5664672851562</v>
      </c>
      <c r="M2336">
        <v>24677.1839697561</v>
      </c>
    </row>
    <row r="2337" spans="1:13">
      <c r="A2337" s="2">
        <v>43903</v>
      </c>
      <c r="B2337">
        <v>50158.92442405374</v>
      </c>
      <c r="C2337" t="s">
        <v>15</v>
      </c>
      <c r="E2337">
        <v>4.015892442405374</v>
      </c>
      <c r="F2337">
        <v>6.80805492401123</v>
      </c>
      <c r="G2337">
        <v>199660.7905343267</v>
      </c>
      <c r="H2337">
        <v>185.8345947265625</v>
      </c>
      <c r="I2337">
        <v>39859.78054278706</v>
      </c>
      <c r="J2337">
        <v>48.16534042358398</v>
      </c>
      <c r="K2337">
        <v>25901.77954719779</v>
      </c>
      <c r="L2337">
        <v>228.0528717041016</v>
      </c>
      <c r="M2337">
        <v>26982.77792747475</v>
      </c>
    </row>
    <row r="2338" spans="1:13">
      <c r="A2338" s="2">
        <v>43906</v>
      </c>
      <c r="B2338">
        <v>43873.9203494296</v>
      </c>
      <c r="C2338" t="s">
        <v>17</v>
      </c>
      <c r="E2338">
        <v>3.38739203494296</v>
      </c>
      <c r="F2338">
        <v>4.461647510528564</v>
      </c>
      <c r="G2338">
        <v>130847.3681514874</v>
      </c>
      <c r="H2338">
        <v>163.5738677978516</v>
      </c>
      <c r="I2338">
        <v>35085.06305056277</v>
      </c>
      <c r="J2338">
        <v>42.69484710693359</v>
      </c>
      <c r="K2338">
        <v>22959.92321116499</v>
      </c>
      <c r="L2338">
        <v>201.2821655273438</v>
      </c>
      <c r="M2338">
        <v>23815.31937134493</v>
      </c>
    </row>
    <row r="2339" spans="1:13">
      <c r="A2339" s="2">
        <v>43907</v>
      </c>
      <c r="B2339">
        <v>48356.36688718482</v>
      </c>
      <c r="C2339" t="s">
        <v>15</v>
      </c>
      <c r="E2339">
        <v>3.835636688718482</v>
      </c>
      <c r="F2339">
        <v>5.188686847686768</v>
      </c>
      <c r="G2339">
        <v>152169.353715175</v>
      </c>
      <c r="H2339">
        <v>175.9795989990234</v>
      </c>
      <c r="I2339">
        <v>37745.97623456444</v>
      </c>
      <c r="J2339">
        <v>48.156982421875</v>
      </c>
      <c r="K2339">
        <v>25897.28488120317</v>
      </c>
      <c r="L2339">
        <v>214.4602813720703</v>
      </c>
      <c r="M2339">
        <v>25374.52873662826</v>
      </c>
    </row>
    <row r="2340" spans="1:13">
      <c r="A2340" s="2">
        <v>43908</v>
      </c>
      <c r="B2340">
        <v>46499.70463907222</v>
      </c>
      <c r="C2340" t="s">
        <v>17</v>
      </c>
      <c r="E2340">
        <v>3.649970463907223</v>
      </c>
      <c r="F2340">
        <v>4.708385944366455</v>
      </c>
      <c r="G2340">
        <v>138083.5011300165</v>
      </c>
      <c r="H2340">
        <v>170.626953125</v>
      </c>
      <c r="I2340">
        <v>36597.88381304433</v>
      </c>
      <c r="J2340">
        <v>46.06066131591797</v>
      </c>
      <c r="K2340">
        <v>24769.95043969157</v>
      </c>
      <c r="L2340">
        <v>202.7371826171875</v>
      </c>
      <c r="M2340">
        <v>23987.47419983959</v>
      </c>
    </row>
    <row r="2341" spans="1:13">
      <c r="A2341" s="2">
        <v>43909</v>
      </c>
      <c r="B2341">
        <v>45406.03064242426</v>
      </c>
      <c r="C2341" t="s">
        <v>17</v>
      </c>
      <c r="E2341">
        <v>3.540603064242426</v>
      </c>
      <c r="F2341">
        <v>4.817381381988525</v>
      </c>
      <c r="G2341">
        <v>141280.0257590269</v>
      </c>
      <c r="H2341">
        <v>171.6511077880859</v>
      </c>
      <c r="I2341">
        <v>36817.55539880339</v>
      </c>
      <c r="J2341">
        <v>43.37969970703125</v>
      </c>
      <c r="K2341">
        <v>23328.21503499624</v>
      </c>
      <c r="L2341">
        <v>202.9121398925781</v>
      </c>
      <c r="M2341">
        <v>24008.17480875272</v>
      </c>
    </row>
    <row r="2342" spans="1:13">
      <c r="A2342" s="2">
        <v>43910</v>
      </c>
      <c r="B2342">
        <v>42703.43090685154</v>
      </c>
      <c r="C2342" t="s">
        <v>17</v>
      </c>
      <c r="E2342">
        <v>3.270343090685153</v>
      </c>
      <c r="F2342">
        <v>4.253238201141357</v>
      </c>
      <c r="G2342">
        <v>124735.318831761</v>
      </c>
      <c r="H2342">
        <v>164.9264984130859</v>
      </c>
      <c r="I2342">
        <v>35375.18965243703</v>
      </c>
      <c r="J2342">
        <v>39.93872833251953</v>
      </c>
      <c r="K2342">
        <v>21477.77068669511</v>
      </c>
      <c r="L2342">
        <v>194.0714263916016</v>
      </c>
      <c r="M2342">
        <v>22962.15856113978</v>
      </c>
    </row>
    <row r="2343" spans="1:13">
      <c r="A2343" s="2">
        <v>43913</v>
      </c>
      <c r="B2343">
        <v>41762.23984327728</v>
      </c>
      <c r="C2343" t="s">
        <v>17</v>
      </c>
      <c r="E2343">
        <v>3.176223984327728</v>
      </c>
      <c r="F2343">
        <v>4.266412734985352</v>
      </c>
      <c r="G2343">
        <v>125121.6902508481</v>
      </c>
      <c r="H2343">
        <v>165.0456085205078</v>
      </c>
      <c r="I2343">
        <v>35400.73765521471</v>
      </c>
      <c r="J2343">
        <v>37.90071105957031</v>
      </c>
      <c r="K2343">
        <v>20381.79018177036</v>
      </c>
      <c r="L2343">
        <v>188.1132202148438</v>
      </c>
      <c r="M2343">
        <v>22257.19504582759</v>
      </c>
    </row>
    <row r="2344" spans="1:13">
      <c r="A2344" s="2">
        <v>43914</v>
      </c>
      <c r="B2344">
        <v>45702.9019116846</v>
      </c>
      <c r="C2344" t="s">
        <v>15</v>
      </c>
      <c r="E2344">
        <v>3.57029019116846</v>
      </c>
      <c r="F2344">
        <v>5.217432498931885</v>
      </c>
      <c r="G2344">
        <v>153012.3814985999</v>
      </c>
      <c r="H2344">
        <v>177.8263397216797</v>
      </c>
      <c r="I2344">
        <v>38142.08482797686</v>
      </c>
      <c r="J2344">
        <v>41.97505569458008</v>
      </c>
      <c r="K2344">
        <v>22572.84241159447</v>
      </c>
      <c r="L2344">
        <v>206.0524444580078</v>
      </c>
      <c r="M2344">
        <v>24379.72961567296</v>
      </c>
    </row>
    <row r="2345" spans="1:13">
      <c r="A2345" s="2">
        <v>43915</v>
      </c>
      <c r="B2345">
        <v>45993.86740169222</v>
      </c>
      <c r="C2345" t="s">
        <v>15</v>
      </c>
      <c r="E2345">
        <v>3.599386740169222</v>
      </c>
      <c r="F2345">
        <v>5.096458435058594</v>
      </c>
      <c r="G2345">
        <v>149464.5580017735</v>
      </c>
      <c r="H2345">
        <v>176.5095367431641</v>
      </c>
      <c r="I2345">
        <v>37859.64291871367</v>
      </c>
      <c r="J2345">
        <v>43.04637908935547</v>
      </c>
      <c r="K2345">
        <v>23148.96586782236</v>
      </c>
      <c r="L2345">
        <v>208.6953735351562</v>
      </c>
      <c r="M2345">
        <v>24692.43590976116</v>
      </c>
    </row>
    <row r="2346" spans="1:13">
      <c r="A2346" s="2">
        <v>43916</v>
      </c>
      <c r="B2346">
        <v>49230.65176846843</v>
      </c>
      <c r="C2346" t="s">
        <v>15</v>
      </c>
      <c r="E2346">
        <v>3.923065176846843</v>
      </c>
      <c r="F2346">
        <v>5.926505088806152</v>
      </c>
      <c r="G2346">
        <v>173807.4537212407</v>
      </c>
      <c r="H2346">
        <v>185.8045806884766</v>
      </c>
      <c r="I2346">
        <v>39853.34281264822</v>
      </c>
      <c r="J2346">
        <v>46.7158088684082</v>
      </c>
      <c r="K2346">
        <v>25122.26783901341</v>
      </c>
      <c r="L2346">
        <v>221.2381439208984</v>
      </c>
      <c r="M2346">
        <v>26176.47242017578</v>
      </c>
    </row>
    <row r="2347" spans="1:13">
      <c r="A2347" s="2">
        <v>43917</v>
      </c>
      <c r="B2347">
        <v>48302.23264853164</v>
      </c>
      <c r="C2347" t="s">
        <v>15</v>
      </c>
      <c r="E2347">
        <v>3.830223264853164</v>
      </c>
      <c r="F2347">
        <v>5.310857772827148</v>
      </c>
      <c r="G2347">
        <v>155752.2777318142</v>
      </c>
      <c r="H2347">
        <v>179.4142761230469</v>
      </c>
      <c r="I2347">
        <v>38482.68231773668</v>
      </c>
      <c r="J2347">
        <v>46.96886825561523</v>
      </c>
      <c r="K2347">
        <v>25258.35508353699</v>
      </c>
      <c r="L2347">
        <v>214.4418792724609</v>
      </c>
      <c r="M2347">
        <v>25372.35143553379</v>
      </c>
    </row>
    <row r="2348" spans="1:13">
      <c r="A2348" s="2">
        <v>43920</v>
      </c>
      <c r="B2348">
        <v>50172.5384134794</v>
      </c>
      <c r="C2348" t="s">
        <v>15</v>
      </c>
      <c r="E2348">
        <v>4.01725384134794</v>
      </c>
      <c r="F2348">
        <v>5.869012832641602</v>
      </c>
      <c r="G2348">
        <v>172121.3701858492</v>
      </c>
      <c r="H2348">
        <v>185.9401550292969</v>
      </c>
      <c r="I2348">
        <v>39882.42223933023</v>
      </c>
      <c r="J2348">
        <v>48.70658874511719</v>
      </c>
      <c r="K2348">
        <v>26192.84558309316</v>
      </c>
      <c r="L2348">
        <v>221.3763275146484</v>
      </c>
      <c r="M2348">
        <v>26192.82203768121</v>
      </c>
    </row>
    <row r="2349" spans="1:13">
      <c r="A2349" s="2">
        <v>43921</v>
      </c>
      <c r="B2349">
        <v>50172.53841347941</v>
      </c>
      <c r="C2349" t="s">
        <v>15</v>
      </c>
      <c r="D2349" t="s">
        <v>3</v>
      </c>
      <c r="E2349">
        <v>4.017253841347941</v>
      </c>
      <c r="F2349">
        <v>5.706118583679199</v>
      </c>
      <c r="G2349">
        <v>167344.1474865109</v>
      </c>
      <c r="H2349">
        <v>184.3522186279297</v>
      </c>
      <c r="I2349">
        <v>39541.82474957041</v>
      </c>
      <c r="J2349">
        <v>46.74111175537109</v>
      </c>
      <c r="K2349">
        <v>25135.87492232803</v>
      </c>
      <c r="L2349">
        <v>218.0886535644531</v>
      </c>
      <c r="M2349">
        <v>25803.83076809893</v>
      </c>
    </row>
    <row r="2350" spans="1:13">
      <c r="A2350" s="2">
        <v>43922</v>
      </c>
      <c r="B2350">
        <v>46315.440632131</v>
      </c>
      <c r="C2350" t="s">
        <v>15</v>
      </c>
      <c r="E2350">
        <v>3.6315440632131</v>
      </c>
      <c r="F2350">
        <v>4.99824333190918</v>
      </c>
      <c r="G2350">
        <v>146584.1897679537</v>
      </c>
      <c r="H2350">
        <v>176.5191802978516</v>
      </c>
      <c r="I2350">
        <v>37861.71137089859</v>
      </c>
      <c r="J2350">
        <v>43.93210220336914</v>
      </c>
      <c r="K2350">
        <v>23625.27942934358</v>
      </c>
      <c r="L2350">
        <v>208.2626037597656</v>
      </c>
      <c r="M2350">
        <v>24641.23142083791</v>
      </c>
    </row>
    <row r="2351" spans="1:13">
      <c r="A2351" s="2">
        <v>43923</v>
      </c>
      <c r="B2351">
        <v>47991.05481392366</v>
      </c>
      <c r="C2351" t="s">
        <v>15</v>
      </c>
      <c r="E2351">
        <v>3.799105481392366</v>
      </c>
      <c r="F2351">
        <v>5.294089317321777</v>
      </c>
      <c r="G2351">
        <v>155260.5068633927</v>
      </c>
      <c r="H2351">
        <v>180.1016998291016</v>
      </c>
      <c r="I2351">
        <v>38630.12826612732</v>
      </c>
      <c r="J2351">
        <v>45.30707168579102</v>
      </c>
      <c r="K2351">
        <v>24364.69403961337</v>
      </c>
      <c r="L2351">
        <v>213.1342010498047</v>
      </c>
      <c r="M2351">
        <v>25217.62945891992</v>
      </c>
    </row>
    <row r="2352" spans="1:13">
      <c r="A2352" s="2">
        <v>43924</v>
      </c>
      <c r="B2352">
        <v>46719.51575669928</v>
      </c>
      <c r="C2352" t="s">
        <v>15</v>
      </c>
      <c r="E2352">
        <v>3.671951575669928</v>
      </c>
      <c r="F2352">
        <v>5.080888271331787</v>
      </c>
      <c r="G2352">
        <v>149007.9296059774</v>
      </c>
      <c r="H2352">
        <v>177.5455322265625</v>
      </c>
      <c r="I2352">
        <v>38081.85424956056</v>
      </c>
      <c r="J2352">
        <v>43.68746566772461</v>
      </c>
      <c r="K2352">
        <v>23493.72172499168</v>
      </c>
      <c r="L2352">
        <v>209.9847259521484</v>
      </c>
      <c r="M2352">
        <v>24844.98961223369</v>
      </c>
    </row>
    <row r="2353" spans="1:13">
      <c r="A2353" s="2">
        <v>43927</v>
      </c>
      <c r="B2353">
        <v>52549.84644612311</v>
      </c>
      <c r="C2353" t="s">
        <v>15</v>
      </c>
      <c r="E2353">
        <v>4.254984644612311</v>
      </c>
      <c r="F2353">
        <v>6.144497394561768</v>
      </c>
      <c r="G2353">
        <v>180200.544932074</v>
      </c>
      <c r="H2353">
        <v>190.2391052246094</v>
      </c>
      <c r="I2353">
        <v>40804.50680384126</v>
      </c>
      <c r="J2353">
        <v>47.06166458129883</v>
      </c>
      <c r="K2353">
        <v>25308.25797946814</v>
      </c>
      <c r="L2353">
        <v>224.2679138183594</v>
      </c>
      <c r="M2353">
        <v>26534.94897740418</v>
      </c>
    </row>
    <row r="2354" spans="1:13">
      <c r="A2354" s="2">
        <v>43928</v>
      </c>
      <c r="B2354">
        <v>52433.79866507191</v>
      </c>
      <c r="C2354" t="s">
        <v>15</v>
      </c>
      <c r="E2354">
        <v>4.243379866507191</v>
      </c>
      <c r="F2354">
        <v>6.132520198822021</v>
      </c>
      <c r="G2354">
        <v>179849.2880170706</v>
      </c>
      <c r="H2354">
        <v>190.1616516113281</v>
      </c>
      <c r="I2354">
        <v>40787.89372901428</v>
      </c>
      <c r="J2354">
        <v>46.47118377685547</v>
      </c>
      <c r="K2354">
        <v>24990.71628892804</v>
      </c>
      <c r="L2354">
        <v>224.3876800537109</v>
      </c>
      <c r="M2354">
        <v>26549.11948842451</v>
      </c>
    </row>
    <row r="2355" spans="1:13">
      <c r="A2355" s="2">
        <v>43929</v>
      </c>
      <c r="B2355">
        <v>54632.39141051449</v>
      </c>
      <c r="C2355" t="s">
        <v>15</v>
      </c>
      <c r="E2355">
        <v>4.463239141051449</v>
      </c>
      <c r="F2355">
        <v>6.524185657501221</v>
      </c>
      <c r="G2355">
        <v>191335.7163696203</v>
      </c>
      <c r="H2355">
        <v>194.1992034912109</v>
      </c>
      <c r="I2355">
        <v>41653.9108024179</v>
      </c>
      <c r="J2355">
        <v>49.00182723999023</v>
      </c>
      <c r="K2355">
        <v>26351.61540265212</v>
      </c>
      <c r="L2355">
        <v>232.0034942626953</v>
      </c>
      <c r="M2355">
        <v>27450.20800356745</v>
      </c>
    </row>
    <row r="2356" spans="1:13">
      <c r="A2356" s="2">
        <v>43930</v>
      </c>
      <c r="B2356">
        <v>55002.95437635681</v>
      </c>
      <c r="C2356" t="s">
        <v>15</v>
      </c>
      <c r="E2356">
        <v>4.500295437635681</v>
      </c>
      <c r="F2356">
        <v>6.548140525817871</v>
      </c>
      <c r="G2356">
        <v>192038.2441838981</v>
      </c>
      <c r="H2356">
        <v>194.4799957275391</v>
      </c>
      <c r="I2356">
        <v>41714.13810796683</v>
      </c>
      <c r="J2356">
        <v>51.31315994262695</v>
      </c>
      <c r="K2356">
        <v>27594.57620387198</v>
      </c>
      <c r="L2356">
        <v>235.4477386474609</v>
      </c>
      <c r="M2356">
        <v>27857.72438635901</v>
      </c>
    </row>
    <row r="2357" spans="1:13">
      <c r="A2357" s="2">
        <v>43934</v>
      </c>
      <c r="B2357">
        <v>55914.51351890926</v>
      </c>
      <c r="C2357" t="s">
        <v>16</v>
      </c>
      <c r="E2357">
        <v>4.591451351890926</v>
      </c>
      <c r="F2357">
        <v>6.775716304779053</v>
      </c>
      <c r="G2357">
        <v>198712.3912701092</v>
      </c>
      <c r="H2357">
        <v>196.5810699462891</v>
      </c>
      <c r="I2357">
        <v>42164.79885488917</v>
      </c>
      <c r="J2357">
        <v>49.68509674072266</v>
      </c>
      <c r="K2357">
        <v>26719.055886279</v>
      </c>
      <c r="L2357">
        <v>233.163818359375</v>
      </c>
      <c r="M2357">
        <v>27587.49532290991</v>
      </c>
    </row>
    <row r="2358" spans="1:13">
      <c r="A2358" s="2">
        <v>43935</v>
      </c>
      <c r="B2358">
        <v>60326.64593281879</v>
      </c>
      <c r="C2358" t="s">
        <v>16</v>
      </c>
      <c r="E2358">
        <v>5.032664593281879</v>
      </c>
      <c r="F2358">
        <v>7.654870510101318</v>
      </c>
      <c r="G2358">
        <v>224495.4711064862</v>
      </c>
      <c r="H2358">
        <v>205.1306304931641</v>
      </c>
      <c r="I2358">
        <v>43998.59954004758</v>
      </c>
      <c r="J2358">
        <v>51.14444732666016</v>
      </c>
      <c r="K2358">
        <v>27503.84795515263</v>
      </c>
      <c r="L2358">
        <v>240.2824401855469</v>
      </c>
      <c r="M2358">
        <v>28429.75698990832</v>
      </c>
    </row>
    <row r="2359" spans="1:13">
      <c r="A2359" s="2">
        <v>43936</v>
      </c>
      <c r="B2359">
        <v>58932.29711473854</v>
      </c>
      <c r="C2359" t="s">
        <v>16</v>
      </c>
      <c r="E2359">
        <v>4.893229711473854</v>
      </c>
      <c r="F2359">
        <v>7.400946140289307</v>
      </c>
      <c r="G2359">
        <v>217048.5951663718</v>
      </c>
      <c r="H2359">
        <v>202.7777557373047</v>
      </c>
      <c r="I2359">
        <v>43493.92993560061</v>
      </c>
      <c r="J2359">
        <v>49.45734405517578</v>
      </c>
      <c r="K2359">
        <v>26596.57777649222</v>
      </c>
      <c r="L2359">
        <v>235.0517425537109</v>
      </c>
      <c r="M2359">
        <v>27810.87088884346</v>
      </c>
    </row>
    <row r="2360" spans="1:13">
      <c r="A2360" s="2">
        <v>43937</v>
      </c>
      <c r="B2360">
        <v>60830.896988629</v>
      </c>
      <c r="C2360" t="s">
        <v>14</v>
      </c>
      <c r="E2360">
        <v>5.0830896988629</v>
      </c>
      <c r="F2360">
        <v>7.797404289245605</v>
      </c>
      <c r="G2360">
        <v>228675.5794251521</v>
      </c>
      <c r="H2360">
        <v>206.4764404296875</v>
      </c>
      <c r="I2360">
        <v>44287.26317020244</v>
      </c>
      <c r="J2360">
        <v>49.46578216552734</v>
      </c>
      <c r="K2360">
        <v>26601.1155223526</v>
      </c>
      <c r="L2360">
        <v>236.2396850585938</v>
      </c>
      <c r="M2360">
        <v>27951.42596521824</v>
      </c>
    </row>
    <row r="2361" spans="1:13">
      <c r="A2361" s="2">
        <v>43938</v>
      </c>
      <c r="B2361">
        <v>61957.46859619068</v>
      </c>
      <c r="C2361" t="s">
        <v>14</v>
      </c>
      <c r="E2361">
        <v>5.195746859619068</v>
      </c>
      <c r="F2361">
        <v>7.992637157440186</v>
      </c>
      <c r="G2361">
        <v>234401.201388708</v>
      </c>
      <c r="H2361">
        <v>208.4516448974609</v>
      </c>
      <c r="I2361">
        <v>44710.92603409723</v>
      </c>
      <c r="J2361">
        <v>51.06009292602539</v>
      </c>
      <c r="K2361">
        <v>27458.48485650404</v>
      </c>
      <c r="L2361">
        <v>242.7597045898438</v>
      </c>
      <c r="M2361">
        <v>28722.86215797439</v>
      </c>
    </row>
    <row r="2362" spans="1:13">
      <c r="A2362" s="2">
        <v>43941</v>
      </c>
      <c r="B2362">
        <v>60504.21126922753</v>
      </c>
      <c r="C2362" t="s">
        <v>16</v>
      </c>
      <c r="E2362">
        <v>5.050421126922753</v>
      </c>
      <c r="F2362">
        <v>7.733922004699707</v>
      </c>
      <c r="G2362">
        <v>226813.8254794464</v>
      </c>
      <c r="H2362">
        <v>205.982666015625</v>
      </c>
      <c r="I2362">
        <v>44181.35318174666</v>
      </c>
      <c r="J2362">
        <v>49.12835311889648</v>
      </c>
      <c r="K2362">
        <v>26419.65697349173</v>
      </c>
      <c r="L2362">
        <v>238.3853759765625</v>
      </c>
      <c r="M2362">
        <v>28205.29999499004</v>
      </c>
    </row>
    <row r="2363" spans="1:13">
      <c r="A2363" s="2">
        <v>43942</v>
      </c>
      <c r="B2363">
        <v>56375.17514048553</v>
      </c>
      <c r="C2363" t="s">
        <v>16</v>
      </c>
      <c r="E2363">
        <v>4.637517514048553</v>
      </c>
      <c r="F2363">
        <v>6.878722667694092</v>
      </c>
      <c r="G2363">
        <v>201733.273457347</v>
      </c>
      <c r="H2363">
        <v>198.3819732666016</v>
      </c>
      <c r="I2363">
        <v>42551.07575468845</v>
      </c>
      <c r="J2363">
        <v>48.31856155395508</v>
      </c>
      <c r="K2363">
        <v>25984.17697044742</v>
      </c>
      <c r="L2363">
        <v>231.10107421875</v>
      </c>
      <c r="M2363">
        <v>27343.43539657888</v>
      </c>
    </row>
    <row r="2364" spans="1:13">
      <c r="A2364" s="2">
        <v>43943</v>
      </c>
      <c r="B2364">
        <v>59467.48394381019</v>
      </c>
      <c r="C2364" t="s">
        <v>16</v>
      </c>
      <c r="E2364">
        <v>4.946748394381019</v>
      </c>
      <c r="F2364">
        <v>7.487183570861816</v>
      </c>
      <c r="G2364">
        <v>219577.6925009173</v>
      </c>
      <c r="H2364">
        <v>204.2688446044922</v>
      </c>
      <c r="I2364">
        <v>43813.75453609191</v>
      </c>
      <c r="J2364">
        <v>49.72729110717773</v>
      </c>
      <c r="K2364">
        <v>26741.7466670031</v>
      </c>
      <c r="L2364">
        <v>236.1844482421875</v>
      </c>
      <c r="M2364">
        <v>27944.89045115358</v>
      </c>
    </row>
    <row r="2365" spans="1:13">
      <c r="A2365" s="2">
        <v>43944</v>
      </c>
      <c r="B2365">
        <v>59145.83837572032</v>
      </c>
      <c r="C2365" t="s">
        <v>16</v>
      </c>
      <c r="E2365">
        <v>4.914583837572032</v>
      </c>
      <c r="F2365">
        <v>7.438076496124268</v>
      </c>
      <c r="G2365">
        <v>218137.5223682782</v>
      </c>
      <c r="H2365">
        <v>203.8331604003906</v>
      </c>
      <c r="I2365">
        <v>43720.30435375639</v>
      </c>
      <c r="J2365">
        <v>48.89216232299805</v>
      </c>
      <c r="K2365">
        <v>26292.64111784456</v>
      </c>
      <c r="L2365">
        <v>236.1383819580078</v>
      </c>
      <c r="M2365">
        <v>27939.43997685489</v>
      </c>
    </row>
    <row r="2366" spans="1:13">
      <c r="A2366" s="2">
        <v>43945</v>
      </c>
      <c r="B2366">
        <v>60879.66075410035</v>
      </c>
      <c r="C2366" t="s">
        <v>14</v>
      </c>
      <c r="E2366">
        <v>5.087966075410034</v>
      </c>
      <c r="F2366">
        <v>7.797404289245605</v>
      </c>
      <c r="G2366">
        <v>228675.5794251521</v>
      </c>
      <c r="H2366">
        <v>207.0477294921875</v>
      </c>
      <c r="I2366">
        <v>44409.79932495474</v>
      </c>
      <c r="J2366">
        <v>49.19583892822266</v>
      </c>
      <c r="K2366">
        <v>26455.9486832639</v>
      </c>
      <c r="L2366">
        <v>239.5641632080078</v>
      </c>
      <c r="M2366">
        <v>28344.77183698947</v>
      </c>
    </row>
    <row r="2367" spans="1:13">
      <c r="A2367" s="2">
        <v>43948</v>
      </c>
      <c r="B2367">
        <v>61696.51610299187</v>
      </c>
      <c r="C2367" t="s">
        <v>14</v>
      </c>
      <c r="E2367">
        <v>5.169651610299187</v>
      </c>
      <c r="F2367">
        <v>7.94951868057251</v>
      </c>
      <c r="G2367">
        <v>233136.6597135707</v>
      </c>
      <c r="H2367">
        <v>208.7130889892578</v>
      </c>
      <c r="I2367">
        <v>44767.00334380678</v>
      </c>
      <c r="J2367">
        <v>49.71040725708008</v>
      </c>
      <c r="K2367">
        <v>26732.66707243797</v>
      </c>
      <c r="L2367">
        <v>243.0267333984375</v>
      </c>
      <c r="M2367">
        <v>28754.45649392238</v>
      </c>
    </row>
    <row r="2368" spans="1:13">
      <c r="A2368" s="2">
        <v>43949</v>
      </c>
      <c r="B2368">
        <v>59669.16549871757</v>
      </c>
      <c r="C2368" t="s">
        <v>16</v>
      </c>
      <c r="E2368">
        <v>4.966916549871757</v>
      </c>
      <c r="F2368">
        <v>7.519522666931152</v>
      </c>
      <c r="G2368">
        <v>220526.1057494057</v>
      </c>
      <c r="H2368">
        <v>204.7820281982422</v>
      </c>
      <c r="I2368">
        <v>43923.82761185658</v>
      </c>
      <c r="J2368">
        <v>49.89599227905273</v>
      </c>
      <c r="K2368">
        <v>26832.46876145591</v>
      </c>
      <c r="L2368">
        <v>241.9032135009766</v>
      </c>
      <c r="M2368">
        <v>28621.52377676887</v>
      </c>
    </row>
    <row r="2369" spans="1:13">
      <c r="A2369" s="2">
        <v>43950</v>
      </c>
      <c r="B2369">
        <v>63359.28995972862</v>
      </c>
      <c r="C2369" t="s">
        <v>14</v>
      </c>
      <c r="E2369">
        <v>5.335928995972862</v>
      </c>
      <c r="F2369">
        <v>8.301658630371094</v>
      </c>
      <c r="G2369">
        <v>243463.9178717758</v>
      </c>
      <c r="H2369">
        <v>212.0437927246094</v>
      </c>
      <c r="I2369">
        <v>45481.40810864349</v>
      </c>
      <c r="J2369">
        <v>49.44047927856445</v>
      </c>
      <c r="K2369">
        <v>26587.50843903799</v>
      </c>
      <c r="L2369">
        <v>248.1377410888672</v>
      </c>
      <c r="M2369">
        <v>29359.18111092004</v>
      </c>
    </row>
    <row r="2370" spans="1:13">
      <c r="A2370" s="2">
        <v>43951</v>
      </c>
      <c r="B2370">
        <v>63418.97518072933</v>
      </c>
      <c r="C2370" t="s">
        <v>14</v>
      </c>
      <c r="E2370">
        <v>5.341897518072932</v>
      </c>
      <c r="F2370">
        <v>8.356756210327148</v>
      </c>
      <c r="G2370">
        <v>245079.7723989999</v>
      </c>
      <c r="H2370">
        <v>211.9566497802734</v>
      </c>
      <c r="I2370">
        <v>45462.71676302943</v>
      </c>
      <c r="J2370">
        <v>48.30167770385742</v>
      </c>
      <c r="K2370">
        <v>25975.09737588229</v>
      </c>
      <c r="L2370">
        <v>245.9736175537109</v>
      </c>
      <c r="M2370">
        <v>29103.12616927252</v>
      </c>
    </row>
    <row r="2371" spans="1:13">
      <c r="A2371" s="2">
        <v>43952</v>
      </c>
      <c r="B2371">
        <v>59843.97896658043</v>
      </c>
      <c r="C2371" t="s">
        <v>16</v>
      </c>
      <c r="E2371">
        <v>4.984397896658042</v>
      </c>
      <c r="F2371">
        <v>7.606959342956543</v>
      </c>
      <c r="G2371">
        <v>223090.3735251183</v>
      </c>
      <c r="H2371">
        <v>205.982666015625</v>
      </c>
      <c r="I2371">
        <v>44181.35318174666</v>
      </c>
      <c r="J2371">
        <v>47.13758850097656</v>
      </c>
      <c r="K2371">
        <v>25349.0874351007</v>
      </c>
      <c r="L2371">
        <v>239.2694244384766</v>
      </c>
      <c r="M2371">
        <v>28309.89891166539</v>
      </c>
    </row>
    <row r="2372" spans="1:13">
      <c r="A2372" s="2">
        <v>43955</v>
      </c>
      <c r="B2372">
        <v>61152.39516306792</v>
      </c>
      <c r="C2372" t="s">
        <v>14</v>
      </c>
      <c r="E2372">
        <v>5.115239516306792</v>
      </c>
      <c r="F2372">
        <v>7.875258445739746</v>
      </c>
      <c r="G2372">
        <v>230958.8192940286</v>
      </c>
      <c r="H2372">
        <v>208.3838653564453</v>
      </c>
      <c r="I2372">
        <v>44696.38795718991</v>
      </c>
      <c r="J2372">
        <v>47.49187850952148</v>
      </c>
      <c r="K2372">
        <v>25539.61326999362</v>
      </c>
      <c r="L2372">
        <v>240.0245819091797</v>
      </c>
      <c r="M2372">
        <v>28399.24769372631</v>
      </c>
    </row>
    <row r="2373" spans="1:13">
      <c r="A2373" s="2">
        <v>43956</v>
      </c>
      <c r="B2373">
        <v>62400.18057015452</v>
      </c>
      <c r="C2373" t="s">
        <v>14</v>
      </c>
      <c r="E2373">
        <v>5.240018057015452</v>
      </c>
      <c r="F2373">
        <v>8.126786231994629</v>
      </c>
      <c r="G2373">
        <v>238335.4102888923</v>
      </c>
      <c r="H2373">
        <v>210.7463684082031</v>
      </c>
      <c r="I2373">
        <v>45203.12274095443</v>
      </c>
      <c r="J2373">
        <v>47.87990570068359</v>
      </c>
      <c r="K2373">
        <v>25748.28188263937</v>
      </c>
      <c r="L2373">
        <v>242.2348022460938</v>
      </c>
      <c r="M2373">
        <v>28660.75672045377</v>
      </c>
    </row>
    <row r="2374" spans="1:13">
      <c r="A2374" s="2">
        <v>43957</v>
      </c>
      <c r="B2374">
        <v>62966.4620057389</v>
      </c>
      <c r="C2374" t="s">
        <v>14</v>
      </c>
      <c r="E2374">
        <v>5.29664620057389</v>
      </c>
      <c r="F2374">
        <v>8.287283897399902</v>
      </c>
      <c r="G2374">
        <v>243042.34804298</v>
      </c>
      <c r="H2374">
        <v>212.0437927246094</v>
      </c>
      <c r="I2374">
        <v>45481.40810864349</v>
      </c>
      <c r="J2374">
        <v>46.25186157226562</v>
      </c>
      <c r="K2374">
        <v>24872.77182215729</v>
      </c>
      <c r="L2374">
        <v>240.6047210693359</v>
      </c>
      <c r="M2374">
        <v>28467.88864531161</v>
      </c>
    </row>
    <row r="2375" spans="1:13">
      <c r="A2375" s="2">
        <v>43958</v>
      </c>
      <c r="B2375">
        <v>64495.35822164665</v>
      </c>
      <c r="C2375" t="s">
        <v>14</v>
      </c>
      <c r="E2375">
        <v>5.449535822164664</v>
      </c>
      <c r="F2375">
        <v>8.610681533813477</v>
      </c>
      <c r="G2375">
        <v>252526.676307656</v>
      </c>
      <c r="H2375">
        <v>214.7742309570312</v>
      </c>
      <c r="I2375">
        <v>46067.06154357098</v>
      </c>
      <c r="J2375">
        <v>46.43744277954102</v>
      </c>
      <c r="K2375">
        <v>24972.57145975305</v>
      </c>
      <c r="L2375">
        <v>243.4503936767578</v>
      </c>
      <c r="M2375">
        <v>28804.58316464215</v>
      </c>
    </row>
    <row r="2376" spans="1:13">
      <c r="A2376" s="2">
        <v>43959</v>
      </c>
      <c r="B2376">
        <v>66218.06834507259</v>
      </c>
      <c r="C2376" t="s">
        <v>13</v>
      </c>
      <c r="E2376">
        <v>5.621806834507259</v>
      </c>
      <c r="F2376">
        <v>8.95803165435791</v>
      </c>
      <c r="G2376">
        <v>262713.4624652556</v>
      </c>
      <c r="H2376">
        <v>217.7176666259766</v>
      </c>
      <c r="I2376">
        <v>46698.40093427272</v>
      </c>
      <c r="J2376">
        <v>47.37377166748047</v>
      </c>
      <c r="K2376">
        <v>25476.0991879035</v>
      </c>
      <c r="L2376">
        <v>247.5207214355469</v>
      </c>
      <c r="M2376">
        <v>29286.17653019268</v>
      </c>
    </row>
    <row r="2377" spans="1:13">
      <c r="A2377" s="2">
        <v>43962</v>
      </c>
      <c r="B2377">
        <v>67244.70092198788</v>
      </c>
      <c r="C2377" t="s">
        <v>13</v>
      </c>
      <c r="E2377">
        <v>5.724470092198788</v>
      </c>
      <c r="F2377">
        <v>9.180810928344727</v>
      </c>
      <c r="G2377">
        <v>269246.9417710694</v>
      </c>
      <c r="H2377">
        <v>219.6638031005859</v>
      </c>
      <c r="I2377">
        <v>47115.82898580631</v>
      </c>
      <c r="J2377">
        <v>47.17131805419922</v>
      </c>
      <c r="K2377">
        <v>25367.22611000915</v>
      </c>
      <c r="L2377">
        <v>247.5576019287109</v>
      </c>
      <c r="M2377">
        <v>29290.54015933475</v>
      </c>
    </row>
    <row r="2378" spans="1:13">
      <c r="A2378" s="2">
        <v>43963</v>
      </c>
      <c r="B2378">
        <v>64653.54212801492</v>
      </c>
      <c r="C2378" t="s">
        <v>14</v>
      </c>
      <c r="E2378">
        <v>5.465354212801492</v>
      </c>
      <c r="F2378">
        <v>8.634635925292969</v>
      </c>
      <c r="G2378">
        <v>253229.1901376629</v>
      </c>
      <c r="H2378">
        <v>215.064697265625</v>
      </c>
      <c r="I2378">
        <v>46129.3638470396</v>
      </c>
      <c r="J2378">
        <v>46.75798797607422</v>
      </c>
      <c r="K2378">
        <v>25144.9504140488</v>
      </c>
      <c r="L2378">
        <v>242.5755004882812</v>
      </c>
      <c r="M2378">
        <v>28701.06748234215</v>
      </c>
    </row>
    <row r="2379" spans="1:13">
      <c r="A2379" s="2">
        <v>43964</v>
      </c>
      <c r="B2379">
        <v>63094.65742302692</v>
      </c>
      <c r="C2379" t="s">
        <v>14</v>
      </c>
      <c r="E2379">
        <v>5.309465742302692</v>
      </c>
      <c r="F2379">
        <v>8.307648658752441</v>
      </c>
      <c r="G2379">
        <v>243639.58828209</v>
      </c>
      <c r="H2379">
        <v>212.3730163574219</v>
      </c>
      <c r="I2379">
        <v>45552.02349526035</v>
      </c>
      <c r="J2379">
        <v>46.36151504516602</v>
      </c>
      <c r="K2379">
        <v>24931.73995269831</v>
      </c>
      <c r="L2379">
        <v>238.2748565673828</v>
      </c>
      <c r="M2379">
        <v>28192.22355068882</v>
      </c>
    </row>
    <row r="2380" spans="1:13">
      <c r="A2380" s="2">
        <v>43965</v>
      </c>
      <c r="B2380">
        <v>64445.0591952894</v>
      </c>
      <c r="C2380" t="s">
        <v>14</v>
      </c>
      <c r="E2380">
        <v>5.44450591952894</v>
      </c>
      <c r="F2380">
        <v>8.583133697509766</v>
      </c>
      <c r="G2380">
        <v>251718.7770125857</v>
      </c>
      <c r="H2380">
        <v>214.7839050292969</v>
      </c>
      <c r="I2380">
        <v>46069.13654149067</v>
      </c>
      <c r="J2380">
        <v>46.85921096801758</v>
      </c>
      <c r="K2380">
        <v>25199.38490157379</v>
      </c>
      <c r="L2380">
        <v>241.1481018066406</v>
      </c>
      <c r="M2380">
        <v>28532.18041087982</v>
      </c>
    </row>
    <row r="2381" spans="1:13">
      <c r="A2381" s="2">
        <v>43966</v>
      </c>
      <c r="B2381">
        <v>65085.93652726807</v>
      </c>
      <c r="C2381" t="s">
        <v>14</v>
      </c>
      <c r="E2381">
        <v>5.508593652726807</v>
      </c>
      <c r="F2381">
        <v>8.730456352233887</v>
      </c>
      <c r="G2381">
        <v>256039.3293633154</v>
      </c>
      <c r="H2381">
        <v>216.1782073974609</v>
      </c>
      <c r="I2381">
        <v>46368.201344183</v>
      </c>
      <c r="J2381">
        <v>46.23498153686523</v>
      </c>
      <c r="K2381">
        <v>24863.69427901434</v>
      </c>
      <c r="L2381">
        <v>242.2348022460938</v>
      </c>
      <c r="M2381">
        <v>28660.75672045377</v>
      </c>
    </row>
    <row r="2382" spans="1:13">
      <c r="A2382" s="2">
        <v>43969</v>
      </c>
      <c r="B2382">
        <v>67615.5015951603</v>
      </c>
      <c r="C2382" t="s">
        <v>13</v>
      </c>
      <c r="E2382">
        <v>5.761550159516029</v>
      </c>
      <c r="F2382">
        <v>9.235909461975098</v>
      </c>
      <c r="G2382">
        <v>270862.8242668353</v>
      </c>
      <c r="H2382">
        <v>220.2060546875</v>
      </c>
      <c r="I2382">
        <v>47232.13687393218</v>
      </c>
      <c r="J2382">
        <v>48.13296890258789</v>
      </c>
      <c r="K2382">
        <v>25884.37117858512</v>
      </c>
      <c r="L2382">
        <v>249.6388549804688</v>
      </c>
      <c r="M2382">
        <v>29536.79002449464</v>
      </c>
    </row>
    <row r="2383" spans="1:13">
      <c r="A2383" s="2">
        <v>43970</v>
      </c>
      <c r="B2383">
        <v>67206.73913867986</v>
      </c>
      <c r="C2383" t="s">
        <v>13</v>
      </c>
      <c r="E2383">
        <v>5.720673913867985</v>
      </c>
      <c r="F2383">
        <v>9.165242195129395</v>
      </c>
      <c r="G2383">
        <v>268790.3553280859</v>
      </c>
      <c r="H2383">
        <v>219.6541442871094</v>
      </c>
      <c r="I2383">
        <v>47113.75726075401</v>
      </c>
      <c r="J2383">
        <v>47.34002685546875</v>
      </c>
      <c r="K2383">
        <v>25457.95230730632</v>
      </c>
      <c r="L2383">
        <v>247.2812957763672</v>
      </c>
      <c r="M2383">
        <v>29257.84814588639</v>
      </c>
    </row>
    <row r="2384" spans="1:13">
      <c r="A2384" s="2">
        <v>43971</v>
      </c>
      <c r="B2384">
        <v>69718.92723149253</v>
      </c>
      <c r="C2384" t="s">
        <v>13</v>
      </c>
      <c r="E2384">
        <v>5.971892723149253</v>
      </c>
      <c r="F2384">
        <v>9.701837539672852</v>
      </c>
      <c r="G2384">
        <v>284527.1629602814</v>
      </c>
      <c r="H2384">
        <v>224.0402679443359</v>
      </c>
      <c r="I2384">
        <v>48054.53971661387</v>
      </c>
      <c r="J2384">
        <v>47.60154342651367</v>
      </c>
      <c r="K2384">
        <v>25598.58755480118</v>
      </c>
      <c r="L2384">
        <v>251.3149261474609</v>
      </c>
      <c r="M2384">
        <v>29735.09954698235</v>
      </c>
    </row>
    <row r="2385" spans="1:13">
      <c r="A2385" s="2">
        <v>43972</v>
      </c>
      <c r="B2385">
        <v>68286.33211563814</v>
      </c>
      <c r="C2385" t="s">
        <v>13</v>
      </c>
      <c r="E2385">
        <v>5.828633211563814</v>
      </c>
      <c r="F2385">
        <v>9.403594017028809</v>
      </c>
      <c r="G2385">
        <v>275780.53295105</v>
      </c>
      <c r="H2385">
        <v>221.6002807617188</v>
      </c>
      <c r="I2385">
        <v>47531.18531228759</v>
      </c>
      <c r="J2385">
        <v>47.12071228027344</v>
      </c>
      <c r="K2385">
        <v>25340.01194337993</v>
      </c>
      <c r="L2385">
        <v>249.5099487304688</v>
      </c>
      <c r="M2385">
        <v>29521.53808448957</v>
      </c>
    </row>
    <row r="2386" spans="1:13">
      <c r="A2386" s="2">
        <v>43973</v>
      </c>
      <c r="B2386">
        <v>68745.68191332149</v>
      </c>
      <c r="C2386" t="s">
        <v>13</v>
      </c>
      <c r="E2386">
        <v>5.874568191332149</v>
      </c>
      <c r="F2386">
        <v>9.488639831542969</v>
      </c>
      <c r="G2386">
        <v>278274.683592762</v>
      </c>
      <c r="H2386">
        <v>222.3652496337891</v>
      </c>
      <c r="I2386">
        <v>47695.26397270952</v>
      </c>
      <c r="J2386">
        <v>47.64371109008789</v>
      </c>
      <c r="K2386">
        <v>25621.26397557003</v>
      </c>
      <c r="L2386">
        <v>250.0716400146484</v>
      </c>
      <c r="M2386">
        <v>29587.99631880852</v>
      </c>
    </row>
    <row r="2387" spans="1:13">
      <c r="A2387" s="2">
        <v>43977</v>
      </c>
      <c r="B2387">
        <v>68558.45934903344</v>
      </c>
      <c r="C2387" t="s">
        <v>13</v>
      </c>
      <c r="E2387">
        <v>5.855845934903344</v>
      </c>
      <c r="F2387">
        <v>9.44911003112793</v>
      </c>
      <c r="G2387">
        <v>277115.3875399797</v>
      </c>
      <c r="H2387">
        <v>221.764892578125</v>
      </c>
      <c r="I2387">
        <v>47566.49300559604</v>
      </c>
      <c r="J2387">
        <v>47.95582962036133</v>
      </c>
      <c r="K2387">
        <v>25789.11133827193</v>
      </c>
      <c r="L2387">
        <v>253.2855987548828</v>
      </c>
      <c r="M2387">
        <v>29968.26574627852</v>
      </c>
    </row>
    <row r="2388" spans="1:13">
      <c r="A2388" s="2">
        <v>43978</v>
      </c>
      <c r="B2388">
        <v>69252.336494164</v>
      </c>
      <c r="C2388" t="s">
        <v>13</v>
      </c>
      <c r="E2388">
        <v>5.9252336494164</v>
      </c>
      <c r="F2388">
        <v>9.582062721252441</v>
      </c>
      <c r="G2388">
        <v>281014.509904622</v>
      </c>
      <c r="H2388">
        <v>222.9752044677734</v>
      </c>
      <c r="I2388">
        <v>47826.09357340579</v>
      </c>
      <c r="J2388">
        <v>48.52943801879883</v>
      </c>
      <c r="K2388">
        <v>26097.57958851343</v>
      </c>
      <c r="L2388">
        <v>256.9784545898438</v>
      </c>
      <c r="M2388">
        <v>30405.19735853298</v>
      </c>
    </row>
    <row r="2389" spans="1:13">
      <c r="A2389" s="2">
        <v>43979</v>
      </c>
      <c r="B2389">
        <v>69151.8932829845</v>
      </c>
      <c r="C2389" t="s">
        <v>13</v>
      </c>
      <c r="E2389">
        <v>5.91518932829845</v>
      </c>
      <c r="F2389">
        <v>9.520977020263672</v>
      </c>
      <c r="G2389">
        <v>279223.0409041671</v>
      </c>
      <c r="H2389">
        <v>222.6847076416016</v>
      </c>
      <c r="I2389">
        <v>47763.78472420242</v>
      </c>
      <c r="J2389">
        <v>49.96347808837891</v>
      </c>
      <c r="K2389">
        <v>26868.76047122808</v>
      </c>
      <c r="L2389">
        <v>256.4718627929688</v>
      </c>
      <c r="M2389">
        <v>30345.25838976308</v>
      </c>
    </row>
    <row r="2390" spans="1:13">
      <c r="A2390" s="2">
        <v>43980</v>
      </c>
      <c r="B2390">
        <v>71019.30236064208</v>
      </c>
      <c r="C2390" t="s">
        <v>13</v>
      </c>
      <c r="E2390">
        <v>6.101930236064208</v>
      </c>
      <c r="F2390">
        <v>9.913839340209961</v>
      </c>
      <c r="G2390">
        <v>290744.5697765296</v>
      </c>
      <c r="H2390">
        <v>225.9476928710938</v>
      </c>
      <c r="I2390">
        <v>48463.66450360134</v>
      </c>
      <c r="J2390">
        <v>50.35150146484375</v>
      </c>
      <c r="K2390">
        <v>27077.42703245165</v>
      </c>
      <c r="L2390">
        <v>257.6231994628906</v>
      </c>
      <c r="M2390">
        <v>30481.48233402706</v>
      </c>
    </row>
    <row r="2391" spans="1:13">
      <c r="A2391" s="2">
        <v>43983</v>
      </c>
      <c r="B2391">
        <v>71605.51495951478</v>
      </c>
      <c r="C2391" t="s">
        <v>13</v>
      </c>
      <c r="E2391">
        <v>6.160551495951478</v>
      </c>
      <c r="F2391">
        <v>10.03601169586182</v>
      </c>
      <c r="G2391">
        <v>294327.5357459813</v>
      </c>
      <c r="H2391">
        <v>226.6254577636719</v>
      </c>
      <c r="I2391">
        <v>48609.03872693968</v>
      </c>
      <c r="J2391">
        <v>50.950439453125</v>
      </c>
      <c r="K2391">
        <v>27399.51672596303</v>
      </c>
      <c r="L2391">
        <v>258.7465209960938</v>
      </c>
      <c r="M2391">
        <v>30614.39158110243</v>
      </c>
    </row>
    <row r="2392" spans="1:13">
      <c r="A2392" s="2">
        <v>43984</v>
      </c>
      <c r="B2392">
        <v>72551.20662544847</v>
      </c>
      <c r="C2392" t="s">
        <v>13</v>
      </c>
      <c r="E2392">
        <v>6.255120662544846</v>
      </c>
      <c r="F2392">
        <v>10.23603916168213</v>
      </c>
      <c r="G2392">
        <v>300193.7695528512</v>
      </c>
      <c r="H2392">
        <v>228.1456298828125</v>
      </c>
      <c r="I2392">
        <v>48935.10141265956</v>
      </c>
      <c r="J2392">
        <v>51.27941131591797</v>
      </c>
      <c r="K2392">
        <v>27576.42727185262</v>
      </c>
      <c r="L2392">
        <v>260.8738708496094</v>
      </c>
      <c r="M2392">
        <v>30866.09553134226</v>
      </c>
    </row>
    <row r="2393" spans="1:13">
      <c r="A2393" s="2">
        <v>43985</v>
      </c>
      <c r="B2393">
        <v>73245.62630175873</v>
      </c>
      <c r="C2393" t="s">
        <v>13</v>
      </c>
      <c r="E2393">
        <v>6.324562630175874</v>
      </c>
      <c r="F2393">
        <v>10.37497711181641</v>
      </c>
      <c r="G2393">
        <v>304268.4224850993</v>
      </c>
      <c r="H2393">
        <v>229.1719512939453</v>
      </c>
      <c r="I2393">
        <v>49155.23774558676</v>
      </c>
      <c r="J2393">
        <v>51.89521026611328</v>
      </c>
      <c r="K2393">
        <v>27907.58425139604</v>
      </c>
      <c r="L2393">
        <v>264.3179016113281</v>
      </c>
      <c r="M2393">
        <v>31273.58663866506</v>
      </c>
    </row>
    <row r="2394" spans="1:13">
      <c r="A2394" s="2">
        <v>43986</v>
      </c>
      <c r="B2394">
        <v>72185.87847624063</v>
      </c>
      <c r="C2394" t="s">
        <v>13</v>
      </c>
      <c r="E2394">
        <v>6.218587847624063</v>
      </c>
      <c r="F2394">
        <v>10.1641731262207</v>
      </c>
      <c r="G2394">
        <v>298086.1441572056</v>
      </c>
      <c r="H2394">
        <v>227.5646057128906</v>
      </c>
      <c r="I2394">
        <v>48810.47716851806</v>
      </c>
      <c r="J2394">
        <v>50.96729278564453</v>
      </c>
      <c r="K2394">
        <v>27408.57990915072</v>
      </c>
      <c r="L2394">
        <v>263.645751953125</v>
      </c>
      <c r="M2394">
        <v>31194.0591816074</v>
      </c>
    </row>
    <row r="2395" spans="1:13">
      <c r="A2395" s="2">
        <v>43987</v>
      </c>
      <c r="B2395">
        <v>74988.55007712857</v>
      </c>
      <c r="C2395" t="s">
        <v>13</v>
      </c>
      <c r="E2395">
        <v>6.498855007712858</v>
      </c>
      <c r="F2395">
        <v>10.76664543151855</v>
      </c>
      <c r="G2395">
        <v>315754.9347432741</v>
      </c>
      <c r="H2395">
        <v>232.07666015625</v>
      </c>
      <c r="I2395">
        <v>49778.27059887499</v>
      </c>
      <c r="J2395">
        <v>51.6168327331543</v>
      </c>
      <c r="K2395">
        <v>27757.88171786914</v>
      </c>
      <c r="L2395">
        <v>270.3869323730469</v>
      </c>
      <c r="M2395">
        <v>31991.66270609098</v>
      </c>
    </row>
    <row r="2396" spans="1:13">
      <c r="A2396" s="2">
        <v>43990</v>
      </c>
      <c r="B2396">
        <v>76224.63165102064</v>
      </c>
      <c r="C2396" t="s">
        <v>13</v>
      </c>
      <c r="E2396">
        <v>6.622463165102064</v>
      </c>
      <c r="F2396">
        <v>11.00619602203369</v>
      </c>
      <c r="G2396">
        <v>322780.2688231345</v>
      </c>
      <c r="H2396">
        <v>233.8775329589844</v>
      </c>
      <c r="I2396">
        <v>50164.54095293952</v>
      </c>
      <c r="J2396">
        <v>53.00025177001953</v>
      </c>
      <c r="K2396">
        <v>28501.84022826585</v>
      </c>
      <c r="L2396">
        <v>273.665283203125</v>
      </c>
      <c r="M2396">
        <v>32379.55088200102</v>
      </c>
    </row>
    <row r="2397" spans="1:13">
      <c r="A2397" s="2">
        <v>43991</v>
      </c>
      <c r="B2397">
        <v>77204.71044800483</v>
      </c>
      <c r="C2397" t="s">
        <v>13</v>
      </c>
      <c r="E2397">
        <v>6.720471044800483</v>
      </c>
      <c r="F2397">
        <v>11.25173664093018</v>
      </c>
      <c r="G2397">
        <v>329981.273313309</v>
      </c>
      <c r="H2397">
        <v>235.5719757080078</v>
      </c>
      <c r="I2397">
        <v>50527.98305702014</v>
      </c>
      <c r="J2397">
        <v>51.93738555908203</v>
      </c>
      <c r="K2397">
        <v>27930.26477500925</v>
      </c>
      <c r="L2397">
        <v>271.7221374511719</v>
      </c>
      <c r="M2397">
        <v>32149.64160739344</v>
      </c>
    </row>
    <row r="2398" spans="1:13">
      <c r="A2398" s="2">
        <v>43992</v>
      </c>
      <c r="B2398">
        <v>78984.92413797163</v>
      </c>
      <c r="C2398" t="s">
        <v>13</v>
      </c>
      <c r="E2398">
        <v>6.898492413797163</v>
      </c>
      <c r="F2398">
        <v>11.65777587890625</v>
      </c>
      <c r="G2398">
        <v>341889.2435261129</v>
      </c>
      <c r="H2398">
        <v>238.3992462158203</v>
      </c>
      <c r="I2398">
        <v>51134.40610834877</v>
      </c>
      <c r="J2398">
        <v>51.63370132446289</v>
      </c>
      <c r="K2398">
        <v>27766.95310674555</v>
      </c>
      <c r="L2398">
        <v>270.0276794433594</v>
      </c>
      <c r="M2398">
        <v>31949.15658920187</v>
      </c>
    </row>
    <row r="2399" spans="1:13">
      <c r="A2399" s="2">
        <v>43993</v>
      </c>
      <c r="B2399">
        <v>71124.38819950065</v>
      </c>
      <c r="C2399" t="s">
        <v>13</v>
      </c>
      <c r="E2399">
        <v>6.112438819950065</v>
      </c>
      <c r="F2399">
        <v>9.941390037536621</v>
      </c>
      <c r="G2399">
        <v>291552.552977225</v>
      </c>
      <c r="H2399">
        <v>226.5867614746094</v>
      </c>
      <c r="I2399">
        <v>48600.73873526095</v>
      </c>
      <c r="J2399">
        <v>49.61761856079102</v>
      </c>
      <c r="K2399">
        <v>26682.76827935118</v>
      </c>
      <c r="L2399">
        <v>254.4644622802734</v>
      </c>
      <c r="M2399">
        <v>30107.74661523109</v>
      </c>
    </row>
    <row r="2400" spans="1:13">
      <c r="A2400" s="2">
        <v>43994</v>
      </c>
      <c r="B2400">
        <v>72114.13764965527</v>
      </c>
      <c r="C2400" t="s">
        <v>13</v>
      </c>
      <c r="E2400">
        <v>6.211413764965527</v>
      </c>
      <c r="F2400">
        <v>10.15698528289795</v>
      </c>
      <c r="G2400">
        <v>297875.3452585368</v>
      </c>
      <c r="H2400">
        <v>228.3876495361328</v>
      </c>
      <c r="I2400">
        <v>48987.01236219285</v>
      </c>
      <c r="J2400">
        <v>49.49108123779297</v>
      </c>
      <c r="K2400">
        <v>26614.72055424504</v>
      </c>
      <c r="L2400">
        <v>257.531005859375</v>
      </c>
      <c r="M2400">
        <v>30470.57416386718</v>
      </c>
    </row>
    <row r="2401" spans="1:13">
      <c r="A2401" s="2">
        <v>43997</v>
      </c>
      <c r="B2401">
        <v>73788.08073774725</v>
      </c>
      <c r="C2401" t="s">
        <v>13</v>
      </c>
      <c r="E2401">
        <v>6.378808073774725</v>
      </c>
      <c r="F2401">
        <v>10.51511573791504</v>
      </c>
      <c r="G2401">
        <v>308378.287811327</v>
      </c>
      <c r="H2401">
        <v>231.16650390625</v>
      </c>
      <c r="I2401">
        <v>49583.05060532092</v>
      </c>
      <c r="J2401">
        <v>49.82851028442383</v>
      </c>
      <c r="K2401">
        <v>26796.17910310591</v>
      </c>
      <c r="L2401">
        <v>259.8793334960938</v>
      </c>
      <c r="M2401">
        <v>30748.42378114694</v>
      </c>
    </row>
    <row r="2402" spans="1:13">
      <c r="A2402" s="2">
        <v>43998</v>
      </c>
      <c r="B2402">
        <v>76307.39125201567</v>
      </c>
      <c r="C2402" t="s">
        <v>13</v>
      </c>
      <c r="E2402">
        <v>6.630739125201567</v>
      </c>
      <c r="F2402">
        <v>11.07087516784668</v>
      </c>
      <c r="G2402">
        <v>324677.123288653</v>
      </c>
      <c r="H2402">
        <v>235.1362762451172</v>
      </c>
      <c r="I2402">
        <v>50434.52960181723</v>
      </c>
      <c r="J2402">
        <v>50.05627059936523</v>
      </c>
      <c r="K2402">
        <v>26918.66131573705</v>
      </c>
      <c r="L2402">
        <v>264.9627075195312</v>
      </c>
      <c r="M2402">
        <v>31349.87883572164</v>
      </c>
    </row>
    <row r="2403" spans="1:13">
      <c r="A2403" s="2">
        <v>43999</v>
      </c>
      <c r="B2403">
        <v>76771.67560833439</v>
      </c>
      <c r="C2403" t="s">
        <v>13</v>
      </c>
      <c r="E2403">
        <v>6.677167560833439</v>
      </c>
      <c r="F2403">
        <v>11.17867279052734</v>
      </c>
      <c r="G2403">
        <v>327838.5194293089</v>
      </c>
      <c r="H2403">
        <v>235.8817901611328</v>
      </c>
      <c r="I2403">
        <v>50594.43535632812</v>
      </c>
      <c r="J2403">
        <v>49.90442657470703</v>
      </c>
      <c r="K2403">
        <v>26837.00445589412</v>
      </c>
      <c r="L2403">
        <v>263.7471618652344</v>
      </c>
      <c r="M2403">
        <v>31206.05780770514</v>
      </c>
    </row>
    <row r="2404" spans="1:13">
      <c r="A2404" s="2">
        <v>44000</v>
      </c>
      <c r="B2404">
        <v>77161.04496136344</v>
      </c>
      <c r="C2404" t="s">
        <v>13</v>
      </c>
      <c r="E2404">
        <v>6.716104496136344</v>
      </c>
      <c r="F2404">
        <v>11.26491355895996</v>
      </c>
      <c r="G2404">
        <v>330367.7146537503</v>
      </c>
      <c r="H2404">
        <v>236.5208129882812</v>
      </c>
      <c r="I2404">
        <v>50731.49976938558</v>
      </c>
      <c r="J2404">
        <v>49.89599227905273</v>
      </c>
      <c r="K2404">
        <v>26832.46876145591</v>
      </c>
      <c r="L2404">
        <v>263.9865112304688</v>
      </c>
      <c r="M2404">
        <v>31234.37716505829</v>
      </c>
    </row>
    <row r="2405" spans="1:13">
      <c r="A2405" s="2">
        <v>44001</v>
      </c>
      <c r="B2405">
        <v>76950.69980384228</v>
      </c>
      <c r="C2405" t="s">
        <v>13</v>
      </c>
      <c r="E2405">
        <v>6.695069980384227</v>
      </c>
      <c r="F2405">
        <v>11.24934101104736</v>
      </c>
      <c r="G2405">
        <v>329911.0163366</v>
      </c>
      <c r="H2405">
        <v>236.4821166992188</v>
      </c>
      <c r="I2405">
        <v>50723.19977770685</v>
      </c>
      <c r="J2405">
        <v>48.49570083618164</v>
      </c>
      <c r="K2405">
        <v>26079.43681076061</v>
      </c>
      <c r="L2405">
        <v>262.4302368164062</v>
      </c>
      <c r="M2405">
        <v>31050.24176437215</v>
      </c>
    </row>
    <row r="2406" spans="1:13">
      <c r="A2406" s="2">
        <v>44004</v>
      </c>
      <c r="B2406">
        <v>78794.39948927156</v>
      </c>
      <c r="C2406" t="s">
        <v>13</v>
      </c>
      <c r="E2406">
        <v>6.879439948927156</v>
      </c>
      <c r="F2406">
        <v>11.64939117431641</v>
      </c>
      <c r="G2406">
        <v>341643.3441076313</v>
      </c>
      <c r="H2406">
        <v>239.318115234375</v>
      </c>
      <c r="I2406">
        <v>51331.49490917752</v>
      </c>
      <c r="J2406">
        <v>48.9686279296875</v>
      </c>
      <c r="K2406">
        <v>26333.76187542657</v>
      </c>
      <c r="L2406">
        <v>264.1706848144531</v>
      </c>
      <c r="M2406">
        <v>31256.16822990927</v>
      </c>
    </row>
    <row r="2407" spans="1:13">
      <c r="A2407" s="2">
        <v>44005</v>
      </c>
      <c r="B2407">
        <v>80088.62856122952</v>
      </c>
      <c r="C2407" t="s">
        <v>13</v>
      </c>
      <c r="E2407">
        <v>7.008862856122951</v>
      </c>
      <c r="F2407">
        <v>11.95362186431885</v>
      </c>
      <c r="G2407">
        <v>350565.5606215519</v>
      </c>
      <c r="H2407">
        <v>241.3549957275391</v>
      </c>
      <c r="I2407">
        <v>51768.38670302713</v>
      </c>
      <c r="J2407">
        <v>48.47528076171875</v>
      </c>
      <c r="K2407">
        <v>26068.45554783537</v>
      </c>
      <c r="L2407">
        <v>265.3678588867188</v>
      </c>
      <c r="M2407">
        <v>31397.81556761255</v>
      </c>
    </row>
    <row r="2408" spans="1:13">
      <c r="A2408" s="2">
        <v>44006</v>
      </c>
      <c r="B2408">
        <v>76887.03983927824</v>
      </c>
      <c r="C2408" t="s">
        <v>13</v>
      </c>
      <c r="E2408">
        <v>6.688703983927824</v>
      </c>
      <c r="F2408">
        <v>11.24934101104736</v>
      </c>
      <c r="G2408">
        <v>329911.0163366</v>
      </c>
      <c r="H2408">
        <v>236.3793029785156</v>
      </c>
      <c r="I2408">
        <v>50701.1471972923</v>
      </c>
      <c r="J2408">
        <v>48.03297805786133</v>
      </c>
      <c r="K2408">
        <v>25830.59930042401</v>
      </c>
      <c r="L2408">
        <v>258.5808715820312</v>
      </c>
      <c r="M2408">
        <v>30594.79226047093</v>
      </c>
    </row>
    <row r="2409" spans="1:13">
      <c r="A2409" s="2">
        <v>44007</v>
      </c>
      <c r="B2409">
        <v>78178.27207629516</v>
      </c>
      <c r="C2409" t="s">
        <v>13</v>
      </c>
      <c r="E2409">
        <v>6.817827207629517</v>
      </c>
      <c r="F2409">
        <v>11.54758167266846</v>
      </c>
      <c r="G2409">
        <v>338657.5624402063</v>
      </c>
      <c r="H2409">
        <v>238.6295013427734</v>
      </c>
      <c r="I2409">
        <v>51183.79367713114</v>
      </c>
      <c r="J2409">
        <v>47.43755340576172</v>
      </c>
      <c r="K2409">
        <v>25510.39896673968</v>
      </c>
      <c r="L2409">
        <v>261.3158569335938</v>
      </c>
      <c r="M2409">
        <v>30918.39047620337</v>
      </c>
    </row>
    <row r="2410" spans="1:13">
      <c r="A2410" s="2">
        <v>44008</v>
      </c>
      <c r="B2410">
        <v>74438.20995753858</v>
      </c>
      <c r="C2410" t="s">
        <v>13</v>
      </c>
      <c r="E2410">
        <v>6.443820995753858</v>
      </c>
      <c r="F2410">
        <v>10.71753597259521</v>
      </c>
      <c r="G2410">
        <v>314314.6946892809</v>
      </c>
      <c r="H2410">
        <v>232.9942321777344</v>
      </c>
      <c r="I2410">
        <v>49975.08120597636</v>
      </c>
      <c r="J2410">
        <v>46.93570709228516</v>
      </c>
      <c r="K2410">
        <v>25240.52207053322</v>
      </c>
      <c r="L2410">
        <v>255.1920013427734</v>
      </c>
      <c r="M2410">
        <v>30193.82764025967</v>
      </c>
    </row>
    <row r="2411" spans="1:13">
      <c r="A2411" s="2">
        <v>44011</v>
      </c>
      <c r="B2411">
        <v>76083.78518316304</v>
      </c>
      <c r="C2411" t="s">
        <v>13</v>
      </c>
      <c r="E2411">
        <v>6.608378518316304</v>
      </c>
      <c r="F2411">
        <v>11.06009387969971</v>
      </c>
      <c r="G2411">
        <v>324360.9389249207</v>
      </c>
      <c r="H2411">
        <v>235.5354766845703</v>
      </c>
      <c r="I2411">
        <v>50520.1543582443</v>
      </c>
      <c r="J2411">
        <v>47.8203239440918</v>
      </c>
      <c r="K2411">
        <v>25716.24071962249</v>
      </c>
      <c r="L2411">
        <v>258.9159545898438</v>
      </c>
      <c r="M2411">
        <v>30634.43863860909</v>
      </c>
    </row>
    <row r="2412" spans="1:13">
      <c r="A2412" s="2">
        <v>44012</v>
      </c>
      <c r="B2412">
        <v>76083.78518316304</v>
      </c>
      <c r="C2412" t="s">
        <v>13</v>
      </c>
      <c r="D2412" t="s">
        <v>3</v>
      </c>
      <c r="E2412">
        <v>6.608378518316304</v>
      </c>
      <c r="F2412">
        <v>11.69610500335693</v>
      </c>
      <c r="G2412">
        <v>343013.3271849156</v>
      </c>
      <c r="H2412">
        <v>240.1522979736328</v>
      </c>
      <c r="I2412">
        <v>51510.41929604059</v>
      </c>
      <c r="J2412">
        <v>47.99895095825195</v>
      </c>
      <c r="K2412">
        <v>25812.30061458557</v>
      </c>
      <c r="L2412">
        <v>262.3687438964844</v>
      </c>
      <c r="M2412">
        <v>31042.96604015099</v>
      </c>
    </row>
    <row r="2413" spans="1:13">
      <c r="A2413" s="2">
        <v>44013</v>
      </c>
      <c r="B2413">
        <v>77464.65315354083</v>
      </c>
      <c r="C2413" t="s">
        <v>13</v>
      </c>
      <c r="E2413">
        <v>6.746465315354083</v>
      </c>
      <c r="F2413">
        <v>12.11412143707275</v>
      </c>
      <c r="G2413">
        <v>355272.5543127229</v>
      </c>
      <c r="H2413">
        <v>242.9553680419922</v>
      </c>
      <c r="I2413">
        <v>52111.65157970263</v>
      </c>
      <c r="J2413">
        <v>49.12173080444336</v>
      </c>
      <c r="K2413">
        <v>26416.09570458864</v>
      </c>
      <c r="L2413">
        <v>264.1645812988281</v>
      </c>
      <c r="M2413">
        <v>31255.44607365903</v>
      </c>
    </row>
    <row r="2414" spans="1:13">
      <c r="A2414" s="2">
        <v>44014</v>
      </c>
      <c r="B2414">
        <v>77900.61465273061</v>
      </c>
      <c r="C2414" t="s">
        <v>13</v>
      </c>
      <c r="E2414">
        <v>6.790061465273062</v>
      </c>
      <c r="F2414">
        <v>12.3716402053833</v>
      </c>
      <c r="G2414">
        <v>362824.8436864425</v>
      </c>
      <c r="H2414">
        <v>244.6042175292969</v>
      </c>
      <c r="I2414">
        <v>52465.31435604821</v>
      </c>
      <c r="J2414">
        <v>49.24932479858398</v>
      </c>
      <c r="K2414">
        <v>26484.71167363843</v>
      </c>
      <c r="L2414">
        <v>265.49755859375</v>
      </c>
      <c r="M2414">
        <v>31413.16138793015</v>
      </c>
    </row>
    <row r="2415" spans="1:13">
      <c r="A2415" s="2">
        <v>44018</v>
      </c>
      <c r="B2415">
        <v>78718.11186567377</v>
      </c>
      <c r="C2415" t="s">
        <v>13</v>
      </c>
      <c r="E2415">
        <v>6.871811186567377</v>
      </c>
      <c r="F2415">
        <v>13.28073787689209</v>
      </c>
      <c r="G2415">
        <v>389486.079794599</v>
      </c>
      <c r="H2415">
        <v>250.6177825927734</v>
      </c>
      <c r="I2415">
        <v>53755.16775531781</v>
      </c>
      <c r="J2415">
        <v>48.6453971862793</v>
      </c>
      <c r="K2415">
        <v>26159.93871991666</v>
      </c>
      <c r="L2415">
        <v>269.6169128417969</v>
      </c>
      <c r="M2415">
        <v>31900.55547356073</v>
      </c>
    </row>
    <row r="2416" spans="1:13">
      <c r="A2416" s="2">
        <v>44019</v>
      </c>
      <c r="B2416">
        <v>78220.14175339034</v>
      </c>
      <c r="C2416" t="s">
        <v>13</v>
      </c>
      <c r="E2416">
        <v>6.822014175339034</v>
      </c>
      <c r="F2416">
        <v>13.01962661743164</v>
      </c>
      <c r="G2416">
        <v>381828.4329243575</v>
      </c>
      <c r="H2416">
        <v>248.8912353515625</v>
      </c>
      <c r="I2416">
        <v>53384.83953826714</v>
      </c>
      <c r="J2416">
        <v>48.44976425170898</v>
      </c>
      <c r="K2416">
        <v>26054.73358487872</v>
      </c>
      <c r="L2416">
        <v>266.8214111328125</v>
      </c>
      <c r="M2416">
        <v>31569.79707860716</v>
      </c>
    </row>
    <row r="2417" spans="1:13">
      <c r="A2417" s="2">
        <v>44020</v>
      </c>
      <c r="B2417">
        <v>79211.73625312537</v>
      </c>
      <c r="C2417" t="s">
        <v>13</v>
      </c>
      <c r="E2417">
        <v>6.921173625312537</v>
      </c>
      <c r="F2417">
        <v>13.52028846740723</v>
      </c>
      <c r="G2417">
        <v>396511.4138744593</v>
      </c>
      <c r="H2417">
        <v>252.1695861816406</v>
      </c>
      <c r="I2417">
        <v>54088.01509511894</v>
      </c>
      <c r="J2417">
        <v>48.88357543945312</v>
      </c>
      <c r="K2417">
        <v>26288.02336651919</v>
      </c>
      <c r="L2417">
        <v>268.8023986816406</v>
      </c>
      <c r="M2417">
        <v>31804.18372196623</v>
      </c>
    </row>
    <row r="2418" spans="1:13">
      <c r="A2418" s="2">
        <v>44021</v>
      </c>
      <c r="B2418">
        <v>79190.88709384773</v>
      </c>
      <c r="C2418" t="s">
        <v>13</v>
      </c>
      <c r="E2418">
        <v>6.919088709384773</v>
      </c>
      <c r="F2418">
        <v>13.85805606842041</v>
      </c>
      <c r="G2418">
        <v>406417.1721252229</v>
      </c>
      <c r="H2418">
        <v>254.2937164306641</v>
      </c>
      <c r="I2418">
        <v>54543.62114465427</v>
      </c>
      <c r="J2418">
        <v>48.22861099243164</v>
      </c>
      <c r="K2418">
        <v>25935.80443546195</v>
      </c>
      <c r="L2418">
        <v>267.4323425292969</v>
      </c>
      <c r="M2418">
        <v>31642.08130847491</v>
      </c>
    </row>
    <row r="2419" spans="1:13">
      <c r="A2419" s="2">
        <v>44022</v>
      </c>
      <c r="B2419">
        <v>80210.57377768389</v>
      </c>
      <c r="C2419" t="s">
        <v>13</v>
      </c>
      <c r="E2419">
        <v>7.02105737776839</v>
      </c>
      <c r="F2419">
        <v>14.15151119232178</v>
      </c>
      <c r="G2419">
        <v>415023.3720866612</v>
      </c>
      <c r="H2419">
        <v>256.0299682617188</v>
      </c>
      <c r="I2419">
        <v>54916.0309053594</v>
      </c>
      <c r="J2419">
        <v>49.13875198364258</v>
      </c>
      <c r="K2419">
        <v>26425.24915035222</v>
      </c>
      <c r="L2419">
        <v>270.1168212890625</v>
      </c>
      <c r="M2419">
        <v>31959.70368123662</v>
      </c>
    </row>
    <row r="2420" spans="1:13">
      <c r="A2420" s="2">
        <v>44025</v>
      </c>
      <c r="B2420">
        <v>79128.29745756416</v>
      </c>
      <c r="C2420" t="s">
        <v>13</v>
      </c>
      <c r="E2420">
        <v>6.912829745756416</v>
      </c>
      <c r="F2420">
        <v>13.27714443206787</v>
      </c>
      <c r="G2420">
        <v>389380.6943295355</v>
      </c>
      <c r="H2420">
        <v>250.7632598876953</v>
      </c>
      <c r="I2420">
        <v>53786.37127293022</v>
      </c>
      <c r="J2420">
        <v>49.18978118896484</v>
      </c>
      <c r="K2420">
        <v>26452.69102484334</v>
      </c>
      <c r="L2420">
        <v>267.6730346679688</v>
      </c>
      <c r="M2420">
        <v>31670.55954020312</v>
      </c>
    </row>
    <row r="2421" spans="1:13">
      <c r="A2421" s="2">
        <v>44026</v>
      </c>
      <c r="B2421">
        <v>79828.6408570941</v>
      </c>
      <c r="C2421" t="s">
        <v>13</v>
      </c>
      <c r="E2421">
        <v>6.98286408570941</v>
      </c>
      <c r="F2421">
        <v>13.55861568450928</v>
      </c>
      <c r="G2421">
        <v>397635.4415961786</v>
      </c>
      <c r="H2421">
        <v>252.5381469726562</v>
      </c>
      <c r="I2421">
        <v>54167.06793384455</v>
      </c>
      <c r="J2421">
        <v>49.64910888671875</v>
      </c>
      <c r="K2421">
        <v>26699.70276944046</v>
      </c>
      <c r="L2421">
        <v>271.2554321289062</v>
      </c>
      <c r="M2421">
        <v>32094.42192971885</v>
      </c>
    </row>
    <row r="2422" spans="1:13">
      <c r="A2422" s="2">
        <v>44027</v>
      </c>
      <c r="B2422">
        <v>79792.33935463538</v>
      </c>
      <c r="C2422" t="s">
        <v>13</v>
      </c>
      <c r="E2422">
        <v>6.979233935463538</v>
      </c>
      <c r="F2422">
        <v>13.62569236755371</v>
      </c>
      <c r="G2422">
        <v>399602.6089754896</v>
      </c>
      <c r="H2422">
        <v>253.0522155761719</v>
      </c>
      <c r="I2422">
        <v>54277.33083591733</v>
      </c>
      <c r="J2422">
        <v>49.45346832275391</v>
      </c>
      <c r="K2422">
        <v>26594.49353155816</v>
      </c>
      <c r="L2422">
        <v>273.6622619628906</v>
      </c>
      <c r="M2422">
        <v>32379.19341465715</v>
      </c>
    </row>
    <row r="2423" spans="1:13">
      <c r="A2423" s="2">
        <v>44028</v>
      </c>
      <c r="B2423">
        <v>79872.78120544212</v>
      </c>
      <c r="C2423" t="s">
        <v>13</v>
      </c>
      <c r="E2423">
        <v>6.987278120544213</v>
      </c>
      <c r="F2423">
        <v>13.33344078063965</v>
      </c>
      <c r="G2423">
        <v>391031.7053136558</v>
      </c>
      <c r="H2423">
        <v>251.3257446289062</v>
      </c>
      <c r="I2423">
        <v>53907.01898320356</v>
      </c>
      <c r="J2423">
        <v>50.08291244506836</v>
      </c>
      <c r="K2423">
        <v>26932.98844823657</v>
      </c>
      <c r="L2423">
        <v>272.8661193847656</v>
      </c>
      <c r="M2423">
        <v>32284.99535337588</v>
      </c>
    </row>
    <row r="2424" spans="1:13">
      <c r="A2424" s="2">
        <v>44029</v>
      </c>
      <c r="B2424">
        <v>80746.08272473616</v>
      </c>
      <c r="C2424" t="s">
        <v>13</v>
      </c>
      <c r="E2424">
        <v>7.074608272473617</v>
      </c>
      <c r="F2424">
        <v>13.39572238922119</v>
      </c>
      <c r="G2424">
        <v>392858.246865382</v>
      </c>
      <c r="H2424">
        <v>251.6167602539062</v>
      </c>
      <c r="I2424">
        <v>53969.4391098979</v>
      </c>
      <c r="J2424">
        <v>51.21419525146484</v>
      </c>
      <c r="K2424">
        <v>27541.35615827707</v>
      </c>
      <c r="L2424">
        <v>273.5881652832031</v>
      </c>
      <c r="M2424">
        <v>32370.42643777925</v>
      </c>
    </row>
    <row r="2425" spans="1:13">
      <c r="A2425" s="2">
        <v>44032</v>
      </c>
      <c r="B2425">
        <v>81768.44603234463</v>
      </c>
      <c r="C2425" t="s">
        <v>13</v>
      </c>
      <c r="E2425">
        <v>7.176844603234462</v>
      </c>
      <c r="F2425">
        <v>14.53598880767822</v>
      </c>
      <c r="G2425">
        <v>426299.0015405423</v>
      </c>
      <c r="H2425">
        <v>258.75537109375</v>
      </c>
      <c r="I2425">
        <v>55500.6042940511</v>
      </c>
      <c r="J2425">
        <v>50.54222106933594</v>
      </c>
      <c r="K2425">
        <v>27179.98993572279</v>
      </c>
      <c r="L2425">
        <v>275.8653259277344</v>
      </c>
      <c r="M2425">
        <v>32639.8557131812</v>
      </c>
    </row>
    <row r="2426" spans="1:13">
      <c r="A2426" s="2">
        <v>44033</v>
      </c>
      <c r="B2426">
        <v>81353.98480975628</v>
      </c>
      <c r="C2426" t="s">
        <v>13</v>
      </c>
      <c r="E2426">
        <v>7.135398480975628</v>
      </c>
      <c r="F2426">
        <v>14.07125854492188</v>
      </c>
      <c r="G2426">
        <v>412669.7913354507</v>
      </c>
      <c r="H2426">
        <v>256.0589599609375</v>
      </c>
      <c r="I2426">
        <v>54922.24935338368</v>
      </c>
      <c r="J2426">
        <v>50.77189254760742</v>
      </c>
      <c r="K2426">
        <v>27303.49991086571</v>
      </c>
      <c r="L2426">
        <v>276.4393005371094</v>
      </c>
      <c r="M2426">
        <v>32707.76728695375</v>
      </c>
    </row>
    <row r="2427" spans="1:13">
      <c r="A2427" s="2">
        <v>44034</v>
      </c>
      <c r="B2427">
        <v>82108.03717869197</v>
      </c>
      <c r="C2427" t="s">
        <v>13</v>
      </c>
      <c r="E2427">
        <v>7.210803717869197</v>
      </c>
      <c r="F2427">
        <v>14.23415184020996</v>
      </c>
      <c r="G2427">
        <v>417446.9860662473</v>
      </c>
      <c r="H2427">
        <v>256.9609680175781</v>
      </c>
      <c r="I2427">
        <v>55115.72163575621</v>
      </c>
      <c r="J2427">
        <v>51.5544319152832</v>
      </c>
      <c r="K2427">
        <v>27724.32455386183</v>
      </c>
      <c r="L2427">
        <v>278.0130004882812</v>
      </c>
      <c r="M2427">
        <v>32893.96444373432</v>
      </c>
    </row>
    <row r="2428" spans="1:13">
      <c r="A2428" s="2">
        <v>44035</v>
      </c>
      <c r="B2428">
        <v>80724.60921024151</v>
      </c>
      <c r="C2428" t="s">
        <v>13</v>
      </c>
      <c r="E2428">
        <v>7.072460921024151</v>
      </c>
      <c r="F2428">
        <v>13.11904048919678</v>
      </c>
      <c r="G2428">
        <v>384743.9576150735</v>
      </c>
      <c r="H2428">
        <v>250.2491455078125</v>
      </c>
      <c r="I2428">
        <v>53676.09855225529</v>
      </c>
      <c r="J2428">
        <v>51.61396789550781</v>
      </c>
      <c r="K2428">
        <v>27756.34109981256</v>
      </c>
      <c r="L2428">
        <v>274.6897888183594</v>
      </c>
      <c r="M2428">
        <v>32500.76841938502</v>
      </c>
    </row>
    <row r="2429" spans="1:13">
      <c r="A2429" s="2">
        <v>44036</v>
      </c>
      <c r="B2429">
        <v>79979.2799537337</v>
      </c>
      <c r="C2429" t="s">
        <v>13</v>
      </c>
      <c r="E2429">
        <v>6.99792799537337</v>
      </c>
      <c r="F2429">
        <v>12.73096561431885</v>
      </c>
      <c r="G2429">
        <v>373362.8308219623</v>
      </c>
      <c r="H2429">
        <v>247.8728942871094</v>
      </c>
      <c r="I2429">
        <v>53166.41491498031</v>
      </c>
      <c r="J2429">
        <v>51.27373123168945</v>
      </c>
      <c r="K2429">
        <v>27573.37270422779</v>
      </c>
      <c r="L2429">
        <v>272.9124145507812</v>
      </c>
      <c r="M2429">
        <v>32290.47290853395</v>
      </c>
    </row>
    <row r="2430" spans="1:13">
      <c r="A2430" s="2">
        <v>44039</v>
      </c>
      <c r="B2430">
        <v>80459.42492607265</v>
      </c>
      <c r="C2430" t="s">
        <v>13</v>
      </c>
      <c r="E2430">
        <v>7.045942492607265</v>
      </c>
      <c r="F2430">
        <v>13.41488647460938</v>
      </c>
      <c r="G2430">
        <v>393420.2747105125</v>
      </c>
      <c r="H2430">
        <v>252.2957000732422</v>
      </c>
      <c r="I2430">
        <v>54115.0653440246</v>
      </c>
      <c r="J2430">
        <v>50.65280532836914</v>
      </c>
      <c r="K2430">
        <v>27239.45861327553</v>
      </c>
      <c r="L2430">
        <v>274.9026489257812</v>
      </c>
      <c r="M2430">
        <v>32525.95361861213</v>
      </c>
    </row>
    <row r="2431" spans="1:13">
      <c r="A2431" s="2">
        <v>44040</v>
      </c>
      <c r="B2431">
        <v>80332.9034126232</v>
      </c>
      <c r="C2431" t="s">
        <v>13</v>
      </c>
      <c r="E2431">
        <v>7.033290341262321</v>
      </c>
      <c r="F2431">
        <v>12.91063022613525</v>
      </c>
      <c r="G2431">
        <v>378631.8803268054</v>
      </c>
      <c r="H2431">
        <v>249.0852355957031</v>
      </c>
      <c r="I2431">
        <v>53426.45077415177</v>
      </c>
      <c r="J2431">
        <v>51.41833114624023</v>
      </c>
      <c r="K2431">
        <v>27651.13391335244</v>
      </c>
      <c r="L2431">
        <v>273.1994323730469</v>
      </c>
      <c r="M2431">
        <v>32324.43230620147</v>
      </c>
    </row>
    <row r="2432" spans="1:13">
      <c r="A2432" s="2">
        <v>44041</v>
      </c>
      <c r="B2432">
        <v>81100.54263194758</v>
      </c>
      <c r="C2432" t="s">
        <v>13</v>
      </c>
      <c r="E2432">
        <v>7.110054263194758</v>
      </c>
      <c r="F2432">
        <v>13.35020923614502</v>
      </c>
      <c r="G2432">
        <v>391523.4761820773</v>
      </c>
      <c r="H2432">
        <v>251.9562072753906</v>
      </c>
      <c r="I2432">
        <v>54042.24731766017</v>
      </c>
      <c r="J2432">
        <v>51.656494140625</v>
      </c>
      <c r="K2432">
        <v>27779.21035426625</v>
      </c>
      <c r="L2432">
        <v>276.5040588378906</v>
      </c>
      <c r="M2432">
        <v>32715.42936476879</v>
      </c>
    </row>
    <row r="2433" spans="1:13">
      <c r="A2433" s="2">
        <v>44042</v>
      </c>
      <c r="B2433">
        <v>81379.99902781473</v>
      </c>
      <c r="C2433" t="s">
        <v>13</v>
      </c>
      <c r="E2433">
        <v>7.137999902781473</v>
      </c>
      <c r="F2433">
        <v>13.56700134277344</v>
      </c>
      <c r="G2433">
        <v>397881.3689832019</v>
      </c>
      <c r="H2433">
        <v>253.2752380371094</v>
      </c>
      <c r="I2433">
        <v>54325.16706556101</v>
      </c>
      <c r="J2433">
        <v>51.656494140625</v>
      </c>
      <c r="K2433">
        <v>27779.21035426625</v>
      </c>
      <c r="L2433">
        <v>275.4951171875</v>
      </c>
      <c r="M2433">
        <v>32596.05332582291</v>
      </c>
    </row>
    <row r="2434" spans="1:13">
      <c r="A2434" s="2">
        <v>44043</v>
      </c>
      <c r="B2434">
        <v>82394.6922292657</v>
      </c>
      <c r="C2434" t="s">
        <v>13</v>
      </c>
      <c r="E2434">
        <v>7.239469222926569</v>
      </c>
      <c r="F2434">
        <v>14.29883193969727</v>
      </c>
      <c r="G2434">
        <v>419343.8685003076</v>
      </c>
      <c r="H2434">
        <v>257.795166015625</v>
      </c>
      <c r="I2434">
        <v>55294.64929548666</v>
      </c>
      <c r="J2434">
        <v>51.74155426025391</v>
      </c>
      <c r="K2434">
        <v>27824.95296601799</v>
      </c>
      <c r="L2434">
        <v>277.8001403808594</v>
      </c>
      <c r="M2434">
        <v>32868.77924450721</v>
      </c>
    </row>
    <row r="2435" spans="1:13">
      <c r="A2435" s="2">
        <v>44046</v>
      </c>
      <c r="B2435">
        <v>82719.19877076865</v>
      </c>
      <c r="C2435" t="s">
        <v>13</v>
      </c>
      <c r="E2435">
        <v>7.271919877076865</v>
      </c>
      <c r="F2435">
        <v>14.83183479309082</v>
      </c>
      <c r="G2435">
        <v>434975.3186359812</v>
      </c>
      <c r="H2435">
        <v>261.2772216796875</v>
      </c>
      <c r="I2435">
        <v>56041.51763187753</v>
      </c>
      <c r="J2435">
        <v>51.18016815185547</v>
      </c>
      <c r="K2435">
        <v>27523.05747243863</v>
      </c>
      <c r="L2435">
        <v>279.5496215820312</v>
      </c>
      <c r="M2435">
        <v>33075.77450129469</v>
      </c>
    </row>
    <row r="2436" spans="1:13">
      <c r="A2436" s="2">
        <v>44047</v>
      </c>
      <c r="B2436">
        <v>83335.98339691824</v>
      </c>
      <c r="C2436" t="s">
        <v>13</v>
      </c>
      <c r="E2436">
        <v>7.333598339691823</v>
      </c>
      <c r="F2436">
        <v>15.02467250823975</v>
      </c>
      <c r="G2436">
        <v>440630.697607099</v>
      </c>
      <c r="H2436">
        <v>262.2470397949219</v>
      </c>
      <c r="I2436">
        <v>56249.53453689213</v>
      </c>
      <c r="J2436">
        <v>51.74155426025391</v>
      </c>
      <c r="K2436">
        <v>27824.95296601799</v>
      </c>
      <c r="L2436">
        <v>280.7253112792969</v>
      </c>
      <c r="M2436">
        <v>33214.87984899713</v>
      </c>
    </row>
    <row r="2437" spans="1:13">
      <c r="A2437" s="2">
        <v>44048</v>
      </c>
      <c r="B2437">
        <v>83004.62238999011</v>
      </c>
      <c r="C2437" t="s">
        <v>13</v>
      </c>
      <c r="E2437">
        <v>7.30046223899901</v>
      </c>
      <c r="F2437">
        <v>15.14444923400879</v>
      </c>
      <c r="G2437">
        <v>444143.4065998417</v>
      </c>
      <c r="H2437">
        <v>262.8967895507812</v>
      </c>
      <c r="I2437">
        <v>56388.89977571858</v>
      </c>
      <c r="J2437">
        <v>51.07809829711914</v>
      </c>
      <c r="K2437">
        <v>27468.16756918986</v>
      </c>
      <c r="L2437">
        <v>282.4747619628906</v>
      </c>
      <c r="M2437">
        <v>33421.87149500335</v>
      </c>
    </row>
    <row r="2438" spans="1:13">
      <c r="A2438" s="2">
        <v>44049</v>
      </c>
      <c r="B2438">
        <v>83957.1359091482</v>
      </c>
      <c r="C2438" t="s">
        <v>13</v>
      </c>
      <c r="E2438">
        <v>7.39571359091482</v>
      </c>
      <c r="F2438">
        <v>15.72416210174561</v>
      </c>
      <c r="G2438">
        <v>461144.7279386328</v>
      </c>
      <c r="H2438">
        <v>266.3789367675781</v>
      </c>
      <c r="I2438">
        <v>57135.78774931374</v>
      </c>
      <c r="J2438">
        <v>51.37581634521484</v>
      </c>
      <c r="K2438">
        <v>27628.27081316529</v>
      </c>
      <c r="L2438">
        <v>284.3724975585938</v>
      </c>
      <c r="M2438">
        <v>33646.40792710916</v>
      </c>
    </row>
    <row r="2439" spans="1:13">
      <c r="A2439" s="2">
        <v>44050</v>
      </c>
      <c r="B2439">
        <v>83964.28170544229</v>
      </c>
      <c r="C2439" t="s">
        <v>13</v>
      </c>
      <c r="E2439">
        <v>7.39642817054423</v>
      </c>
      <c r="F2439">
        <v>15.21032524108887</v>
      </c>
      <c r="G2439">
        <v>446075.3615851731</v>
      </c>
      <c r="H2439">
        <v>263.3042602539062</v>
      </c>
      <c r="I2439">
        <v>56476.29842626626</v>
      </c>
      <c r="J2439">
        <v>52.30294799804688</v>
      </c>
      <c r="K2439">
        <v>28126.8525624417</v>
      </c>
      <c r="L2439">
        <v>284.5206298828125</v>
      </c>
      <c r="M2439">
        <v>33663.93465930247</v>
      </c>
    </row>
    <row r="2440" spans="1:13">
      <c r="A2440" s="2">
        <v>44053</v>
      </c>
      <c r="B2440">
        <v>83707.30108535514</v>
      </c>
      <c r="C2440" t="s">
        <v>13</v>
      </c>
      <c r="E2440">
        <v>7.370730108535513</v>
      </c>
      <c r="F2440">
        <v>15.00550842285156</v>
      </c>
      <c r="G2440">
        <v>440068.6697619685</v>
      </c>
      <c r="H2440">
        <v>262.1791381835938</v>
      </c>
      <c r="I2440">
        <v>56234.97027704577</v>
      </c>
      <c r="J2440">
        <v>52.28593444824219</v>
      </c>
      <c r="K2440">
        <v>28117.70321952248</v>
      </c>
      <c r="L2440">
        <v>285.4278564453125</v>
      </c>
      <c r="M2440">
        <v>33771.27596433812</v>
      </c>
    </row>
    <row r="2441" spans="1:13">
      <c r="A2441" s="2">
        <v>44054</v>
      </c>
      <c r="B2441">
        <v>81836.72404066331</v>
      </c>
      <c r="C2441" t="s">
        <v>13</v>
      </c>
      <c r="E2441">
        <v>7.18367240406633</v>
      </c>
      <c r="F2441">
        <v>14.15390205383301</v>
      </c>
      <c r="G2441">
        <v>415093.4892206618</v>
      </c>
      <c r="H2441">
        <v>257.2131958007812</v>
      </c>
      <c r="I2441">
        <v>55169.82213356751</v>
      </c>
      <c r="J2441">
        <v>51.15464782714844</v>
      </c>
      <c r="K2441">
        <v>27509.3334580598</v>
      </c>
      <c r="L2441">
        <v>283.122802734375</v>
      </c>
      <c r="M2441">
        <v>33498.54643487257</v>
      </c>
    </row>
    <row r="2442" spans="1:13">
      <c r="A2442" s="2">
        <v>44055</v>
      </c>
      <c r="B2442">
        <v>83733.75538429066</v>
      </c>
      <c r="C2442" t="s">
        <v>13</v>
      </c>
      <c r="E2442">
        <v>7.373375538429066</v>
      </c>
      <c r="F2442">
        <v>15.21272277832031</v>
      </c>
      <c r="G2442">
        <v>446145.6744989654</v>
      </c>
      <c r="H2442">
        <v>263.6825256347656</v>
      </c>
      <c r="I2442">
        <v>56557.43280864633</v>
      </c>
      <c r="J2442">
        <v>51.89466857910156</v>
      </c>
      <c r="K2442">
        <v>27907.2929494466</v>
      </c>
      <c r="L2442">
        <v>287.0014038085938</v>
      </c>
      <c r="M2442">
        <v>33957.45506721243</v>
      </c>
    </row>
    <row r="2443" spans="1:13">
      <c r="A2443" s="2">
        <v>44056</v>
      </c>
      <c r="B2443">
        <v>83803.02606363462</v>
      </c>
      <c r="C2443" t="s">
        <v>13</v>
      </c>
      <c r="E2443">
        <v>7.380302606363463</v>
      </c>
      <c r="F2443">
        <v>15.31932163238525</v>
      </c>
      <c r="G2443">
        <v>449271.9141827251</v>
      </c>
      <c r="H2443">
        <v>264.2839660644531</v>
      </c>
      <c r="I2443">
        <v>56686.43614934388</v>
      </c>
      <c r="J2443">
        <v>51.80960845947266</v>
      </c>
      <c r="K2443">
        <v>27861.55033769486</v>
      </c>
      <c r="L2443">
        <v>286.5108642578125</v>
      </c>
      <c r="M2443">
        <v>33899.41536938067</v>
      </c>
    </row>
    <row r="2444" spans="1:13">
      <c r="A2444" s="2">
        <v>44057</v>
      </c>
      <c r="B2444">
        <v>83417.86985848524</v>
      </c>
      <c r="C2444" t="s">
        <v>13</v>
      </c>
      <c r="E2444">
        <v>7.341786985848524</v>
      </c>
      <c r="F2444">
        <v>15.27500438690186</v>
      </c>
      <c r="G2444">
        <v>447972.2160506916</v>
      </c>
      <c r="H2444">
        <v>263.9735412597656</v>
      </c>
      <c r="I2444">
        <v>56619.85293534066</v>
      </c>
      <c r="J2444">
        <v>51.35879135131836</v>
      </c>
      <c r="K2444">
        <v>27619.11531597953</v>
      </c>
      <c r="L2444">
        <v>286.5108642578125</v>
      </c>
      <c r="M2444">
        <v>33899.41536938067</v>
      </c>
    </row>
    <row r="2445" spans="1:13">
      <c r="A2445" s="2">
        <v>44060</v>
      </c>
      <c r="B2445">
        <v>84018.85245356886</v>
      </c>
      <c r="C2445" t="s">
        <v>13</v>
      </c>
      <c r="E2445">
        <v>7.401885245356887</v>
      </c>
      <c r="F2445">
        <v>15.77926158905029</v>
      </c>
      <c r="G2445">
        <v>462760.6384029404</v>
      </c>
      <c r="H2445">
        <v>267.0384826660156</v>
      </c>
      <c r="I2445">
        <v>57277.25416899893</v>
      </c>
      <c r="J2445">
        <v>51.29074478149414</v>
      </c>
      <c r="K2445">
        <v>27582.52204714701</v>
      </c>
      <c r="L2445">
        <v>287.4365234375</v>
      </c>
      <c r="M2445">
        <v>34008.93758629203</v>
      </c>
    </row>
    <row r="2446" spans="1:13">
      <c r="A2446" s="2">
        <v>44061</v>
      </c>
      <c r="B2446">
        <v>84412.94638549999</v>
      </c>
      <c r="C2446" t="s">
        <v>13</v>
      </c>
      <c r="E2446">
        <v>7.44129463855</v>
      </c>
      <c r="F2446">
        <v>16.24279022216797</v>
      </c>
      <c r="G2446">
        <v>476354.6082455107</v>
      </c>
      <c r="H2446">
        <v>269.6087341308594</v>
      </c>
      <c r="I2446">
        <v>57828.54904215853</v>
      </c>
      <c r="J2446">
        <v>51.06108474731445</v>
      </c>
      <c r="K2446">
        <v>27459.01822627064</v>
      </c>
      <c r="L2446">
        <v>288.0382080078125</v>
      </c>
      <c r="M2446">
        <v>34080.12774944067</v>
      </c>
    </row>
    <row r="2447" spans="1:13">
      <c r="A2447" s="2">
        <v>44062</v>
      </c>
      <c r="B2447">
        <v>83913.18545019576</v>
      </c>
      <c r="C2447" t="s">
        <v>13</v>
      </c>
      <c r="E2447">
        <v>7.391318545019576</v>
      </c>
      <c r="F2447">
        <v>15.92538928985596</v>
      </c>
      <c r="G2447">
        <v>467046.1461709406</v>
      </c>
      <c r="H2447">
        <v>267.7949829101562</v>
      </c>
      <c r="I2447">
        <v>57439.51638802429</v>
      </c>
      <c r="J2447">
        <v>50.90797424316406</v>
      </c>
      <c r="K2447">
        <v>27376.6802942642</v>
      </c>
      <c r="L2447">
        <v>286.8162536621094</v>
      </c>
      <c r="M2447">
        <v>33935.54845736141</v>
      </c>
    </row>
    <row r="2448" spans="1:13">
      <c r="A2448" s="2">
        <v>44063</v>
      </c>
      <c r="B2448">
        <v>84393.18285261482</v>
      </c>
      <c r="C2448" t="s">
        <v>13</v>
      </c>
      <c r="E2448">
        <v>7.439318285261482</v>
      </c>
      <c r="F2448">
        <v>16.5805606842041</v>
      </c>
      <c r="G2448">
        <v>486260.4504018992</v>
      </c>
      <c r="H2448">
        <v>271.5098266601562</v>
      </c>
      <c r="I2448">
        <v>58236.31558918281</v>
      </c>
      <c r="J2448">
        <v>50.45717239379883</v>
      </c>
      <c r="K2448">
        <v>27134.25347823759</v>
      </c>
      <c r="L2448">
        <v>287.7235107421875</v>
      </c>
      <c r="M2448">
        <v>34042.8933731783</v>
      </c>
    </row>
    <row r="2449" spans="1:13">
      <c r="A2449" s="2">
        <v>44064</v>
      </c>
      <c r="B2449">
        <v>84864.48797549191</v>
      </c>
      <c r="C2449" t="s">
        <v>13</v>
      </c>
      <c r="E2449">
        <v>7.48644879754919</v>
      </c>
      <c r="F2449">
        <v>16.92671203613281</v>
      </c>
      <c r="G2449">
        <v>496412.0801026026</v>
      </c>
      <c r="H2449">
        <v>273.3913879394531</v>
      </c>
      <c r="I2449">
        <v>58639.89286595914</v>
      </c>
      <c r="J2449">
        <v>50.54222106933594</v>
      </c>
      <c r="K2449">
        <v>27179.98993572279</v>
      </c>
      <c r="L2449">
        <v>288.7509765625</v>
      </c>
      <c r="M2449">
        <v>34164.46115634367</v>
      </c>
    </row>
    <row r="2450" spans="1:13">
      <c r="A2450" s="2">
        <v>44067</v>
      </c>
      <c r="B2450">
        <v>85552.47689880063</v>
      </c>
      <c r="C2450" t="s">
        <v>13</v>
      </c>
      <c r="E2450">
        <v>7.555247689880062</v>
      </c>
      <c r="F2450">
        <v>17.24052429199219</v>
      </c>
      <c r="G2450">
        <v>505615.2965548176</v>
      </c>
      <c r="H2450">
        <v>275.0985412597656</v>
      </c>
      <c r="I2450">
        <v>59006.06126856831</v>
      </c>
      <c r="J2450">
        <v>50.98452377319336</v>
      </c>
      <c r="K2450">
        <v>27417.84618313415</v>
      </c>
      <c r="L2450">
        <v>291.6854858398438</v>
      </c>
      <c r="M2450">
        <v>34511.66665989645</v>
      </c>
    </row>
    <row r="2451" spans="1:13">
      <c r="A2451" s="2">
        <v>44068</v>
      </c>
      <c r="B2451">
        <v>85680.14728898092</v>
      </c>
      <c r="C2451" t="s">
        <v>13</v>
      </c>
      <c r="E2451">
        <v>7.568014728898092</v>
      </c>
      <c r="F2451">
        <v>17.64297294616699</v>
      </c>
      <c r="G2451">
        <v>517417.965208183</v>
      </c>
      <c r="H2451">
        <v>277.2613830566406</v>
      </c>
      <c r="I2451">
        <v>59469.97058264977</v>
      </c>
      <c r="J2451">
        <v>50.49968338012695</v>
      </c>
      <c r="K2451">
        <v>27157.11452700256</v>
      </c>
      <c r="L2451">
        <v>292.7037658691406</v>
      </c>
      <c r="M2451">
        <v>34632.1475979052</v>
      </c>
    </row>
    <row r="2452" spans="1:13">
      <c r="A2452" s="2">
        <v>44069</v>
      </c>
      <c r="B2452">
        <v>86584.29821825535</v>
      </c>
      <c r="C2452" t="s">
        <v>13</v>
      </c>
      <c r="E2452">
        <v>7.658429821825536</v>
      </c>
      <c r="F2452">
        <v>18.77245712280273</v>
      </c>
      <c r="G2452">
        <v>550542.5075510693</v>
      </c>
      <c r="H2452">
        <v>283.1778869628906</v>
      </c>
      <c r="I2452">
        <v>60739.00527250754</v>
      </c>
      <c r="J2452">
        <v>49.93830108642578</v>
      </c>
      <c r="K2452">
        <v>26855.22108484538</v>
      </c>
      <c r="L2452">
        <v>295.6937255859375</v>
      </c>
      <c r="M2452">
        <v>34985.91389099142</v>
      </c>
    </row>
    <row r="2453" spans="1:13">
      <c r="A2453" s="2">
        <v>44070</v>
      </c>
      <c r="B2453">
        <v>86504.46740600833</v>
      </c>
      <c r="C2453" t="s">
        <v>13</v>
      </c>
      <c r="E2453">
        <v>7.650446740600833</v>
      </c>
      <c r="F2453">
        <v>18.60237503051758</v>
      </c>
      <c r="G2453">
        <v>545554.4859530622</v>
      </c>
      <c r="H2453">
        <v>282.2953796386719</v>
      </c>
      <c r="I2453">
        <v>60549.71571464818</v>
      </c>
      <c r="J2453">
        <v>50.09992218017578</v>
      </c>
      <c r="K2453">
        <v>26942.13573973361</v>
      </c>
      <c r="L2453">
        <v>296.2861022949219</v>
      </c>
      <c r="M2453">
        <v>35056.00276585844</v>
      </c>
    </row>
    <row r="2454" spans="1:13">
      <c r="A2454" s="2">
        <v>44071</v>
      </c>
      <c r="B2454">
        <v>86928.48285433043</v>
      </c>
      <c r="C2454" t="s">
        <v>13</v>
      </c>
      <c r="E2454">
        <v>7.692848285433044</v>
      </c>
      <c r="F2454">
        <v>18.88983917236328</v>
      </c>
      <c r="G2454">
        <v>553984.9875356446</v>
      </c>
      <c r="H2454">
        <v>283.7308044433594</v>
      </c>
      <c r="I2454">
        <v>60857.60089493285</v>
      </c>
      <c r="J2454">
        <v>50.24451065063477</v>
      </c>
      <c r="K2454">
        <v>27019.89079459171</v>
      </c>
      <c r="L2454">
        <v>298.2115783691406</v>
      </c>
      <c r="M2454">
        <v>35283.82139812158</v>
      </c>
    </row>
    <row r="2455" spans="1:13">
      <c r="A2455" s="2">
        <v>44074</v>
      </c>
      <c r="B2455">
        <v>87540.95193052014</v>
      </c>
      <c r="C2455" t="s">
        <v>13</v>
      </c>
      <c r="E2455">
        <v>7.754095193052015</v>
      </c>
      <c r="F2455">
        <v>19.32702255249023</v>
      </c>
      <c r="G2455">
        <v>566806.3264142075</v>
      </c>
      <c r="H2455">
        <v>286.0101013183594</v>
      </c>
      <c r="I2455">
        <v>61346.48873286767</v>
      </c>
      <c r="J2455">
        <v>50.39762496948242</v>
      </c>
      <c r="K2455">
        <v>27102.23077802032</v>
      </c>
      <c r="L2455">
        <v>297.1655578613281</v>
      </c>
      <c r="M2455">
        <v>35160.05825995548</v>
      </c>
    </row>
    <row r="2456" spans="1:13">
      <c r="A2456" s="2">
        <v>44075</v>
      </c>
      <c r="B2456">
        <v>88229.20021839408</v>
      </c>
      <c r="C2456" t="s">
        <v>13</v>
      </c>
      <c r="E2456">
        <v>7.822920021839408</v>
      </c>
      <c r="F2456">
        <v>20.33073997497559</v>
      </c>
      <c r="G2456">
        <v>596242.4893540369</v>
      </c>
      <c r="H2456">
        <v>290.8985595703125</v>
      </c>
      <c r="I2456">
        <v>62395.01725578416</v>
      </c>
      <c r="J2456">
        <v>49.8192138671875</v>
      </c>
      <c r="K2456">
        <v>26791.17978725521</v>
      </c>
      <c r="L2456">
        <v>299.9425964355469</v>
      </c>
      <c r="M2456">
        <v>35488.63213225208</v>
      </c>
    </row>
    <row r="2457" spans="1:13">
      <c r="A2457" s="2">
        <v>44076</v>
      </c>
      <c r="B2457">
        <v>89956.38887896821</v>
      </c>
      <c r="C2457" t="s">
        <v>13</v>
      </c>
      <c r="E2457">
        <v>7.995638887896821</v>
      </c>
      <c r="F2457">
        <v>20.90446472167969</v>
      </c>
      <c r="G2457">
        <v>613068.1962195971</v>
      </c>
      <c r="H2457">
        <v>293.653076171875</v>
      </c>
      <c r="I2457">
        <v>62985.8352754392</v>
      </c>
      <c r="J2457">
        <v>51.36729431152344</v>
      </c>
      <c r="K2457">
        <v>27623.68793601696</v>
      </c>
      <c r="L2457">
        <v>304.3118286132812</v>
      </c>
      <c r="M2457">
        <v>36005.59129476748</v>
      </c>
    </row>
    <row r="2458" spans="1:13">
      <c r="A2458" s="2">
        <v>44077</v>
      </c>
      <c r="B2458">
        <v>86141.33965339311</v>
      </c>
      <c r="C2458" t="s">
        <v>14</v>
      </c>
      <c r="E2458">
        <v>7.614133965339311</v>
      </c>
      <c r="F2458">
        <v>17.69447326660156</v>
      </c>
      <c r="G2458">
        <v>518928.3223961768</v>
      </c>
      <c r="H2458">
        <v>278.7648010253906</v>
      </c>
      <c r="I2458">
        <v>59792.43965998508</v>
      </c>
      <c r="J2458">
        <v>50.78888702392578</v>
      </c>
      <c r="K2458">
        <v>27312.63899667403</v>
      </c>
      <c r="L2458">
        <v>293.7774963378906</v>
      </c>
      <c r="M2458">
        <v>34759.18932544739</v>
      </c>
    </row>
    <row r="2459" spans="1:13">
      <c r="A2459" s="2">
        <v>44078</v>
      </c>
      <c r="B2459">
        <v>85109.35140122211</v>
      </c>
      <c r="C2459" t="s">
        <v>14</v>
      </c>
      <c r="E2459">
        <v>7.510935140122211</v>
      </c>
      <c r="F2459">
        <v>16.96504020690918</v>
      </c>
      <c r="G2459">
        <v>497536.1357928636</v>
      </c>
      <c r="H2459">
        <v>275.0500183105469</v>
      </c>
      <c r="I2459">
        <v>58995.65355029608</v>
      </c>
      <c r="J2459">
        <v>50.49968338012695</v>
      </c>
      <c r="K2459">
        <v>27157.11452700256</v>
      </c>
      <c r="L2459">
        <v>291.4263305664062</v>
      </c>
      <c r="M2459">
        <v>34481.00390551127</v>
      </c>
    </row>
    <row r="2460" spans="1:13">
      <c r="A2460" s="2">
        <v>44082</v>
      </c>
      <c r="B2460">
        <v>82035.05571469394</v>
      </c>
      <c r="C2460" t="s">
        <v>16</v>
      </c>
      <c r="E2460">
        <v>7.203505571469394</v>
      </c>
      <c r="F2460">
        <v>14.56713008880615</v>
      </c>
      <c r="G2460">
        <v>427212.2863006761</v>
      </c>
      <c r="H2460">
        <v>261.8299865722656</v>
      </c>
      <c r="I2460">
        <v>56160.08052562905</v>
      </c>
      <c r="J2460">
        <v>50.21899032592773</v>
      </c>
      <c r="K2460">
        <v>27006.16678021289</v>
      </c>
      <c r="L2460">
        <v>283.4190063476562</v>
      </c>
      <c r="M2460">
        <v>33533.5926776967</v>
      </c>
    </row>
    <row r="2461" spans="1:13">
      <c r="A2461" s="2">
        <v>44083</v>
      </c>
      <c r="B2461">
        <v>84133.79952039213</v>
      </c>
      <c r="C2461" t="s">
        <v>14</v>
      </c>
      <c r="E2461">
        <v>7.413379952039213</v>
      </c>
      <c r="F2461">
        <v>15.81878662109375</v>
      </c>
      <c r="G2461">
        <v>463919.7946130141</v>
      </c>
      <c r="H2461">
        <v>269.521484375</v>
      </c>
      <c r="I2461">
        <v>57809.83478647282</v>
      </c>
      <c r="J2461">
        <v>50.88245391845703</v>
      </c>
      <c r="K2461">
        <v>27362.95627988537</v>
      </c>
      <c r="L2461">
        <v>289.01025390625</v>
      </c>
      <c r="M2461">
        <v>34195.13835385386</v>
      </c>
    </row>
    <row r="2462" spans="1:13">
      <c r="A2462" s="2">
        <v>44084</v>
      </c>
      <c r="B2462">
        <v>82360.0542000854</v>
      </c>
      <c r="C2462" t="s">
        <v>16</v>
      </c>
      <c r="E2462">
        <v>7.23600542000854</v>
      </c>
      <c r="F2462">
        <v>14.9036979675293</v>
      </c>
      <c r="G2462">
        <v>437082.8601260018</v>
      </c>
      <c r="H2462">
        <v>264.1480712890625</v>
      </c>
      <c r="I2462">
        <v>56657.28799244688</v>
      </c>
      <c r="J2462">
        <v>50.00635528564453</v>
      </c>
      <c r="K2462">
        <v>26891.81845652226</v>
      </c>
      <c r="L2462">
        <v>283.9558410644531</v>
      </c>
      <c r="M2462">
        <v>33597.10993068654</v>
      </c>
    </row>
    <row r="2463" spans="1:13">
      <c r="A2463" s="2">
        <v>44085</v>
      </c>
      <c r="B2463">
        <v>82048.6734319329</v>
      </c>
      <c r="C2463" t="s">
        <v>16</v>
      </c>
      <c r="E2463">
        <v>7.204867343193289</v>
      </c>
      <c r="F2463">
        <v>14.57791042327881</v>
      </c>
      <c r="G2463">
        <v>427528.4426958667</v>
      </c>
      <c r="H2463">
        <v>262.3150939941406</v>
      </c>
      <c r="I2463">
        <v>56264.1315254123</v>
      </c>
      <c r="J2463">
        <v>50.12543487548828</v>
      </c>
      <c r="K2463">
        <v>26955.85565126807</v>
      </c>
      <c r="L2463">
        <v>284.1687927246094</v>
      </c>
      <c r="M2463">
        <v>33622.30596225741</v>
      </c>
    </row>
    <row r="2464" spans="1:13">
      <c r="A2464" s="2">
        <v>44088</v>
      </c>
      <c r="B2464">
        <v>83508.03878526991</v>
      </c>
      <c r="C2464" t="s">
        <v>14</v>
      </c>
      <c r="E2464">
        <v>7.350803878526991</v>
      </c>
      <c r="F2464">
        <v>15.32890319824219</v>
      </c>
      <c r="G2464">
        <v>449552.9141210195</v>
      </c>
      <c r="H2464">
        <v>266.8833618164062</v>
      </c>
      <c r="I2464">
        <v>57243.9821992016</v>
      </c>
      <c r="J2464">
        <v>50.81442260742188</v>
      </c>
      <c r="K2464">
        <v>27326.37121674157</v>
      </c>
      <c r="L2464">
        <v>287.8623657226562</v>
      </c>
      <c r="M2464">
        <v>34059.32242787126</v>
      </c>
    </row>
    <row r="2465" spans="1:13">
      <c r="A2465" s="2">
        <v>44089</v>
      </c>
      <c r="B2465">
        <v>84561.84495782964</v>
      </c>
      <c r="C2465" t="s">
        <v>14</v>
      </c>
      <c r="E2465">
        <v>7.456184495782963</v>
      </c>
      <c r="F2465">
        <v>15.98048210144043</v>
      </c>
      <c r="G2465">
        <v>468661.8608554563</v>
      </c>
      <c r="H2465">
        <v>270.6659851074219</v>
      </c>
      <c r="I2465">
        <v>58055.31947726745</v>
      </c>
      <c r="J2465">
        <v>51.15464782714844</v>
      </c>
      <c r="K2465">
        <v>27509.3334580598</v>
      </c>
      <c r="L2465">
        <v>289.3434143066406</v>
      </c>
      <c r="M2465">
        <v>34234.55725277319</v>
      </c>
    </row>
    <row r="2466" spans="1:13">
      <c r="A2466" s="2">
        <v>44090</v>
      </c>
      <c r="B2466">
        <v>83579.87057972421</v>
      </c>
      <c r="C2466" t="s">
        <v>14</v>
      </c>
      <c r="E2466">
        <v>7.357987057972421</v>
      </c>
      <c r="F2466">
        <v>15.21272277832031</v>
      </c>
      <c r="G2466">
        <v>446145.6744989654</v>
      </c>
      <c r="H2466">
        <v>266.3497314453125</v>
      </c>
      <c r="I2466">
        <v>57129.52348114611</v>
      </c>
      <c r="J2466">
        <v>51.08660888671875</v>
      </c>
      <c r="K2466">
        <v>27472.74429207165</v>
      </c>
      <c r="L2466">
        <v>288.177001953125</v>
      </c>
      <c r="M2466">
        <v>34096.54958257112</v>
      </c>
    </row>
    <row r="2467" spans="1:13">
      <c r="A2467" s="2">
        <v>44091</v>
      </c>
      <c r="B2467">
        <v>82395.56126278691</v>
      </c>
      <c r="C2467" t="s">
        <v>16</v>
      </c>
      <c r="E2467">
        <v>7.239556126278691</v>
      </c>
      <c r="F2467">
        <v>14.5120325088501</v>
      </c>
      <c r="G2467">
        <v>425596.431773452</v>
      </c>
      <c r="H2467">
        <v>262.1889038085938</v>
      </c>
      <c r="I2467">
        <v>56237.06491216974</v>
      </c>
      <c r="J2467">
        <v>50.6698112487793</v>
      </c>
      <c r="K2467">
        <v>27248.6038533504</v>
      </c>
      <c r="L2467">
        <v>285.6591796875</v>
      </c>
      <c r="M2467">
        <v>33798.64568622221</v>
      </c>
    </row>
    <row r="2468" spans="1:13">
      <c r="A2468" s="2">
        <v>44092</v>
      </c>
      <c r="B2468">
        <v>81046.11174982421</v>
      </c>
      <c r="C2468" t="s">
        <v>16</v>
      </c>
      <c r="E2468">
        <v>7.104611174982422</v>
      </c>
      <c r="F2468">
        <v>13.95148181915283</v>
      </c>
      <c r="G2468">
        <v>409157.082342708</v>
      </c>
      <c r="H2468">
        <v>258.8426513671875</v>
      </c>
      <c r="I2468">
        <v>55519.32509547159</v>
      </c>
      <c r="J2468">
        <v>49.77669906616211</v>
      </c>
      <c r="K2468">
        <v>26768.31668706806</v>
      </c>
      <c r="L2468">
        <v>282.3359375</v>
      </c>
      <c r="M2468">
        <v>33405.44605109165</v>
      </c>
    </row>
    <row r="2469" spans="1:13">
      <c r="A2469" s="2">
        <v>44095</v>
      </c>
      <c r="B2469">
        <v>80977.28513440033</v>
      </c>
      <c r="C2469" t="s">
        <v>16</v>
      </c>
      <c r="E2469">
        <v>7.097728513440034</v>
      </c>
      <c r="F2469">
        <v>14.11677169799805</v>
      </c>
      <c r="G2469">
        <v>414004.5620187554</v>
      </c>
      <c r="H2469">
        <v>259.4634094238281</v>
      </c>
      <c r="I2469">
        <v>55652.47188627375</v>
      </c>
      <c r="J2469">
        <v>49.46698379516602</v>
      </c>
      <c r="K2469">
        <v>26601.76172033905</v>
      </c>
      <c r="L2469">
        <v>279.2719421386719</v>
      </c>
      <c r="M2469">
        <v>33042.92000269004</v>
      </c>
    </row>
    <row r="2470" spans="1:13">
      <c r="A2470" s="2">
        <v>44096</v>
      </c>
      <c r="B2470">
        <v>82212.08787066877</v>
      </c>
      <c r="C2470" t="s">
        <v>16</v>
      </c>
      <c r="E2470">
        <v>7.221208787066876</v>
      </c>
      <c r="F2470">
        <v>14.88812828063965</v>
      </c>
      <c r="G2470">
        <v>436626.2457144765</v>
      </c>
      <c r="H2470">
        <v>264.2839660644531</v>
      </c>
      <c r="I2470">
        <v>56686.43614934388</v>
      </c>
      <c r="J2470">
        <v>49.77583694458008</v>
      </c>
      <c r="K2470">
        <v>26767.85306565556</v>
      </c>
      <c r="L2470">
        <v>282.0953063964844</v>
      </c>
      <c r="M2470">
        <v>33376.97504092595</v>
      </c>
    </row>
    <row r="2471" spans="1:13">
      <c r="A2471" s="2">
        <v>44097</v>
      </c>
      <c r="B2471">
        <v>79940.73266255541</v>
      </c>
      <c r="C2471" t="s">
        <v>16</v>
      </c>
      <c r="E2471">
        <v>6.994073266255541</v>
      </c>
      <c r="F2471">
        <v>13.50950908660889</v>
      </c>
      <c r="G2471">
        <v>396195.2854478104</v>
      </c>
      <c r="H2471">
        <v>256.2141723632812</v>
      </c>
      <c r="I2471">
        <v>54955.5409603853</v>
      </c>
      <c r="J2471">
        <v>49.01228713989258</v>
      </c>
      <c r="K2471">
        <v>26357.24040226748</v>
      </c>
      <c r="L2471">
        <v>275.5599060058594</v>
      </c>
      <c r="M2471">
        <v>32603.7190144192</v>
      </c>
    </row>
    <row r="2472" spans="1:13">
      <c r="A2472" s="2">
        <v>44098</v>
      </c>
      <c r="B2472">
        <v>80585.65504148207</v>
      </c>
      <c r="C2472" t="s">
        <v>16</v>
      </c>
      <c r="E2472">
        <v>7.058565504148207</v>
      </c>
      <c r="F2472">
        <v>13.70713996887207</v>
      </c>
      <c r="G2472">
        <v>401991.2343094296</v>
      </c>
      <c r="H2472">
        <v>257.4072265625</v>
      </c>
      <c r="I2472">
        <v>55211.43991518691</v>
      </c>
      <c r="J2472">
        <v>49.56135940551758</v>
      </c>
      <c r="K2472">
        <v>26652.51390505238</v>
      </c>
      <c r="L2472">
        <v>276.3189392089844</v>
      </c>
      <c r="M2472">
        <v>32693.52636569902</v>
      </c>
    </row>
    <row r="2473" spans="1:13">
      <c r="A2473" s="2">
        <v>44099</v>
      </c>
      <c r="B2473">
        <v>82427.40754212771</v>
      </c>
      <c r="C2473" t="s">
        <v>16</v>
      </c>
      <c r="E2473">
        <v>7.24274075421277</v>
      </c>
      <c r="F2473">
        <v>14.66774082183838</v>
      </c>
      <c r="G2473">
        <v>430162.911511205</v>
      </c>
      <c r="H2473">
        <v>263.3915710449219</v>
      </c>
      <c r="I2473">
        <v>56495.02577342152</v>
      </c>
      <c r="J2473">
        <v>50.37637329101562</v>
      </c>
      <c r="K2473">
        <v>27090.80230506002</v>
      </c>
      <c r="L2473">
        <v>280.7437744140625</v>
      </c>
      <c r="M2473">
        <v>33217.0643716541</v>
      </c>
    </row>
    <row r="2474" spans="1:13">
      <c r="A2474" s="2">
        <v>44102</v>
      </c>
      <c r="B2474">
        <v>83668.56992801501</v>
      </c>
      <c r="C2474" t="s">
        <v>14</v>
      </c>
      <c r="E2474">
        <v>7.366856992801502</v>
      </c>
      <c r="F2474">
        <v>15.53731155395508</v>
      </c>
      <c r="G2474">
        <v>455664.9354722042</v>
      </c>
      <c r="H2474">
        <v>268.8619384765625</v>
      </c>
      <c r="I2474">
        <v>57668.36836678763</v>
      </c>
      <c r="J2474">
        <v>50.50505065917969</v>
      </c>
      <c r="K2474">
        <v>27160.00087800869</v>
      </c>
      <c r="L2474">
        <v>285.4463195800781</v>
      </c>
      <c r="M2474">
        <v>33773.46048699509</v>
      </c>
    </row>
    <row r="2475" spans="1:13">
      <c r="A2475" s="2">
        <v>44103</v>
      </c>
      <c r="B2475">
        <v>83411.29549794534</v>
      </c>
      <c r="C2475" t="s">
        <v>14</v>
      </c>
      <c r="E2475">
        <v>7.341129549794534</v>
      </c>
      <c r="F2475">
        <v>15.37441730499268</v>
      </c>
      <c r="G2475">
        <v>450887.7127728659</v>
      </c>
      <c r="H2475">
        <v>267.6495361328125</v>
      </c>
      <c r="I2475">
        <v>57408.31941614665</v>
      </c>
      <c r="J2475">
        <v>50.48789215087891</v>
      </c>
      <c r="K2475">
        <v>27150.77358104666</v>
      </c>
      <c r="L2475">
        <v>283.8183898925781</v>
      </c>
      <c r="M2475">
        <v>33580.84697193114</v>
      </c>
    </row>
    <row r="2476" spans="1:13">
      <c r="A2476" s="2">
        <v>44104</v>
      </c>
      <c r="B2476">
        <v>83411.29549794534</v>
      </c>
      <c r="C2476" t="s">
        <v>14</v>
      </c>
      <c r="D2476" t="s">
        <v>3</v>
      </c>
      <c r="E2476">
        <v>7.341129549794534</v>
      </c>
      <c r="F2476">
        <v>15.67864894866943</v>
      </c>
      <c r="G2476">
        <v>459809.9572553281</v>
      </c>
      <c r="H2476">
        <v>269.4826965332031</v>
      </c>
      <c r="I2476">
        <v>57801.5151575898</v>
      </c>
      <c r="J2476">
        <v>50.94258880615234</v>
      </c>
      <c r="K2476">
        <v>27395.29489911823</v>
      </c>
      <c r="L2476">
        <v>286.0031433105469</v>
      </c>
      <c r="M2476">
        <v>33839.34280170447</v>
      </c>
    </row>
    <row r="2477" spans="1:13">
      <c r="A2477" s="2">
        <v>44105</v>
      </c>
      <c r="B2477">
        <v>84954.16340695671</v>
      </c>
      <c r="C2477" t="s">
        <v>14</v>
      </c>
      <c r="E2477">
        <v>7.495416340695671</v>
      </c>
      <c r="F2477">
        <v>16.41287422180176</v>
      </c>
      <c r="G2477">
        <v>481342.6857806012</v>
      </c>
      <c r="H2477">
        <v>273.760009765625</v>
      </c>
      <c r="I2477">
        <v>58718.95879615428</v>
      </c>
      <c r="J2477">
        <v>51.45732879638672</v>
      </c>
      <c r="K2477">
        <v>27672.10560229037</v>
      </c>
      <c r="L2477">
        <v>287.8159790039062</v>
      </c>
      <c r="M2477">
        <v>34053.83404036944</v>
      </c>
    </row>
    <row r="2478" spans="1:13">
      <c r="A2478" s="2">
        <v>44106</v>
      </c>
      <c r="B2478">
        <v>83031.31445046124</v>
      </c>
      <c r="C2478" t="s">
        <v>14</v>
      </c>
      <c r="E2478">
        <v>7.303131445046125</v>
      </c>
      <c r="F2478">
        <v>15.05940818786621</v>
      </c>
      <c r="G2478">
        <v>441649.3958008381</v>
      </c>
      <c r="H2478">
        <v>266.0588684082031</v>
      </c>
      <c r="I2478">
        <v>57067.13608312559</v>
      </c>
      <c r="J2478">
        <v>52.06644821166992</v>
      </c>
      <c r="K2478">
        <v>27999.67054159802</v>
      </c>
      <c r="L2478">
        <v>285.1385803222656</v>
      </c>
      <c r="M2478">
        <v>33737.049368858</v>
      </c>
    </row>
    <row r="2479" spans="1:13">
      <c r="A2479" s="2">
        <v>44109</v>
      </c>
      <c r="B2479">
        <v>85041.05677188499</v>
      </c>
      <c r="C2479" t="s">
        <v>14</v>
      </c>
      <c r="E2479">
        <v>7.5041056771885</v>
      </c>
      <c r="F2479">
        <v>16.00923156738281</v>
      </c>
      <c r="G2479">
        <v>469505.0005130479</v>
      </c>
      <c r="H2479">
        <v>271.73291015625</v>
      </c>
      <c r="I2479">
        <v>58284.16491029603</v>
      </c>
      <c r="J2479">
        <v>52.71845626831055</v>
      </c>
      <c r="K2479">
        <v>28350.29962046638</v>
      </c>
      <c r="L2479">
        <v>290.1214599609375</v>
      </c>
      <c r="M2479">
        <v>34326.61412077251</v>
      </c>
    </row>
    <row r="2480" spans="1:13">
      <c r="A2480" s="2">
        <v>44110</v>
      </c>
      <c r="B2480">
        <v>83859.911079684</v>
      </c>
      <c r="C2480" t="s">
        <v>14</v>
      </c>
      <c r="E2480">
        <v>7.385991107968399</v>
      </c>
      <c r="F2480">
        <v>15.14923858642578</v>
      </c>
      <c r="G2480">
        <v>444283.8646161763</v>
      </c>
      <c r="H2480">
        <v>266.8833618164062</v>
      </c>
      <c r="I2480">
        <v>57243.9821992016</v>
      </c>
      <c r="J2480">
        <v>53.16457748413086</v>
      </c>
      <c r="K2480">
        <v>28590.20934147912</v>
      </c>
      <c r="L2480">
        <v>286.0681762695312</v>
      </c>
      <c r="M2480">
        <v>33847.03737655078</v>
      </c>
    </row>
    <row r="2481" spans="1:13">
      <c r="A2481" s="2">
        <v>44111</v>
      </c>
      <c r="B2481">
        <v>85396.84710836716</v>
      </c>
      <c r="C2481" t="s">
        <v>14</v>
      </c>
      <c r="E2481">
        <v>7.539684710836717</v>
      </c>
      <c r="F2481">
        <v>15.9457540512085</v>
      </c>
      <c r="G2481">
        <v>467643.3864100506</v>
      </c>
      <c r="H2481">
        <v>271.5000915527344</v>
      </c>
      <c r="I2481">
        <v>58234.2274997936</v>
      </c>
      <c r="J2481">
        <v>53.49056625366211</v>
      </c>
      <c r="K2481">
        <v>28765.51567522459</v>
      </c>
      <c r="L2481">
        <v>290.9766845703125</v>
      </c>
      <c r="M2481">
        <v>34427.80265455611</v>
      </c>
    </row>
    <row r="2482" spans="1:13">
      <c r="A2482" s="2">
        <v>44112</v>
      </c>
      <c r="B2482">
        <v>86368.33151107637</v>
      </c>
      <c r="C2482" t="s">
        <v>14</v>
      </c>
      <c r="E2482">
        <v>7.636833151107636</v>
      </c>
      <c r="F2482">
        <v>16.18050765991211</v>
      </c>
      <c r="G2482">
        <v>474528.0387252428</v>
      </c>
      <c r="H2482">
        <v>272.9453430175781</v>
      </c>
      <c r="I2482">
        <v>58544.22040667177</v>
      </c>
      <c r="J2482">
        <v>54.46858596801758</v>
      </c>
      <c r="K2482">
        <v>29291.46339637148</v>
      </c>
      <c r="L2482">
        <v>293.5517883300781</v>
      </c>
      <c r="M2482">
        <v>34732.48398731352</v>
      </c>
    </row>
    <row r="2483" spans="1:13">
      <c r="A2483" s="2">
        <v>44113</v>
      </c>
      <c r="B2483">
        <v>87583.30704978752</v>
      </c>
      <c r="C2483" t="s">
        <v>14</v>
      </c>
      <c r="E2483">
        <v>7.758330704978752</v>
      </c>
      <c r="F2483">
        <v>16.90036010742188</v>
      </c>
      <c r="G2483">
        <v>495639.2533588033</v>
      </c>
      <c r="H2483">
        <v>277.1158752441406</v>
      </c>
      <c r="I2483">
        <v>59438.7605193026</v>
      </c>
      <c r="J2483">
        <v>54.46001434326172</v>
      </c>
      <c r="K2483">
        <v>29286.85385073483</v>
      </c>
      <c r="L2483">
        <v>296.1640319824219</v>
      </c>
      <c r="M2483">
        <v>35041.55964085364</v>
      </c>
    </row>
    <row r="2484" spans="1:13">
      <c r="A2484" s="2">
        <v>44116</v>
      </c>
      <c r="B2484">
        <v>90361.76329887238</v>
      </c>
      <c r="C2484" t="s">
        <v>13</v>
      </c>
      <c r="E2484">
        <v>8.036176329887239</v>
      </c>
      <c r="F2484">
        <v>18.47661018371582</v>
      </c>
      <c r="G2484">
        <v>541866.1624870886</v>
      </c>
      <c r="H2484">
        <v>285.6705627441406</v>
      </c>
      <c r="I2484">
        <v>61273.6608879011</v>
      </c>
      <c r="J2484">
        <v>54.80317306518555</v>
      </c>
      <c r="K2484">
        <v>29471.39363570886</v>
      </c>
      <c r="L2484">
        <v>300.9424438476562</v>
      </c>
      <c r="M2484">
        <v>35606.93215838512</v>
      </c>
    </row>
    <row r="2485" spans="1:13">
      <c r="A2485" s="2">
        <v>44117</v>
      </c>
      <c r="B2485">
        <v>90145.8557278925</v>
      </c>
      <c r="C2485" t="s">
        <v>13</v>
      </c>
      <c r="E2485">
        <v>8.014585572789249</v>
      </c>
      <c r="F2485">
        <v>18.47900581359863</v>
      </c>
      <c r="G2485">
        <v>541936.4194637976</v>
      </c>
      <c r="H2485">
        <v>285.660888671875</v>
      </c>
      <c r="I2485">
        <v>61271.58588998141</v>
      </c>
      <c r="J2485">
        <v>54.42569732666016</v>
      </c>
      <c r="K2485">
        <v>29268.39925681077</v>
      </c>
      <c r="L2485">
        <v>299.0181274414062</v>
      </c>
      <c r="M2485">
        <v>35379.25073580952</v>
      </c>
    </row>
    <row r="2486" spans="1:13">
      <c r="A2486" s="2">
        <v>44118</v>
      </c>
      <c r="B2486">
        <v>89373.09448278809</v>
      </c>
      <c r="C2486" t="s">
        <v>13</v>
      </c>
      <c r="E2486">
        <v>7.937309448278809</v>
      </c>
      <c r="F2486">
        <v>18.02266120910645</v>
      </c>
      <c r="G2486">
        <v>528553.1366457293</v>
      </c>
      <c r="H2486">
        <v>283.27490234375</v>
      </c>
      <c r="I2486">
        <v>60759.81416331723</v>
      </c>
      <c r="J2486">
        <v>54.35705947875977</v>
      </c>
      <c r="K2486">
        <v>29231.48801754048</v>
      </c>
      <c r="L2486">
        <v>297.1494750976562</v>
      </c>
      <c r="M2486">
        <v>35158.15537823611</v>
      </c>
    </row>
    <row r="2487" spans="1:13">
      <c r="A2487" s="2">
        <v>44119</v>
      </c>
      <c r="B2487">
        <v>88761.96027266527</v>
      </c>
      <c r="C2487" t="s">
        <v>13</v>
      </c>
      <c r="E2487">
        <v>7.876196027266527</v>
      </c>
      <c r="F2487">
        <v>17.6501579284668</v>
      </c>
      <c r="G2487">
        <v>517628.6802012267</v>
      </c>
      <c r="H2487">
        <v>281.3738708496094</v>
      </c>
      <c r="I2487">
        <v>60352.06070776249</v>
      </c>
      <c r="J2487">
        <v>54.3227424621582</v>
      </c>
      <c r="K2487">
        <v>29213.03342361642</v>
      </c>
      <c r="L2487">
        <v>296.7962341308594</v>
      </c>
      <c r="M2487">
        <v>35116.36058525348</v>
      </c>
    </row>
    <row r="2488" spans="1:13">
      <c r="A2488" s="2">
        <v>44120</v>
      </c>
      <c r="B2488">
        <v>88641.60385493434</v>
      </c>
      <c r="C2488" t="s">
        <v>13</v>
      </c>
      <c r="E2488">
        <v>7.864160385493433</v>
      </c>
      <c r="F2488">
        <v>17.37946510314941</v>
      </c>
      <c r="G2488">
        <v>509690.0333926907</v>
      </c>
      <c r="H2488">
        <v>279.8317260742188</v>
      </c>
      <c r="I2488">
        <v>60021.28509301366</v>
      </c>
      <c r="J2488">
        <v>54.9061279296875</v>
      </c>
      <c r="K2488">
        <v>29526.75946890321</v>
      </c>
      <c r="L2488">
        <v>296.5452270507812</v>
      </c>
      <c r="M2488">
        <v>35086.66190946237</v>
      </c>
    </row>
    <row r="2489" spans="1:13">
      <c r="A2489" s="2">
        <v>44123</v>
      </c>
      <c r="B2489">
        <v>86979.9696407403</v>
      </c>
      <c r="C2489" t="s">
        <v>14</v>
      </c>
      <c r="E2489">
        <v>7.697996964074029</v>
      </c>
      <c r="F2489">
        <v>16.51588249206543</v>
      </c>
      <c r="G2489">
        <v>484363.6239049223</v>
      </c>
      <c r="H2489">
        <v>275.2634582519531</v>
      </c>
      <c r="I2489">
        <v>59041.43441922437</v>
      </c>
      <c r="J2489">
        <v>54.44284820556641</v>
      </c>
      <c r="K2489">
        <v>29277.62245092844</v>
      </c>
      <c r="L2489">
        <v>292.0644226074219</v>
      </c>
      <c r="M2489">
        <v>34556.50173069259</v>
      </c>
    </row>
    <row r="2490" spans="1:13">
      <c r="A2490" s="2">
        <v>44124</v>
      </c>
      <c r="B2490">
        <v>87343.42037651528</v>
      </c>
      <c r="C2490" t="s">
        <v>14</v>
      </c>
      <c r="E2490">
        <v>7.734342037651528</v>
      </c>
      <c r="F2490">
        <v>16.62248420715332</v>
      </c>
      <c r="G2490">
        <v>487489.9474943071</v>
      </c>
      <c r="H2490">
        <v>275.8550415039062</v>
      </c>
      <c r="I2490">
        <v>59168.32348759367</v>
      </c>
      <c r="J2490">
        <v>54.76885604858398</v>
      </c>
      <c r="K2490">
        <v>29452.9390417848</v>
      </c>
      <c r="L2490">
        <v>293.2171325683594</v>
      </c>
      <c r="M2490">
        <v>34692.88816011287</v>
      </c>
    </row>
    <row r="2491" spans="1:13">
      <c r="A2491" s="2">
        <v>44125</v>
      </c>
      <c r="B2491">
        <v>87192.41163649206</v>
      </c>
      <c r="C2491" t="s">
        <v>14</v>
      </c>
      <c r="E2491">
        <v>7.719241163649206</v>
      </c>
      <c r="F2491">
        <v>16.5793628692627</v>
      </c>
      <c r="G2491">
        <v>486225.3219135447</v>
      </c>
      <c r="H2491">
        <v>275.6416931152344</v>
      </c>
      <c r="I2491">
        <v>59122.56225586966</v>
      </c>
      <c r="J2491">
        <v>54.62301254272461</v>
      </c>
      <c r="K2491">
        <v>29374.50906902974</v>
      </c>
      <c r="L2491">
        <v>292.6872253417969</v>
      </c>
      <c r="M2491">
        <v>34630.19055446705</v>
      </c>
    </row>
    <row r="2492" spans="1:13">
      <c r="A2492" s="2">
        <v>44126</v>
      </c>
      <c r="B2492">
        <v>87640.08036178096</v>
      </c>
      <c r="C2492" t="s">
        <v>14</v>
      </c>
      <c r="E2492">
        <v>7.764008036178096</v>
      </c>
      <c r="F2492">
        <v>16.58774757385254</v>
      </c>
      <c r="G2492">
        <v>486471.2213320263</v>
      </c>
      <c r="H2492">
        <v>275.6319885253906</v>
      </c>
      <c r="I2492">
        <v>59120.48071221521</v>
      </c>
      <c r="J2492">
        <v>55.39512634277344</v>
      </c>
      <c r="K2492">
        <v>29789.72717521012</v>
      </c>
      <c r="L2492">
        <v>294.2955322265625</v>
      </c>
      <c r="M2492">
        <v>34820.48233718648</v>
      </c>
    </row>
    <row r="2493" spans="1:13">
      <c r="A2493" s="2">
        <v>44127</v>
      </c>
      <c r="B2493">
        <v>87890.05944730807</v>
      </c>
      <c r="C2493" t="s">
        <v>14</v>
      </c>
      <c r="E2493">
        <v>7.789005944730807</v>
      </c>
      <c r="F2493">
        <v>16.68476676940918</v>
      </c>
      <c r="G2493">
        <v>489316.5170145749</v>
      </c>
      <c r="H2493">
        <v>276.1751098632812</v>
      </c>
      <c r="I2493">
        <v>59236.97515378181</v>
      </c>
      <c r="J2493">
        <v>55.549560546875</v>
      </c>
      <c r="K2493">
        <v>29872.77695071274</v>
      </c>
      <c r="L2493">
        <v>295.299560546875</v>
      </c>
      <c r="M2493">
        <v>34939.27704035093</v>
      </c>
    </row>
    <row r="2494" spans="1:13">
      <c r="A2494" s="2">
        <v>44130</v>
      </c>
      <c r="B2494">
        <v>86632.32975367556</v>
      </c>
      <c r="C2494" t="s">
        <v>14</v>
      </c>
      <c r="E2494">
        <v>7.663232975367556</v>
      </c>
      <c r="F2494">
        <v>15.92419338226318</v>
      </c>
      <c r="G2494">
        <v>467011.0736196694</v>
      </c>
      <c r="H2494">
        <v>272.0335693359375</v>
      </c>
      <c r="I2494">
        <v>58348.65348917527</v>
      </c>
      <c r="J2494">
        <v>55.53240203857422</v>
      </c>
      <c r="K2494">
        <v>29863.54965375071</v>
      </c>
      <c r="L2494">
        <v>289.8611145019531</v>
      </c>
      <c r="M2494">
        <v>34295.81054591853</v>
      </c>
    </row>
    <row r="2495" spans="1:13">
      <c r="A2495" s="2">
        <v>44131</v>
      </c>
      <c r="B2495">
        <v>87236.60606607764</v>
      </c>
      <c r="C2495" t="s">
        <v>14</v>
      </c>
      <c r="E2495">
        <v>7.723660606607764</v>
      </c>
      <c r="F2495">
        <v>16.30028533935547</v>
      </c>
      <c r="G2495">
        <v>478040.7756865271</v>
      </c>
      <c r="H2495">
        <v>274.15771484375</v>
      </c>
      <c r="I2495">
        <v>58804.262811578</v>
      </c>
      <c r="J2495">
        <v>55.489501953125</v>
      </c>
      <c r="K2495">
        <v>29840.47935992346</v>
      </c>
      <c r="L2495">
        <v>288.9035339355469</v>
      </c>
      <c r="M2495">
        <v>34182.51145181841</v>
      </c>
    </row>
    <row r="2496" spans="1:13">
      <c r="A2496" s="2">
        <v>44132</v>
      </c>
      <c r="B2496">
        <v>83131.69102372168</v>
      </c>
      <c r="C2496" t="s">
        <v>16</v>
      </c>
      <c r="E2496">
        <v>7.313169102372168</v>
      </c>
      <c r="F2496">
        <v>14.38746643066406</v>
      </c>
      <c r="G2496">
        <v>421943.2647643746</v>
      </c>
      <c r="H2496">
        <v>263.4692077636719</v>
      </c>
      <c r="I2496">
        <v>56511.67812265709</v>
      </c>
      <c r="J2496">
        <v>53.87663269042969</v>
      </c>
      <c r="K2496">
        <v>28973.12985687022</v>
      </c>
      <c r="L2496">
        <v>278.95654296875</v>
      </c>
      <c r="M2496">
        <v>33005.60257845889</v>
      </c>
    </row>
    <row r="2497" spans="1:13">
      <c r="A2497" s="2">
        <v>44133</v>
      </c>
      <c r="B2497">
        <v>84512.27908629019</v>
      </c>
      <c r="C2497" t="s">
        <v>14</v>
      </c>
      <c r="E2497">
        <v>7.451227908629019</v>
      </c>
      <c r="F2497">
        <v>15.11929798126221</v>
      </c>
      <c r="G2497">
        <v>443405.7922500219</v>
      </c>
      <c r="H2497">
        <v>268.0762634277344</v>
      </c>
      <c r="I2497">
        <v>57499.84842532941</v>
      </c>
      <c r="J2497">
        <v>54.02248382568359</v>
      </c>
      <c r="K2497">
        <v>29051.56393246964</v>
      </c>
      <c r="L2497">
        <v>281.8940734863281</v>
      </c>
      <c r="M2497">
        <v>33353.16554935554</v>
      </c>
    </row>
    <row r="2498" spans="1:13">
      <c r="A2498" s="2">
        <v>44134</v>
      </c>
      <c r="B2498">
        <v>82330.75541823702</v>
      </c>
      <c r="C2498" t="s">
        <v>16</v>
      </c>
      <c r="E2498">
        <v>7.233075541823702</v>
      </c>
      <c r="F2498">
        <v>14.06766510009766</v>
      </c>
      <c r="G2498">
        <v>412564.4058703871</v>
      </c>
      <c r="H2498">
        <v>261.2772216796875</v>
      </c>
      <c r="I2498">
        <v>56041.51763187753</v>
      </c>
      <c r="J2498">
        <v>53.51630401611328</v>
      </c>
      <c r="K2498">
        <v>28779.35662066763</v>
      </c>
      <c r="L2498">
        <v>278.7240905761719</v>
      </c>
      <c r="M2498">
        <v>32978.09925766851</v>
      </c>
    </row>
    <row r="2499" spans="1:13">
      <c r="A2499" s="2">
        <v>44137</v>
      </c>
      <c r="B2499">
        <v>83098.17299393231</v>
      </c>
      <c r="C2499" t="s">
        <v>16</v>
      </c>
      <c r="E2499">
        <v>7.309817299393231</v>
      </c>
      <c r="F2499">
        <v>14.07245349884033</v>
      </c>
      <c r="G2499">
        <v>412704.8359181801</v>
      </c>
      <c r="H2499">
        <v>261.8590087890625</v>
      </c>
      <c r="I2499">
        <v>56166.3055193881</v>
      </c>
      <c r="J2499">
        <v>54.69164276123047</v>
      </c>
      <c r="K2499">
        <v>29411.41620545567</v>
      </c>
      <c r="L2499">
        <v>281.9684448242188</v>
      </c>
      <c r="M2499">
        <v>33361.96502326472</v>
      </c>
    </row>
    <row r="2500" spans="1:13">
      <c r="A2500" s="2">
        <v>44138</v>
      </c>
      <c r="B2500">
        <v>84816.39130451491</v>
      </c>
      <c r="C2500" t="s">
        <v>14</v>
      </c>
      <c r="E2500">
        <v>7.481639130451491</v>
      </c>
      <c r="F2500">
        <v>14.78032970428467</v>
      </c>
      <c r="G2500">
        <v>433464.8216052789</v>
      </c>
      <c r="H2500">
        <v>266.3886413574219</v>
      </c>
      <c r="I2500">
        <v>57137.86929296819</v>
      </c>
      <c r="J2500">
        <v>55.48091506958008</v>
      </c>
      <c r="K2500">
        <v>29835.86160859808</v>
      </c>
      <c r="L2500">
        <v>286.9421081542969</v>
      </c>
      <c r="M2500">
        <v>33950.43931924136</v>
      </c>
    </row>
    <row r="2501" spans="1:13">
      <c r="A2501" s="2">
        <v>44139</v>
      </c>
      <c r="B2501">
        <v>87774.10985788863</v>
      </c>
      <c r="C2501" t="s">
        <v>14</v>
      </c>
      <c r="E2501">
        <v>7.777410985788864</v>
      </c>
      <c r="F2501">
        <v>16.7781925201416</v>
      </c>
      <c r="G2501">
        <v>492056.4272320601</v>
      </c>
      <c r="H2501">
        <v>278.2798156738281</v>
      </c>
      <c r="I2501">
        <v>59688.41484314088</v>
      </c>
      <c r="J2501">
        <v>54.64875030517578</v>
      </c>
      <c r="K2501">
        <v>29388.35001447278</v>
      </c>
      <c r="L2501">
        <v>293.4030456542969</v>
      </c>
      <c r="M2501">
        <v>34714.88503949517</v>
      </c>
    </row>
    <row r="2502" spans="1:13">
      <c r="A2502" s="2">
        <v>44140</v>
      </c>
      <c r="B2502">
        <v>90210.40202574295</v>
      </c>
      <c r="C2502" t="s">
        <v>13</v>
      </c>
      <c r="E2502">
        <v>8.021040202574294</v>
      </c>
      <c r="F2502">
        <v>18.07296562194824</v>
      </c>
      <c r="G2502">
        <v>530028.4212824521</v>
      </c>
      <c r="H2502">
        <v>285.5349426269531</v>
      </c>
      <c r="I2502">
        <v>61244.57164261695</v>
      </c>
      <c r="J2502">
        <v>55.13775253295898</v>
      </c>
      <c r="K2502">
        <v>29651.31977220187</v>
      </c>
      <c r="L2502">
        <v>299.1482543945312</v>
      </c>
      <c r="M2502">
        <v>35394.64710706463</v>
      </c>
    </row>
    <row r="2503" spans="1:13">
      <c r="A2503" s="2">
        <v>44141</v>
      </c>
      <c r="B2503">
        <v>90223.31527035739</v>
      </c>
      <c r="C2503" t="s">
        <v>13</v>
      </c>
      <c r="E2503">
        <v>8.022331527035739</v>
      </c>
      <c r="F2503">
        <v>18.1340503692627</v>
      </c>
      <c r="G2503">
        <v>531819.8623143653</v>
      </c>
      <c r="H2503">
        <v>285.7481384277344</v>
      </c>
      <c r="I2503">
        <v>61290.30014566714</v>
      </c>
      <c r="J2503">
        <v>55.01765060424805</v>
      </c>
      <c r="K2503">
        <v>29586.73279631204</v>
      </c>
      <c r="L2503">
        <v>299.1109924316406</v>
      </c>
      <c r="M2503">
        <v>35390.23834315692</v>
      </c>
    </row>
    <row r="2504" spans="1:13">
      <c r="A2504" s="2">
        <v>44144</v>
      </c>
      <c r="B2504">
        <v>89021.56714269394</v>
      </c>
      <c r="C2504" t="s">
        <v>13</v>
      </c>
      <c r="E2504">
        <v>7.902156714269394</v>
      </c>
      <c r="F2504">
        <v>17.02732467651367</v>
      </c>
      <c r="G2504">
        <v>499362.7612502148</v>
      </c>
      <c r="H2504">
        <v>279.9093017578125</v>
      </c>
      <c r="I2504">
        <v>60037.92435077971</v>
      </c>
      <c r="J2504">
        <v>56.03855895996094</v>
      </c>
      <c r="K2504">
        <v>30135.74465701965</v>
      </c>
      <c r="L2504">
        <v>302.8389282226562</v>
      </c>
      <c r="M2504">
        <v>35831.32054845962</v>
      </c>
    </row>
    <row r="2505" spans="1:13">
      <c r="A2505" s="2">
        <v>44145</v>
      </c>
      <c r="B2505">
        <v>87974.54845709619</v>
      </c>
      <c r="C2505" t="s">
        <v>14</v>
      </c>
      <c r="E2505">
        <v>7.797454845709618</v>
      </c>
      <c r="F2505">
        <v>16.108642578125</v>
      </c>
      <c r="G2505">
        <v>472420.4412981389</v>
      </c>
      <c r="H2505">
        <v>274.8948059082031</v>
      </c>
      <c r="I2505">
        <v>58962.36194329446</v>
      </c>
      <c r="J2505">
        <v>56.84499740600586</v>
      </c>
      <c r="K2505">
        <v>30569.42145996845</v>
      </c>
      <c r="L2505">
        <v>302.4484558105469</v>
      </c>
      <c r="M2505">
        <v>35785.12060235053</v>
      </c>
    </row>
    <row r="2506" spans="1:13">
      <c r="A2506" s="2">
        <v>44146</v>
      </c>
      <c r="B2506">
        <v>89913.20975023636</v>
      </c>
      <c r="C2506" t="s">
        <v>13</v>
      </c>
      <c r="E2506">
        <v>7.991320975023637</v>
      </c>
      <c r="F2506">
        <v>17.1914176940918</v>
      </c>
      <c r="G2506">
        <v>504175.1404064493</v>
      </c>
      <c r="H2506">
        <v>281.044189453125</v>
      </c>
      <c r="I2506">
        <v>60281.34713512418</v>
      </c>
      <c r="J2506">
        <v>57.05946731567383</v>
      </c>
      <c r="K2506">
        <v>30684.75651772726</v>
      </c>
      <c r="L2506">
        <v>304.5773315429688</v>
      </c>
      <c r="M2506">
        <v>36037.00509165291</v>
      </c>
    </row>
    <row r="2507" spans="1:13">
      <c r="A2507" s="2">
        <v>44147</v>
      </c>
      <c r="B2507">
        <v>88982.27715856442</v>
      </c>
      <c r="C2507" t="s">
        <v>13</v>
      </c>
      <c r="E2507">
        <v>7.898227715856443</v>
      </c>
      <c r="F2507">
        <v>16.93988990783691</v>
      </c>
      <c r="G2507">
        <v>496798.5494115856</v>
      </c>
      <c r="H2507">
        <v>279.7250366210938</v>
      </c>
      <c r="I2507">
        <v>59998.40120428428</v>
      </c>
      <c r="J2507">
        <v>56.14151382446289</v>
      </c>
      <c r="K2507">
        <v>30191.110490214</v>
      </c>
      <c r="L2507">
        <v>301.7604370117188</v>
      </c>
      <c r="M2507">
        <v>35703.71553904225</v>
      </c>
    </row>
    <row r="2508" spans="1:13">
      <c r="A2508" s="2">
        <v>44148</v>
      </c>
      <c r="B2508">
        <v>90036.22070323568</v>
      </c>
      <c r="C2508" t="s">
        <v>13</v>
      </c>
      <c r="E2508">
        <v>8.003622070323567</v>
      </c>
      <c r="F2508">
        <v>17.38425827026367</v>
      </c>
      <c r="G2508">
        <v>509830.6032831921</v>
      </c>
      <c r="H2508">
        <v>282.1789245605469</v>
      </c>
      <c r="I2508">
        <v>60524.73719079483</v>
      </c>
      <c r="J2508">
        <v>56.69914627075195</v>
      </c>
      <c r="K2508">
        <v>30490.98738436903</v>
      </c>
      <c r="L2508">
        <v>305.8601684570312</v>
      </c>
      <c r="M2508">
        <v>36188.78789232831</v>
      </c>
    </row>
    <row r="2509" spans="1:13">
      <c r="A2509" s="2">
        <v>44151</v>
      </c>
      <c r="B2509">
        <v>91025.62270282104</v>
      </c>
      <c r="C2509" t="s">
        <v>13</v>
      </c>
      <c r="E2509">
        <v>8.102562270282105</v>
      </c>
      <c r="F2509">
        <v>17.7843074798584</v>
      </c>
      <c r="G2509">
        <v>521562.9030856818</v>
      </c>
      <c r="H2509">
        <v>284.3807067871094</v>
      </c>
      <c r="I2509">
        <v>60996.99886243312</v>
      </c>
      <c r="J2509">
        <v>57.27395248413086</v>
      </c>
      <c r="K2509">
        <v>30800.09978117479</v>
      </c>
      <c r="L2509">
        <v>309.5694580078125</v>
      </c>
      <c r="M2509">
        <v>36627.66391028653</v>
      </c>
    </row>
    <row r="2510" spans="1:13">
      <c r="A2510" s="2">
        <v>44152</v>
      </c>
      <c r="B2510">
        <v>90111.00691272973</v>
      </c>
      <c r="C2510" t="s">
        <v>13</v>
      </c>
      <c r="E2510">
        <v>8.011100691272974</v>
      </c>
      <c r="F2510">
        <v>17.62021255493164</v>
      </c>
      <c r="G2510">
        <v>516750.4679923639</v>
      </c>
      <c r="H2510">
        <v>283.4786376953125</v>
      </c>
      <c r="I2510">
        <v>60803.51348859107</v>
      </c>
      <c r="J2510">
        <v>56.15008544921875</v>
      </c>
      <c r="K2510">
        <v>30195.72003585065</v>
      </c>
      <c r="L2510">
        <v>308.0262145996094</v>
      </c>
      <c r="M2510">
        <v>36445.07031319465</v>
      </c>
    </row>
    <row r="2511" spans="1:13">
      <c r="A2511" s="2">
        <v>44153</v>
      </c>
      <c r="B2511">
        <v>88831.53729796673</v>
      </c>
      <c r="C2511" t="s">
        <v>13</v>
      </c>
      <c r="E2511">
        <v>7.883153729796673</v>
      </c>
      <c r="F2511">
        <v>17.21177864074707</v>
      </c>
      <c r="G2511">
        <v>504772.2687713926</v>
      </c>
      <c r="H2511">
        <v>281.3835754394531</v>
      </c>
      <c r="I2511">
        <v>60354.14225141692</v>
      </c>
      <c r="J2511">
        <v>55.05197525024414</v>
      </c>
      <c r="K2511">
        <v>29605.19149308045</v>
      </c>
      <c r="L2511">
        <v>304.2891540527344</v>
      </c>
      <c r="M2511">
        <v>36002.90848429784</v>
      </c>
    </row>
    <row r="2512" spans="1:13">
      <c r="A2512" s="2">
        <v>44154</v>
      </c>
      <c r="B2512">
        <v>89197.88504832017</v>
      </c>
      <c r="C2512" t="s">
        <v>13</v>
      </c>
      <c r="E2512">
        <v>7.919788504832017</v>
      </c>
      <c r="F2512">
        <v>17.63817977905273</v>
      </c>
      <c r="G2512">
        <v>517277.3953176816</v>
      </c>
      <c r="H2512">
        <v>283.5852966308594</v>
      </c>
      <c r="I2512">
        <v>60826.39083158569</v>
      </c>
      <c r="J2512">
        <v>54.50289154052734</v>
      </c>
      <c r="K2512">
        <v>29309.911836029</v>
      </c>
      <c r="L2512">
        <v>305.562744140625</v>
      </c>
      <c r="M2512">
        <v>36153.59721825412</v>
      </c>
    </row>
    <row r="2513" spans="1:13">
      <c r="A2513" s="2">
        <v>44155</v>
      </c>
      <c r="B2513">
        <v>88616.81244269857</v>
      </c>
      <c r="C2513" t="s">
        <v>13</v>
      </c>
      <c r="E2513">
        <v>7.861681244269857</v>
      </c>
      <c r="F2513">
        <v>17.28005027770996</v>
      </c>
      <c r="G2513">
        <v>506774.480733433</v>
      </c>
      <c r="H2513">
        <v>281.6455078125</v>
      </c>
      <c r="I2513">
        <v>60410.32429288269</v>
      </c>
      <c r="J2513">
        <v>54.51148223876953</v>
      </c>
      <c r="K2513">
        <v>29314.53163877656</v>
      </c>
      <c r="L2513">
        <v>303.5175476074219</v>
      </c>
      <c r="M2513">
        <v>35911.61349114253</v>
      </c>
    </row>
    <row r="2514" spans="1:13">
      <c r="A2514" s="2">
        <v>44158</v>
      </c>
      <c r="B2514">
        <v>88626.10759875258</v>
      </c>
      <c r="C2514" t="s">
        <v>13</v>
      </c>
      <c r="E2514">
        <v>7.862610759875258</v>
      </c>
      <c r="F2514">
        <v>17.28364372253418</v>
      </c>
      <c r="G2514">
        <v>506879.8661984966</v>
      </c>
      <c r="H2514">
        <v>281.6552429199219</v>
      </c>
      <c r="I2514">
        <v>60412.4123822719</v>
      </c>
      <c r="J2514">
        <v>54.52006912231445</v>
      </c>
      <c r="K2514">
        <v>29319.14939010193</v>
      </c>
      <c r="L2514">
        <v>305.311767578125</v>
      </c>
      <c r="M2514">
        <v>36123.90215324426</v>
      </c>
    </row>
    <row r="2515" spans="1:13">
      <c r="A2515" s="2">
        <v>44159</v>
      </c>
      <c r="B2515">
        <v>90136.78218907349</v>
      </c>
      <c r="C2515" t="s">
        <v>13</v>
      </c>
      <c r="E2515">
        <v>8.01367821890735</v>
      </c>
      <c r="F2515">
        <v>17.99032020568848</v>
      </c>
      <c r="G2515">
        <v>527604.6674601575</v>
      </c>
      <c r="H2515">
        <v>285.6124267578125</v>
      </c>
      <c r="I2515">
        <v>61261.19126317871</v>
      </c>
      <c r="J2515">
        <v>55.10344696044922</v>
      </c>
      <c r="K2515">
        <v>29632.87133254436</v>
      </c>
      <c r="L2515">
        <v>310.25732421875</v>
      </c>
      <c r="M2515">
        <v>36709.05091968855</v>
      </c>
    </row>
    <row r="2516" spans="1:13">
      <c r="A2516" s="2">
        <v>44160</v>
      </c>
      <c r="B2516">
        <v>90762.54587048871</v>
      </c>
      <c r="C2516" t="s">
        <v>13</v>
      </c>
      <c r="E2516">
        <v>8.07625458704887</v>
      </c>
      <c r="F2516">
        <v>18.32928657531738</v>
      </c>
      <c r="G2516">
        <v>537545.5821678172</v>
      </c>
      <c r="H2516">
        <v>287.3679809570312</v>
      </c>
      <c r="I2516">
        <v>61637.74120112105</v>
      </c>
      <c r="J2516">
        <v>55.2492790222168</v>
      </c>
      <c r="K2516">
        <v>29711.29515103288</v>
      </c>
      <c r="L2516">
        <v>309.74609375</v>
      </c>
      <c r="M2516">
        <v>36648.56311216847</v>
      </c>
    </row>
    <row r="2517" spans="1:13">
      <c r="A2517" s="2">
        <v>44162</v>
      </c>
      <c r="B2517">
        <v>91257.22700690498</v>
      </c>
      <c r="C2517" t="s">
        <v>13</v>
      </c>
      <c r="E2517">
        <v>8.125722700690499</v>
      </c>
      <c r="F2517">
        <v>18.82995223999023</v>
      </c>
      <c r="G2517">
        <v>552228.6749920858</v>
      </c>
      <c r="H2517">
        <v>290.0158996582031</v>
      </c>
      <c r="I2517">
        <v>62205.694969251</v>
      </c>
      <c r="J2517">
        <v>54.70022201538086</v>
      </c>
      <c r="K2517">
        <v>29416.02985393669</v>
      </c>
      <c r="L2517">
        <v>310.6292419433594</v>
      </c>
      <c r="M2517">
        <v>36753.05551079691</v>
      </c>
    </row>
    <row r="2518" spans="1:13">
      <c r="A2518" s="2">
        <v>44165</v>
      </c>
      <c r="B2518">
        <v>90973.89891979571</v>
      </c>
      <c r="C2518" t="s">
        <v>13</v>
      </c>
      <c r="E2518">
        <v>8.097389891979571</v>
      </c>
      <c r="F2518">
        <v>18.92696952819824</v>
      </c>
      <c r="G2518">
        <v>555073.914737551</v>
      </c>
      <c r="H2518">
        <v>290.6075439453125</v>
      </c>
      <c r="I2518">
        <v>62332.59712908983</v>
      </c>
      <c r="J2518">
        <v>53.91094970703125</v>
      </c>
      <c r="K2518">
        <v>28991.58445079428</v>
      </c>
      <c r="L2518">
        <v>309.2348327636719</v>
      </c>
      <c r="M2518">
        <v>36588.07169386713</v>
      </c>
    </row>
    <row r="2519" spans="1:13">
      <c r="A2519" s="2">
        <v>44166</v>
      </c>
      <c r="B2519">
        <v>92360.19570416509</v>
      </c>
      <c r="C2519" t="s">
        <v>13</v>
      </c>
      <c r="E2519">
        <v>8.236019570416509</v>
      </c>
      <c r="F2519">
        <v>19.67077827453613</v>
      </c>
      <c r="G2519">
        <v>576887.6991382018</v>
      </c>
      <c r="H2519">
        <v>294.3320617675781</v>
      </c>
      <c r="I2519">
        <v>63131.47132816804</v>
      </c>
      <c r="J2519">
        <v>54.28841781616211</v>
      </c>
      <c r="K2519">
        <v>29194.57472684801</v>
      </c>
      <c r="L2519">
        <v>312.6372985839844</v>
      </c>
      <c r="M2519">
        <v>36990.6449171258</v>
      </c>
    </row>
    <row r="2520" spans="1:13">
      <c r="A2520" s="2">
        <v>44167</v>
      </c>
      <c r="B2520">
        <v>92688.3156098811</v>
      </c>
      <c r="C2520" t="s">
        <v>13</v>
      </c>
      <c r="E2520">
        <v>8.26883156098811</v>
      </c>
      <c r="F2520">
        <v>19.74982643127441</v>
      </c>
      <c r="G2520">
        <v>579205.955621266</v>
      </c>
      <c r="H2520">
        <v>294.7103271484375</v>
      </c>
      <c r="I2520">
        <v>63212.6057105481</v>
      </c>
      <c r="J2520">
        <v>54.64875030517578</v>
      </c>
      <c r="K2520">
        <v>29388.35001447278</v>
      </c>
      <c r="L2520">
        <v>313.29736328125</v>
      </c>
      <c r="M2520">
        <v>37068.74250480798</v>
      </c>
    </row>
    <row r="2521" spans="1:13">
      <c r="A2521" s="2">
        <v>44168</v>
      </c>
      <c r="B2521">
        <v>92492.41090196271</v>
      </c>
      <c r="C2521" t="s">
        <v>13</v>
      </c>
      <c r="E2521">
        <v>8.249241090196271</v>
      </c>
      <c r="F2521">
        <v>19.83007621765137</v>
      </c>
      <c r="G2521">
        <v>581559.4524668516</v>
      </c>
      <c r="H2521">
        <v>295.1273803710938</v>
      </c>
      <c r="I2521">
        <v>63302.05972181118</v>
      </c>
      <c r="J2521">
        <v>54.08252716064453</v>
      </c>
      <c r="K2521">
        <v>29083.85331757021</v>
      </c>
      <c r="L2521">
        <v>313.204345703125</v>
      </c>
      <c r="M2521">
        <v>37057.73684355432</v>
      </c>
    </row>
    <row r="2522" spans="1:13">
      <c r="A2522" s="2">
        <v>44169</v>
      </c>
      <c r="B2522">
        <v>92562.84454198519</v>
      </c>
      <c r="C2522" t="s">
        <v>13</v>
      </c>
      <c r="E2522">
        <v>8.25628445419852</v>
      </c>
      <c r="F2522">
        <v>20.07322120666504</v>
      </c>
      <c r="G2522">
        <v>588690.1999803171</v>
      </c>
      <c r="H2522">
        <v>296.3301086425781</v>
      </c>
      <c r="I2522">
        <v>63560.03367453248</v>
      </c>
      <c r="J2522">
        <v>53.54204940795898</v>
      </c>
      <c r="K2522">
        <v>28793.20166895503</v>
      </c>
      <c r="L2522">
        <v>315.9002685546875</v>
      </c>
      <c r="M2522">
        <v>37376.71325928524</v>
      </c>
    </row>
    <row r="2523" spans="1:13">
      <c r="A2523" s="2">
        <v>44172</v>
      </c>
      <c r="B2523">
        <v>93266.05674303978</v>
      </c>
      <c r="C2523" t="s">
        <v>13</v>
      </c>
      <c r="E2523">
        <v>8.326605674303979</v>
      </c>
      <c r="F2523">
        <v>20.41338348388672</v>
      </c>
      <c r="G2523">
        <v>598666.187239248</v>
      </c>
      <c r="H2523">
        <v>298.008056640625</v>
      </c>
      <c r="I2523">
        <v>63919.93780897402</v>
      </c>
      <c r="J2523">
        <v>53.84231948852539</v>
      </c>
      <c r="K2523">
        <v>28954.67731436835</v>
      </c>
      <c r="L2523">
        <v>315.3145751953125</v>
      </c>
      <c r="M2523">
        <v>37307.41514551223</v>
      </c>
    </row>
    <row r="2524" spans="1:13">
      <c r="A2524" s="2">
        <v>44173</v>
      </c>
      <c r="B2524">
        <v>93477.86126593855</v>
      </c>
      <c r="C2524" t="s">
        <v>13</v>
      </c>
      <c r="E2524">
        <v>8.347786126593855</v>
      </c>
      <c r="F2524">
        <v>20.60023498535156</v>
      </c>
      <c r="G2524">
        <v>604146.0076742183</v>
      </c>
      <c r="H2524">
        <v>299.0167541503906</v>
      </c>
      <c r="I2524">
        <v>64136.29398007593</v>
      </c>
      <c r="J2524">
        <v>53.67931747436523</v>
      </c>
      <c r="K2524">
        <v>28867.02004465126</v>
      </c>
      <c r="L2524">
        <v>316.2256164550781</v>
      </c>
      <c r="M2524">
        <v>37415.20779820427</v>
      </c>
    </row>
    <row r="2525" spans="1:13">
      <c r="A2525" s="2">
        <v>44174</v>
      </c>
      <c r="B2525">
        <v>91274.92283904724</v>
      </c>
      <c r="C2525" t="s">
        <v>13</v>
      </c>
      <c r="E2525">
        <v>8.127492283904724</v>
      </c>
      <c r="F2525">
        <v>19.22042083740234</v>
      </c>
      <c r="G2525">
        <v>563680.0028248227</v>
      </c>
      <c r="H2525">
        <v>292.2466430664062</v>
      </c>
      <c r="I2525">
        <v>62684.16854317881</v>
      </c>
      <c r="J2525">
        <v>53.5849494934082</v>
      </c>
      <c r="K2525">
        <v>28816.27196278228</v>
      </c>
      <c r="L2525">
        <v>313.418212890625</v>
      </c>
      <c r="M2525">
        <v>37083.04119856273</v>
      </c>
    </row>
    <row r="2526" spans="1:13">
      <c r="A2526" s="2">
        <v>44175</v>
      </c>
      <c r="B2526">
        <v>91487.53033575401</v>
      </c>
      <c r="C2526" t="s">
        <v>13</v>
      </c>
      <c r="E2526">
        <v>8.148753033575401</v>
      </c>
      <c r="F2526">
        <v>19.45637702941895</v>
      </c>
      <c r="G2526">
        <v>570599.9234710778</v>
      </c>
      <c r="H2526">
        <v>293.4203186035156</v>
      </c>
      <c r="I2526">
        <v>62935.9109564063</v>
      </c>
      <c r="J2526">
        <v>53.31041717529297</v>
      </c>
      <c r="K2526">
        <v>28668.637262812</v>
      </c>
      <c r="L2526">
        <v>313.26953125</v>
      </c>
      <c r="M2526">
        <v>37065.44947230689</v>
      </c>
    </row>
    <row r="2527" spans="1:13">
      <c r="A2527" s="2">
        <v>44176</v>
      </c>
      <c r="B2527">
        <v>91327.16665839926</v>
      </c>
      <c r="C2527" t="s">
        <v>13</v>
      </c>
      <c r="E2527">
        <v>8.132716665839926</v>
      </c>
      <c r="F2527">
        <v>19.3198356628418</v>
      </c>
      <c r="G2527">
        <v>566595.5554840803</v>
      </c>
      <c r="H2527">
        <v>292.7705078125</v>
      </c>
      <c r="I2527">
        <v>62796.53262611033</v>
      </c>
      <c r="J2527">
        <v>53.39620590209961</v>
      </c>
      <c r="K2527">
        <v>28714.77169619997</v>
      </c>
      <c r="L2527">
        <v>312.86962890625</v>
      </c>
      <c r="M2527">
        <v>37018.13379479118</v>
      </c>
    </row>
    <row r="2528" spans="1:13">
      <c r="A2528" s="2">
        <v>44179</v>
      </c>
      <c r="B2528">
        <v>91827.36699674778</v>
      </c>
      <c r="C2528" t="s">
        <v>13</v>
      </c>
      <c r="E2528">
        <v>8.182736699674777</v>
      </c>
      <c r="F2528">
        <v>19.73185920715332</v>
      </c>
      <c r="G2528">
        <v>578679.0282959484</v>
      </c>
      <c r="H2528">
        <v>294.8946228027344</v>
      </c>
      <c r="I2528">
        <v>63252.13540277829</v>
      </c>
      <c r="J2528">
        <v>53.12166976928711</v>
      </c>
      <c r="K2528">
        <v>28567.13494480751</v>
      </c>
      <c r="L2528">
        <v>311.4380493164062</v>
      </c>
      <c r="M2528">
        <v>36848.75204629744</v>
      </c>
    </row>
    <row r="2529" spans="1:13">
      <c r="A2529" s="2">
        <v>44180</v>
      </c>
      <c r="B2529">
        <v>93404.39967381451</v>
      </c>
      <c r="C2529" t="s">
        <v>13</v>
      </c>
      <c r="E2529">
        <v>8.340439967381451</v>
      </c>
      <c r="F2529">
        <v>20.34511375427246</v>
      </c>
      <c r="G2529">
        <v>596664.0312142909</v>
      </c>
      <c r="H2529">
        <v>298.0467834472656</v>
      </c>
      <c r="I2529">
        <v>63928.24434638752</v>
      </c>
      <c r="J2529">
        <v>54.16833114624023</v>
      </c>
      <c r="K2529">
        <v>29129.99595664688</v>
      </c>
      <c r="L2529">
        <v>315.7423706054688</v>
      </c>
      <c r="M2529">
        <v>37358.03107709153</v>
      </c>
    </row>
    <row r="2530" spans="1:13">
      <c r="A2530" s="2">
        <v>44181</v>
      </c>
      <c r="B2530">
        <v>93571.58841195307</v>
      </c>
      <c r="C2530" t="s">
        <v>13</v>
      </c>
      <c r="E2530">
        <v>8.357158841195307</v>
      </c>
      <c r="F2530">
        <v>20.68647766113281</v>
      </c>
      <c r="G2530">
        <v>606675.2588357429</v>
      </c>
      <c r="H2530">
        <v>299.6859741210938</v>
      </c>
      <c r="I2530">
        <v>64279.83539768079</v>
      </c>
      <c r="J2530">
        <v>53.54204940795898</v>
      </c>
      <c r="K2530">
        <v>28793.20166895503</v>
      </c>
      <c r="L2530">
        <v>316.2256164550781</v>
      </c>
      <c r="M2530">
        <v>37415.20779820427</v>
      </c>
    </row>
    <row r="2531" spans="1:13">
      <c r="A2531" s="2">
        <v>44182</v>
      </c>
      <c r="B2531">
        <v>94419.65849777787</v>
      </c>
      <c r="C2531" t="s">
        <v>13</v>
      </c>
      <c r="E2531">
        <v>8.441965849777787</v>
      </c>
      <c r="F2531">
        <v>21.11048126220703</v>
      </c>
      <c r="G2531">
        <v>619110.0724682396</v>
      </c>
      <c r="H2531">
        <v>301.6452026367188</v>
      </c>
      <c r="I2531">
        <v>64700.07156942745</v>
      </c>
      <c r="J2531">
        <v>53.90238189697266</v>
      </c>
      <c r="K2531">
        <v>28986.97695657981</v>
      </c>
      <c r="L2531">
        <v>317.9455871582031</v>
      </c>
      <c r="M2531">
        <v>37618.71142952183</v>
      </c>
    </row>
    <row r="2532" spans="1:13">
      <c r="A2532" s="2">
        <v>44183</v>
      </c>
      <c r="B2532">
        <v>93829.54338831067</v>
      </c>
      <c r="C2532" t="s">
        <v>13</v>
      </c>
      <c r="E2532">
        <v>8.382954338831068</v>
      </c>
      <c r="F2532">
        <v>20.88050842285156</v>
      </c>
      <c r="G2532">
        <v>612365.6264525069</v>
      </c>
      <c r="H2532">
        <v>300.7334899902344</v>
      </c>
      <c r="I2532">
        <v>64504.51774340049</v>
      </c>
      <c r="J2532">
        <v>53.4390983581543</v>
      </c>
      <c r="K2532">
        <v>28737.83788718286</v>
      </c>
      <c r="L2532">
        <v>316.6719360351562</v>
      </c>
      <c r="M2532">
        <v>37468.01547400305</v>
      </c>
    </row>
    <row r="2533" spans="1:13">
      <c r="A2533" s="2">
        <v>44186</v>
      </c>
      <c r="B2533">
        <v>93309.47432608843</v>
      </c>
      <c r="C2533" t="s">
        <v>13</v>
      </c>
      <c r="E2533">
        <v>8.330947432608843</v>
      </c>
      <c r="F2533">
        <v>20.80265617370605</v>
      </c>
      <c r="G2533">
        <v>610082.4425207138</v>
      </c>
      <c r="H2533">
        <v>300.1708068847656</v>
      </c>
      <c r="I2533">
        <v>64383.82748585119</v>
      </c>
      <c r="J2533">
        <v>52.79195785522461</v>
      </c>
      <c r="K2533">
        <v>28389.82642301515</v>
      </c>
      <c r="L2533">
        <v>315.6957702636719</v>
      </c>
      <c r="M2533">
        <v>37352.51741412095</v>
      </c>
    </row>
    <row r="2534" spans="1:13">
      <c r="A2534" s="2">
        <v>44187</v>
      </c>
      <c r="B2534">
        <v>93507.26404901364</v>
      </c>
      <c r="C2534" t="s">
        <v>13</v>
      </c>
      <c r="E2534">
        <v>8.350726404901364</v>
      </c>
      <c r="F2534">
        <v>20.96675300598145</v>
      </c>
      <c r="G2534">
        <v>614894.9335511151</v>
      </c>
      <c r="H2534">
        <v>300.9870910644531</v>
      </c>
      <c r="I2534">
        <v>64558.91279927611</v>
      </c>
      <c r="J2534">
        <v>52.68814849853516</v>
      </c>
      <c r="K2534">
        <v>28334.00107125266</v>
      </c>
      <c r="L2534">
        <v>315.0731811523438</v>
      </c>
      <c r="M2534">
        <v>37278.85386581524</v>
      </c>
    </row>
    <row r="2535" spans="1:13">
      <c r="A2535" s="2">
        <v>44188</v>
      </c>
      <c r="B2535">
        <v>92960.83949083489</v>
      </c>
      <c r="C2535" t="s">
        <v>13</v>
      </c>
      <c r="E2535">
        <v>8.296083949083489</v>
      </c>
      <c r="F2535">
        <v>20.65054321289062</v>
      </c>
      <c r="G2535">
        <v>605621.4041851077</v>
      </c>
      <c r="H2535">
        <v>299.4712829589844</v>
      </c>
      <c r="I2535">
        <v>64233.78615362725</v>
      </c>
      <c r="J2535">
        <v>52.58432769775391</v>
      </c>
      <c r="K2535">
        <v>28278.16956522363</v>
      </c>
      <c r="L2535">
        <v>315.3252258300781</v>
      </c>
      <c r="M2535">
        <v>37308.67530816889</v>
      </c>
    </row>
    <row r="2536" spans="1:13">
      <c r="A2536" s="2">
        <v>44189</v>
      </c>
      <c r="B2536">
        <v>93592.64028164501</v>
      </c>
      <c r="C2536" t="s">
        <v>13</v>
      </c>
      <c r="E2536">
        <v>8.359264028164501</v>
      </c>
      <c r="F2536">
        <v>20.91883659362793</v>
      </c>
      <c r="G2536">
        <v>613489.6821427678</v>
      </c>
      <c r="H2536">
        <v>300.792724609375</v>
      </c>
      <c r="I2536">
        <v>64517.22301457432</v>
      </c>
      <c r="J2536">
        <v>52.95634078979492</v>
      </c>
      <c r="K2536">
        <v>28478.22630756111</v>
      </c>
      <c r="L2536">
        <v>316.5853576660156</v>
      </c>
      <c r="M2536">
        <v>37457.7716875934</v>
      </c>
    </row>
    <row r="2537" spans="1:13">
      <c r="A2537" s="2">
        <v>44193</v>
      </c>
      <c r="B2537">
        <v>94696.55505643506</v>
      </c>
      <c r="C2537" t="s">
        <v>13</v>
      </c>
      <c r="E2537">
        <v>8.469655505643505</v>
      </c>
      <c r="F2537">
        <v>21.54646301269531</v>
      </c>
      <c r="G2537">
        <v>631896.1709842811</v>
      </c>
      <c r="H2537">
        <v>303.8244323730469</v>
      </c>
      <c r="I2537">
        <v>65167.49594307633</v>
      </c>
      <c r="J2537">
        <v>53.18994140625</v>
      </c>
      <c r="K2537">
        <v>28603.8492475486</v>
      </c>
      <c r="L2537">
        <v>319.3389587402344</v>
      </c>
      <c r="M2537">
        <v>37783.57247988908</v>
      </c>
    </row>
    <row r="2538" spans="1:13">
      <c r="A2538" s="2">
        <v>44194</v>
      </c>
      <c r="B2538">
        <v>94784.35969083011</v>
      </c>
      <c r="C2538" t="s">
        <v>13</v>
      </c>
      <c r="E2538">
        <v>8.47843596908301</v>
      </c>
      <c r="F2538">
        <v>21.60994529724121</v>
      </c>
      <c r="G2538">
        <v>633757.9249299868</v>
      </c>
      <c r="H2538">
        <v>304.0965270996094</v>
      </c>
      <c r="I2538">
        <v>65225.85771421797</v>
      </c>
      <c r="J2538">
        <v>53.18127822875977</v>
      </c>
      <c r="K2538">
        <v>28599.19046777965</v>
      </c>
      <c r="L2538">
        <v>318.6669616699219</v>
      </c>
      <c r="M2538">
        <v>37704.06307673768</v>
      </c>
    </row>
    <row r="2539" spans="1:13">
      <c r="A2539" s="2">
        <v>44195</v>
      </c>
      <c r="B2539">
        <v>94936.68606355975</v>
      </c>
      <c r="C2539" t="s">
        <v>13</v>
      </c>
      <c r="E2539">
        <v>8.493668606355975</v>
      </c>
      <c r="F2539">
        <v>21.60635566711426</v>
      </c>
      <c r="G2539">
        <v>633652.6513390901</v>
      </c>
      <c r="H2539">
        <v>304.1061401367188</v>
      </c>
      <c r="I2539">
        <v>65227.91962066813</v>
      </c>
      <c r="J2539">
        <v>53.44948577880859</v>
      </c>
      <c r="K2539">
        <v>28743.42390977681</v>
      </c>
      <c r="L2539">
        <v>319.0962524414062</v>
      </c>
      <c r="M2539">
        <v>37754.85593659829</v>
      </c>
    </row>
    <row r="2540" spans="1:13">
      <c r="A2540" s="2">
        <v>44196</v>
      </c>
      <c r="B2540">
        <v>94936.68606355975</v>
      </c>
      <c r="C2540" t="s">
        <v>13</v>
      </c>
      <c r="D2540" t="s">
        <v>3</v>
      </c>
      <c r="E2540">
        <v>8.493668606355975</v>
      </c>
      <c r="F2540">
        <v>21.77523612976074</v>
      </c>
      <c r="G2540">
        <v>638605.4325745759</v>
      </c>
      <c r="H2540">
        <v>304.8544006347656</v>
      </c>
      <c r="I2540">
        <v>65388.41449130763</v>
      </c>
      <c r="J2540">
        <v>54.24542236328125</v>
      </c>
      <c r="K2540">
        <v>29171.45314746628</v>
      </c>
      <c r="L2540">
        <v>320.8138732910156</v>
      </c>
      <c r="M2540">
        <v>37958.08153775952</v>
      </c>
    </row>
    <row r="2541" spans="1:13">
      <c r="A2541" s="2">
        <v>44200</v>
      </c>
      <c r="B2541">
        <v>92982.30072534633</v>
      </c>
      <c r="C2541" t="s">
        <v>13</v>
      </c>
      <c r="E2541">
        <v>8.298230072534633</v>
      </c>
      <c r="F2541">
        <v>20.82301902770996</v>
      </c>
      <c r="G2541">
        <v>610679.6268227404</v>
      </c>
      <c r="H2541">
        <v>300.5497741699219</v>
      </c>
      <c r="I2541">
        <v>64465.11242013078</v>
      </c>
      <c r="J2541">
        <v>52.87848663330078</v>
      </c>
      <c r="K2541">
        <v>28436.35883230588</v>
      </c>
      <c r="L2541">
        <v>316.4639282226562</v>
      </c>
      <c r="M2541">
        <v>37443.40438899488</v>
      </c>
    </row>
    <row r="2542" spans="1:13">
      <c r="A2542" s="2">
        <v>44201</v>
      </c>
      <c r="B2542">
        <v>93475.14698417403</v>
      </c>
      <c r="C2542" t="s">
        <v>13</v>
      </c>
      <c r="E2542">
        <v>8.347514698417402</v>
      </c>
      <c r="F2542">
        <v>21.34524154663086</v>
      </c>
      <c r="G2542">
        <v>625994.9205632234</v>
      </c>
      <c r="H2542">
        <v>303.0276489257812</v>
      </c>
      <c r="I2542">
        <v>64996.59335416459</v>
      </c>
      <c r="J2542">
        <v>52.86982727050781</v>
      </c>
      <c r="K2542">
        <v>28431.7021039591</v>
      </c>
      <c r="L2542">
        <v>318.5455627441406</v>
      </c>
      <c r="M2542">
        <v>37689.69938892041</v>
      </c>
    </row>
    <row r="2543" spans="1:13">
      <c r="A2543" s="2">
        <v>44202</v>
      </c>
      <c r="B2543">
        <v>93664.77803581493</v>
      </c>
      <c r="C2543" t="s">
        <v>13</v>
      </c>
      <c r="E2543">
        <v>8.366477803581493</v>
      </c>
      <c r="F2543">
        <v>20.46249008178711</v>
      </c>
      <c r="G2543">
        <v>600106.3433876162</v>
      </c>
      <c r="H2543">
        <v>298.8300170898438</v>
      </c>
      <c r="I2543">
        <v>64096.24062906475</v>
      </c>
      <c r="J2543">
        <v>54.18486404418945</v>
      </c>
      <c r="K2543">
        <v>29138.88682037152</v>
      </c>
      <c r="L2543">
        <v>320.4777526855469</v>
      </c>
      <c r="M2543">
        <v>37918.31239305881</v>
      </c>
    </row>
    <row r="2544" spans="1:13">
      <c r="A2544" s="2">
        <v>44203</v>
      </c>
      <c r="B2544">
        <v>94553.92571949839</v>
      </c>
      <c r="C2544" t="s">
        <v>13</v>
      </c>
      <c r="E2544">
        <v>8.45539257194984</v>
      </c>
      <c r="F2544">
        <v>21.94052696228027</v>
      </c>
      <c r="G2544">
        <v>643452.9402191651</v>
      </c>
      <c r="H2544">
        <v>306.059326171875</v>
      </c>
      <c r="I2544">
        <v>65646.85973693183</v>
      </c>
      <c r="J2544">
        <v>53.47543716430664</v>
      </c>
      <c r="K2544">
        <v>28757.37973486189</v>
      </c>
      <c r="L2544">
        <v>325.2663269042969</v>
      </c>
      <c r="M2544">
        <v>38484.88730074694</v>
      </c>
    </row>
    <row r="2545" spans="1:13">
      <c r="A2545" s="2">
        <v>44204</v>
      </c>
      <c r="B2545">
        <v>95706.35940322545</v>
      </c>
      <c r="C2545" t="s">
        <v>13</v>
      </c>
      <c r="E2545">
        <v>8.570635940322544</v>
      </c>
      <c r="F2545">
        <v>22.79093551635742</v>
      </c>
      <c r="G2545">
        <v>668392.9922721171</v>
      </c>
      <c r="H2545">
        <v>309.9945373535156</v>
      </c>
      <c r="I2545">
        <v>66490.92568880972</v>
      </c>
      <c r="J2545">
        <v>53.92531585693359</v>
      </c>
      <c r="K2545">
        <v>28999.31010672114</v>
      </c>
      <c r="L2545">
        <v>327.095947265625</v>
      </c>
      <c r="M2545">
        <v>38701.36446910007</v>
      </c>
    </row>
    <row r="2546" spans="1:13">
      <c r="A2546" s="2">
        <v>44207</v>
      </c>
      <c r="B2546">
        <v>94394.11356887635</v>
      </c>
      <c r="C2546" t="s">
        <v>13</v>
      </c>
      <c r="E2546">
        <v>8.439411356887634</v>
      </c>
      <c r="F2546">
        <v>21.78362083435059</v>
      </c>
      <c r="G2546">
        <v>638851.3319930575</v>
      </c>
      <c r="H2546">
        <v>305.5151977539062</v>
      </c>
      <c r="I2546">
        <v>65530.14928611808</v>
      </c>
      <c r="J2546">
        <v>53.42352676391602</v>
      </c>
      <c r="K2546">
        <v>28729.46398184737</v>
      </c>
      <c r="L2546">
        <v>324.958251953125</v>
      </c>
      <c r="M2546">
        <v>38448.43646401609</v>
      </c>
    </row>
    <row r="2547" spans="1:13">
      <c r="A2547" s="2">
        <v>44208</v>
      </c>
      <c r="B2547">
        <v>94072.9752911847</v>
      </c>
      <c r="C2547" t="s">
        <v>13</v>
      </c>
      <c r="E2547">
        <v>8.40729752911847</v>
      </c>
      <c r="F2547">
        <v>21.68899917602539</v>
      </c>
      <c r="G2547">
        <v>636076.3492243012</v>
      </c>
      <c r="H2547">
        <v>305.0292663574219</v>
      </c>
      <c r="I2547">
        <v>65425.92155149623</v>
      </c>
      <c r="J2547">
        <v>53.13802719116211</v>
      </c>
      <c r="K2547">
        <v>28575.93144311191</v>
      </c>
      <c r="L2547">
        <v>324.9862670898438</v>
      </c>
      <c r="M2547">
        <v>38451.75116120468</v>
      </c>
    </row>
    <row r="2548" spans="1:13">
      <c r="A2548" s="2">
        <v>44209</v>
      </c>
      <c r="B2548">
        <v>95303.27996528168</v>
      </c>
      <c r="C2548" t="s">
        <v>13</v>
      </c>
      <c r="E2548">
        <v>8.530327996528168</v>
      </c>
      <c r="F2548">
        <v>22.1106071472168</v>
      </c>
      <c r="G2548">
        <v>648440.9058800887</v>
      </c>
      <c r="H2548">
        <v>307.0892639160156</v>
      </c>
      <c r="I2548">
        <v>65867.77173942838</v>
      </c>
      <c r="J2548">
        <v>54.17621994018555</v>
      </c>
      <c r="K2548">
        <v>29134.23829771347</v>
      </c>
      <c r="L2548">
        <v>325.7984619140625</v>
      </c>
      <c r="M2548">
        <v>38547.84849342409</v>
      </c>
    </row>
    <row r="2549" spans="1:13">
      <c r="A2549" s="2">
        <v>44210</v>
      </c>
      <c r="B2549">
        <v>94810.67753350752</v>
      </c>
      <c r="C2549" t="s">
        <v>13</v>
      </c>
      <c r="E2549">
        <v>8.481067753350752</v>
      </c>
      <c r="F2549">
        <v>21.7740364074707</v>
      </c>
      <c r="G2549">
        <v>638570.2481491381</v>
      </c>
      <c r="H2549">
        <v>305.4471130371094</v>
      </c>
      <c r="I2549">
        <v>65515.54575186314</v>
      </c>
      <c r="J2549">
        <v>53.96857070922852</v>
      </c>
      <c r="K2549">
        <v>29022.57118281105</v>
      </c>
      <c r="L2549">
        <v>324.6969604492188</v>
      </c>
      <c r="M2549">
        <v>38417.52095494331</v>
      </c>
    </row>
    <row r="2550" spans="1:13">
      <c r="A2550" s="2">
        <v>44211</v>
      </c>
      <c r="B2550">
        <v>94734.18024066256</v>
      </c>
      <c r="C2550" t="s">
        <v>13</v>
      </c>
      <c r="E2550">
        <v>8.473418024066257</v>
      </c>
      <c r="F2550">
        <v>21.24463272094727</v>
      </c>
      <c r="G2550">
        <v>623044.351289778</v>
      </c>
      <c r="H2550">
        <v>303.0276489257812</v>
      </c>
      <c r="I2550">
        <v>64996.59335416459</v>
      </c>
      <c r="J2550">
        <v>54.4963264465332</v>
      </c>
      <c r="K2550">
        <v>29306.38133845861</v>
      </c>
      <c r="L2550">
        <v>322.3820190429688</v>
      </c>
      <c r="M2550">
        <v>38143.62153235237</v>
      </c>
    </row>
    <row r="2551" spans="1:13">
      <c r="A2551" s="2">
        <v>44215</v>
      </c>
      <c r="B2551">
        <v>95459.84980251912</v>
      </c>
      <c r="C2551" t="s">
        <v>13</v>
      </c>
      <c r="E2551">
        <v>8.545984980251912</v>
      </c>
      <c r="F2551">
        <v>22.16570472717285</v>
      </c>
      <c r="G2551">
        <v>650056.7604073129</v>
      </c>
      <c r="H2551">
        <v>307.4488220214844</v>
      </c>
      <c r="I2551">
        <v>65944.89358639908</v>
      </c>
      <c r="J2551">
        <v>54.2886848449707</v>
      </c>
      <c r="K2551">
        <v>29194.71832640055</v>
      </c>
      <c r="L2551">
        <v>324.9302673339844</v>
      </c>
      <c r="M2551">
        <v>38445.12537760873</v>
      </c>
    </row>
    <row r="2552" spans="1:13">
      <c r="A2552" s="2">
        <v>44216</v>
      </c>
      <c r="B2552">
        <v>97162.31879598595</v>
      </c>
      <c r="C2552" t="s">
        <v>13</v>
      </c>
      <c r="E2552">
        <v>8.716231879598595</v>
      </c>
      <c r="F2552">
        <v>23.71081161499023</v>
      </c>
      <c r="G2552">
        <v>695370.3288383808</v>
      </c>
      <c r="H2552">
        <v>314.600341796875</v>
      </c>
      <c r="I2552">
        <v>67478.82761635678</v>
      </c>
      <c r="J2552">
        <v>54.60878372192383</v>
      </c>
      <c r="K2552">
        <v>29366.85726430134</v>
      </c>
      <c r="L2552">
        <v>329.3454895019531</v>
      </c>
      <c r="M2552">
        <v>38967.52598746969</v>
      </c>
    </row>
    <row r="2553" spans="1:13">
      <c r="A2553" s="2">
        <v>44217</v>
      </c>
      <c r="B2553">
        <v>97430.53516874238</v>
      </c>
      <c r="C2553" t="s">
        <v>13</v>
      </c>
      <c r="E2553">
        <v>8.743053516874239</v>
      </c>
      <c r="F2553">
        <v>24.30010986328125</v>
      </c>
      <c r="G2553">
        <v>712652.7619896331</v>
      </c>
      <c r="H2553">
        <v>317.1169128417969</v>
      </c>
      <c r="I2553">
        <v>68018.60854206931</v>
      </c>
      <c r="J2553">
        <v>54.2886848449707</v>
      </c>
      <c r="K2553">
        <v>29194.71832640055</v>
      </c>
      <c r="L2553">
        <v>329.653564453125</v>
      </c>
      <c r="M2553">
        <v>39003.97682420054</v>
      </c>
    </row>
    <row r="2554" spans="1:13">
      <c r="A2554" s="2">
        <v>44218</v>
      </c>
      <c r="B2554">
        <v>97301.60255872124</v>
      </c>
      <c r="C2554" t="s">
        <v>13</v>
      </c>
      <c r="E2554">
        <v>8.730160255872123</v>
      </c>
      <c r="F2554">
        <v>24.07971954345703</v>
      </c>
      <c r="G2554">
        <v>706189.3438807365</v>
      </c>
      <c r="H2554">
        <v>316.2035827636719</v>
      </c>
      <c r="I2554">
        <v>67822.70779209994</v>
      </c>
      <c r="J2554">
        <v>54.36655044555664</v>
      </c>
      <c r="K2554">
        <v>29236.59195592233</v>
      </c>
      <c r="L2554">
        <v>328.4773254394531</v>
      </c>
      <c r="M2554">
        <v>38864.80648243558</v>
      </c>
    </row>
    <row r="2555" spans="1:13">
      <c r="A2555" s="2">
        <v>44221</v>
      </c>
      <c r="B2555">
        <v>98712.81538442218</v>
      </c>
      <c r="C2555" t="s">
        <v>13</v>
      </c>
      <c r="E2555">
        <v>8.871281538442219</v>
      </c>
      <c r="F2555">
        <v>24.74806785583496</v>
      </c>
      <c r="G2555">
        <v>725790.0894521364</v>
      </c>
      <c r="H2555">
        <v>318.8174438476562</v>
      </c>
      <c r="I2555">
        <v>68383.35652023503</v>
      </c>
      <c r="J2555">
        <v>55.45664978027344</v>
      </c>
      <c r="K2555">
        <v>29822.81251211621</v>
      </c>
      <c r="L2555">
        <v>329.8121337890625</v>
      </c>
      <c r="M2555">
        <v>39022.73844358177</v>
      </c>
    </row>
    <row r="2556" spans="1:13">
      <c r="A2556" s="2">
        <v>44222</v>
      </c>
      <c r="B2556">
        <v>98355.09916480602</v>
      </c>
      <c r="C2556" t="s">
        <v>13</v>
      </c>
      <c r="E2556">
        <v>8.835509916480602</v>
      </c>
      <c r="F2556">
        <v>24.77442359924316</v>
      </c>
      <c r="G2556">
        <v>726563.0280701024</v>
      </c>
      <c r="H2556">
        <v>319.2837829589844</v>
      </c>
      <c r="I2556">
        <v>68483.38189313941</v>
      </c>
      <c r="J2556">
        <v>54.90294647216797</v>
      </c>
      <c r="K2556">
        <v>29525.04858280576</v>
      </c>
      <c r="L2556">
        <v>329.3174438476562</v>
      </c>
      <c r="M2556">
        <v>38964.20767949984</v>
      </c>
    </row>
    <row r="2557" spans="1:13">
      <c r="A2557" s="2">
        <v>44223</v>
      </c>
      <c r="B2557">
        <v>95368.55657527625</v>
      </c>
      <c r="C2557" t="s">
        <v>13</v>
      </c>
      <c r="E2557">
        <v>8.536855657527624</v>
      </c>
      <c r="F2557">
        <v>22.77656173706055</v>
      </c>
      <c r="G2557">
        <v>667971.4504118629</v>
      </c>
      <c r="H2557">
        <v>310.3832092285156</v>
      </c>
      <c r="I2557">
        <v>66574.29216674376</v>
      </c>
      <c r="J2557">
        <v>53.42352676391602</v>
      </c>
      <c r="K2557">
        <v>28729.46398184737</v>
      </c>
      <c r="L2557">
        <v>321.3272094726562</v>
      </c>
      <c r="M2557">
        <v>38018.81848918593</v>
      </c>
    </row>
    <row r="2558" spans="1:13">
      <c r="A2558" s="2">
        <v>44224</v>
      </c>
      <c r="B2558">
        <v>96231.83082351749</v>
      </c>
      <c r="C2558" t="s">
        <v>13</v>
      </c>
      <c r="E2558">
        <v>8.623183082351749</v>
      </c>
      <c r="F2558">
        <v>23.11193656921387</v>
      </c>
      <c r="G2558">
        <v>677807.0355915425</v>
      </c>
      <c r="H2558">
        <v>312.2196960449219</v>
      </c>
      <c r="I2558">
        <v>66968.201393276</v>
      </c>
      <c r="J2558">
        <v>54.06374359130859</v>
      </c>
      <c r="K2558">
        <v>29073.75211475984</v>
      </c>
      <c r="L2558">
        <v>324.02490234375</v>
      </c>
      <c r="M2558">
        <v>38338.00433022941</v>
      </c>
    </row>
    <row r="2559" spans="1:13">
      <c r="A2559" s="2">
        <v>44225</v>
      </c>
      <c r="B2559">
        <v>94663.54961837415</v>
      </c>
      <c r="C2559" t="s">
        <v>13</v>
      </c>
      <c r="E2559">
        <v>8.466354961837414</v>
      </c>
      <c r="F2559">
        <v>21.6722297668457</v>
      </c>
      <c r="G2559">
        <v>635584.5503873382</v>
      </c>
      <c r="H2559">
        <v>305.6511840820312</v>
      </c>
      <c r="I2559">
        <v>65559.31708021938</v>
      </c>
      <c r="J2559">
        <v>53.76958847045898</v>
      </c>
      <c r="K2559">
        <v>28915.56489909978</v>
      </c>
      <c r="L2559">
        <v>317.5374450683594</v>
      </c>
      <c r="M2559">
        <v>37570.4208410683</v>
      </c>
    </row>
    <row r="2560" spans="1:13">
      <c r="A2560" s="2">
        <v>44228</v>
      </c>
      <c r="B2560">
        <v>96404.42434387337</v>
      </c>
      <c r="C2560" t="s">
        <v>13</v>
      </c>
      <c r="E2560">
        <v>8.640442434387337</v>
      </c>
      <c r="F2560">
        <v>23.26524543762207</v>
      </c>
      <c r="G2560">
        <v>682303.1464784198</v>
      </c>
      <c r="H2560">
        <v>313.2885437011719</v>
      </c>
      <c r="I2560">
        <v>67197.45920759463</v>
      </c>
      <c r="J2560">
        <v>54.02913665771484</v>
      </c>
      <c r="K2560">
        <v>29055.14161275016</v>
      </c>
      <c r="L2560">
        <v>322.7554016113281</v>
      </c>
      <c r="M2560">
        <v>38187.79944096079</v>
      </c>
    </row>
    <row r="2561" spans="1:13">
      <c r="A2561" s="2">
        <v>44229</v>
      </c>
      <c r="B2561">
        <v>97793.18127080219</v>
      </c>
      <c r="C2561" t="s">
        <v>13</v>
      </c>
      <c r="E2561">
        <v>8.779318127080218</v>
      </c>
      <c r="F2561">
        <v>24.39113807678223</v>
      </c>
      <c r="G2561">
        <v>715322.3592933258</v>
      </c>
      <c r="H2561">
        <v>318.3995666503906</v>
      </c>
      <c r="I2561">
        <v>68293.72577413337</v>
      </c>
      <c r="J2561">
        <v>54.47036361694336</v>
      </c>
      <c r="K2561">
        <v>29292.41935910699</v>
      </c>
      <c r="L2561">
        <v>327.3945922851562</v>
      </c>
      <c r="M2561">
        <v>38736.6995744243</v>
      </c>
    </row>
    <row r="2562" spans="1:13">
      <c r="A2562" s="2">
        <v>44230</v>
      </c>
      <c r="B2562">
        <v>97399.13051257649</v>
      </c>
      <c r="C2562" t="s">
        <v>13</v>
      </c>
      <c r="E2562">
        <v>8.739913051257648</v>
      </c>
      <c r="F2562">
        <v>24.11086082458496</v>
      </c>
      <c r="G2562">
        <v>707102.6286408704</v>
      </c>
      <c r="H2562">
        <v>317.1364135742188</v>
      </c>
      <c r="I2562">
        <v>68022.7912665825</v>
      </c>
      <c r="J2562">
        <v>54.29733657836914</v>
      </c>
      <c r="K2562">
        <v>29199.37095190297</v>
      </c>
      <c r="L2562">
        <v>327.7213134765625</v>
      </c>
      <c r="M2562">
        <v>38775.35659849963</v>
      </c>
    </row>
    <row r="2563" spans="1:13">
      <c r="A2563" s="2">
        <v>44231</v>
      </c>
      <c r="B2563">
        <v>98502.91420836345</v>
      </c>
      <c r="C2563" t="s">
        <v>13</v>
      </c>
      <c r="E2563">
        <v>8.850291420836346</v>
      </c>
      <c r="F2563">
        <v>24.96366691589355</v>
      </c>
      <c r="G2563">
        <v>732112.993607615</v>
      </c>
      <c r="H2563">
        <v>320.8870849609375</v>
      </c>
      <c r="I2563">
        <v>68827.27516035209</v>
      </c>
      <c r="J2563">
        <v>54.72126388549805</v>
      </c>
      <c r="K2563">
        <v>29427.34549867714</v>
      </c>
      <c r="L2563">
        <v>331.3897094726562</v>
      </c>
      <c r="M2563">
        <v>39209.39416958124</v>
      </c>
    </row>
    <row r="2564" spans="1:13">
      <c r="A2564" s="2">
        <v>44232</v>
      </c>
      <c r="B2564">
        <v>98960.95770161781</v>
      </c>
      <c r="C2564" t="s">
        <v>13</v>
      </c>
      <c r="E2564">
        <v>8.89609577016178</v>
      </c>
      <c r="F2564">
        <v>25.22477912902832</v>
      </c>
      <c r="G2564">
        <v>739770.6684463982</v>
      </c>
      <c r="H2564">
        <v>321.9753723144531</v>
      </c>
      <c r="I2564">
        <v>69060.70260771437</v>
      </c>
      <c r="J2564">
        <v>55.01542282104492</v>
      </c>
      <c r="K2564">
        <v>29585.53476575938</v>
      </c>
      <c r="L2564">
        <v>332.7151184082031</v>
      </c>
      <c r="M2564">
        <v>39366.21401010206</v>
      </c>
    </row>
    <row r="2565" spans="1:13">
      <c r="A2565" s="2">
        <v>44235</v>
      </c>
      <c r="B2565">
        <v>99070.54625120579</v>
      </c>
      <c r="C2565" t="s">
        <v>13</v>
      </c>
      <c r="E2565">
        <v>8.907054625120578</v>
      </c>
      <c r="F2565">
        <v>25.7182559967041</v>
      </c>
      <c r="G2565">
        <v>754242.9344034564</v>
      </c>
      <c r="H2565">
        <v>324.1325378417969</v>
      </c>
      <c r="I2565">
        <v>69523.39441513001</v>
      </c>
      <c r="J2565">
        <v>54.59148788452148</v>
      </c>
      <c r="K2565">
        <v>29357.55611614086</v>
      </c>
      <c r="L2565">
        <v>335.1701354980469</v>
      </c>
      <c r="M2565">
        <v>39656.68691863601</v>
      </c>
    </row>
    <row r="2566" spans="1:13">
      <c r="A2566" s="2">
        <v>44236</v>
      </c>
      <c r="B2566">
        <v>99118.66839968052</v>
      </c>
      <c r="C2566" t="s">
        <v>13</v>
      </c>
      <c r="E2566">
        <v>8.911866839968052</v>
      </c>
      <c r="F2566">
        <v>25.70627593994141</v>
      </c>
      <c r="G2566">
        <v>753891.5935828278</v>
      </c>
      <c r="H2566">
        <v>324.0645446777344</v>
      </c>
      <c r="I2566">
        <v>69508.81051807936</v>
      </c>
      <c r="J2566">
        <v>54.66934967041016</v>
      </c>
      <c r="K2566">
        <v>29399.42769424045</v>
      </c>
      <c r="L2566">
        <v>334.8993835449219</v>
      </c>
      <c r="M2566">
        <v>39624.65206737537</v>
      </c>
    </row>
    <row r="2567" spans="1:13">
      <c r="A2567" s="2">
        <v>44237</v>
      </c>
      <c r="B2567">
        <v>99134.33350861415</v>
      </c>
      <c r="C2567" t="s">
        <v>13</v>
      </c>
      <c r="E2567">
        <v>8.913433350861414</v>
      </c>
      <c r="F2567">
        <v>25.52421760559082</v>
      </c>
      <c r="G2567">
        <v>748552.343038359</v>
      </c>
      <c r="H2567">
        <v>323.3260192871094</v>
      </c>
      <c r="I2567">
        <v>69350.40373682906</v>
      </c>
      <c r="J2567">
        <v>54.88564682006836</v>
      </c>
      <c r="K2567">
        <v>29515.7453832231</v>
      </c>
      <c r="L2567">
        <v>334.7686767578125</v>
      </c>
      <c r="M2567">
        <v>39609.18709127649</v>
      </c>
    </row>
    <row r="2568" spans="1:13">
      <c r="A2568" s="2">
        <v>44238</v>
      </c>
      <c r="B2568">
        <v>99255.74061627843</v>
      </c>
      <c r="C2568" t="s">
        <v>13</v>
      </c>
      <c r="E2568">
        <v>8.925574061627843</v>
      </c>
      <c r="F2568">
        <v>25.93624687194824</v>
      </c>
      <c r="G2568">
        <v>760635.9836614771</v>
      </c>
      <c r="H2568">
        <v>325.1042175292969</v>
      </c>
      <c r="I2568">
        <v>69731.81060996512</v>
      </c>
      <c r="J2568">
        <v>54.57418823242188</v>
      </c>
      <c r="K2568">
        <v>29348.2529165582</v>
      </c>
      <c r="L2568">
        <v>335.3101501464844</v>
      </c>
      <c r="M2568">
        <v>39673.25318301651</v>
      </c>
    </row>
    <row r="2569" spans="1:13">
      <c r="A2569" s="2">
        <v>44239</v>
      </c>
      <c r="B2569">
        <v>99321.32208465748</v>
      </c>
      <c r="C2569" t="s">
        <v>13</v>
      </c>
      <c r="E2569">
        <v>8.932132208465749</v>
      </c>
      <c r="F2569">
        <v>26.37702178955078</v>
      </c>
      <c r="G2569">
        <v>773562.6520680202</v>
      </c>
      <c r="H2569">
        <v>326.9212036132812</v>
      </c>
      <c r="I2569">
        <v>70121.53711198419</v>
      </c>
      <c r="J2569">
        <v>54.17621994018555</v>
      </c>
      <c r="K2569">
        <v>29134.23829771347</v>
      </c>
      <c r="L2569">
        <v>337.018310546875</v>
      </c>
      <c r="M2569">
        <v>39875.35944198987</v>
      </c>
    </row>
    <row r="2570" spans="1:13">
      <c r="A2570" s="2">
        <v>44243</v>
      </c>
      <c r="B2570">
        <v>98658.64454593665</v>
      </c>
      <c r="C2570" t="s">
        <v>13</v>
      </c>
      <c r="E2570">
        <v>8.865864454593666</v>
      </c>
      <c r="F2570">
        <v>26.15663528442383</v>
      </c>
      <c r="G2570">
        <v>767099.3458332903</v>
      </c>
      <c r="H2570">
        <v>326.0370178222656</v>
      </c>
      <c r="I2570">
        <v>69931.88753871291</v>
      </c>
      <c r="J2570">
        <v>53.57060241699219</v>
      </c>
      <c r="K2570">
        <v>28808.55656396632</v>
      </c>
      <c r="L2570">
        <v>336.7009887695312</v>
      </c>
      <c r="M2570">
        <v>39837.8145385399</v>
      </c>
    </row>
    <row r="2571" spans="1:13">
      <c r="A2571" s="2">
        <v>44244</v>
      </c>
      <c r="B2571">
        <v>98369.75512416557</v>
      </c>
      <c r="C2571" t="s">
        <v>13</v>
      </c>
      <c r="E2571">
        <v>8.836975512416558</v>
      </c>
      <c r="F2571">
        <v>25.79251480102539</v>
      </c>
      <c r="G2571">
        <v>756420.7328701859</v>
      </c>
      <c r="H2571">
        <v>324.4726257324219</v>
      </c>
      <c r="I2571">
        <v>69596.3400833223</v>
      </c>
      <c r="J2571">
        <v>53.61386871337891</v>
      </c>
      <c r="K2571">
        <v>28831.82379432277</v>
      </c>
      <c r="L2571">
        <v>336.7756958007812</v>
      </c>
      <c r="M2571">
        <v>39846.65373104284</v>
      </c>
    </row>
    <row r="2572" spans="1:13">
      <c r="A2572" s="2">
        <v>44245</v>
      </c>
      <c r="B2572">
        <v>98325.2321867182</v>
      </c>
      <c r="C2572" t="s">
        <v>13</v>
      </c>
      <c r="E2572">
        <v>8.83252321867182</v>
      </c>
      <c r="F2572">
        <v>25.44516563415527</v>
      </c>
      <c r="G2572">
        <v>746233.9746811279</v>
      </c>
      <c r="H2572">
        <v>323.0539245605469</v>
      </c>
      <c r="I2572">
        <v>69292.04196568741</v>
      </c>
      <c r="J2572">
        <v>53.9339714050293</v>
      </c>
      <c r="K2572">
        <v>29003.96478364573</v>
      </c>
      <c r="L2572">
        <v>335.3381958007812</v>
      </c>
      <c r="M2572">
        <v>39676.57149098636</v>
      </c>
    </row>
    <row r="2573" spans="1:13">
      <c r="A2573" s="2">
        <v>44246</v>
      </c>
      <c r="B2573">
        <v>97399.06974523951</v>
      </c>
      <c r="C2573" t="s">
        <v>13</v>
      </c>
      <c r="E2573">
        <v>8.739906974523951</v>
      </c>
      <c r="F2573">
        <v>25.10979270935059</v>
      </c>
      <c r="G2573">
        <v>736398.4454385318</v>
      </c>
      <c r="H2573">
        <v>321.6449279785156</v>
      </c>
      <c r="I2573">
        <v>68989.825391707</v>
      </c>
      <c r="J2573">
        <v>53.1293830871582</v>
      </c>
      <c r="K2573">
        <v>28571.28292045385</v>
      </c>
      <c r="L2573">
        <v>334.7221069335938</v>
      </c>
      <c r="M2573">
        <v>39603.67703908716</v>
      </c>
    </row>
    <row r="2574" spans="1:13">
      <c r="A2574" s="2">
        <v>44249</v>
      </c>
      <c r="B2574">
        <v>94859.26704950686</v>
      </c>
      <c r="C2574" t="s">
        <v>13</v>
      </c>
      <c r="E2574">
        <v>8.485926704950685</v>
      </c>
      <c r="F2574">
        <v>23.16463279724121</v>
      </c>
      <c r="G2574">
        <v>679352.4653308076</v>
      </c>
      <c r="H2574">
        <v>313.3079833984375</v>
      </c>
      <c r="I2574">
        <v>67201.62884063828</v>
      </c>
      <c r="J2574">
        <v>52.0911865234375</v>
      </c>
      <c r="K2574">
        <v>28012.97401443011</v>
      </c>
      <c r="L2574">
        <v>332.0898132324219</v>
      </c>
      <c r="M2574">
        <v>39292.229102265</v>
      </c>
    </row>
    <row r="2575" spans="1:13">
      <c r="A2575" s="2">
        <v>44250</v>
      </c>
      <c r="B2575">
        <v>95009.79973492527</v>
      </c>
      <c r="C2575" t="s">
        <v>13</v>
      </c>
      <c r="E2575">
        <v>8.500979973492527</v>
      </c>
      <c r="F2575">
        <v>22.95862007141113</v>
      </c>
      <c r="G2575">
        <v>673310.7009563318</v>
      </c>
      <c r="H2575">
        <v>312.3752136230469</v>
      </c>
      <c r="I2575">
        <v>67001.55845762524</v>
      </c>
      <c r="J2575">
        <v>52.52376556396484</v>
      </c>
      <c r="K2575">
        <v>28245.6011867067</v>
      </c>
      <c r="L2575">
        <v>332.5097961425781</v>
      </c>
      <c r="M2575">
        <v>39341.920673844</v>
      </c>
    </row>
    <row r="2576" spans="1:13">
      <c r="A2576" s="2">
        <v>44251</v>
      </c>
      <c r="B2576">
        <v>95047.58237366228</v>
      </c>
      <c r="C2576" t="s">
        <v>13</v>
      </c>
      <c r="E2576">
        <v>8.504758237366229</v>
      </c>
      <c r="F2576">
        <v>23.5119800567627</v>
      </c>
      <c r="G2576">
        <v>689539.1675827821</v>
      </c>
      <c r="H2576">
        <v>314.9500427246094</v>
      </c>
      <c r="I2576">
        <v>67553.83519099922</v>
      </c>
      <c r="J2576">
        <v>51.90950393676758</v>
      </c>
      <c r="K2576">
        <v>27915.2709303015</v>
      </c>
      <c r="L2576">
        <v>336.1875610351562</v>
      </c>
      <c r="M2576">
        <v>39777.06675476973</v>
      </c>
    </row>
    <row r="2577" spans="1:13">
      <c r="A2577" s="2">
        <v>44252</v>
      </c>
      <c r="B2577">
        <v>92434.71060641698</v>
      </c>
      <c r="C2577" t="s">
        <v>14</v>
      </c>
      <c r="E2577">
        <v>8.243471060641697</v>
      </c>
      <c r="F2577">
        <v>21.05657958984375</v>
      </c>
      <c r="G2577">
        <v>617529.2904922866</v>
      </c>
      <c r="H2577">
        <v>303.9700622558594</v>
      </c>
      <c r="I2577">
        <v>65198.73218936255</v>
      </c>
      <c r="J2577">
        <v>51.44231414794922</v>
      </c>
      <c r="K2577">
        <v>27664.03120459305</v>
      </c>
      <c r="L2577">
        <v>328.1226196289062</v>
      </c>
      <c r="M2577">
        <v>38822.83837195289</v>
      </c>
    </row>
    <row r="2578" spans="1:13">
      <c r="A2578" s="2">
        <v>44253</v>
      </c>
      <c r="B2578">
        <v>91952.36148463952</v>
      </c>
      <c r="C2578" t="s">
        <v>14</v>
      </c>
      <c r="E2578">
        <v>8.195236148463952</v>
      </c>
      <c r="F2578">
        <v>21.37278747558594</v>
      </c>
      <c r="G2578">
        <v>626802.7639212105</v>
      </c>
      <c r="H2578">
        <v>305.2430725097656</v>
      </c>
      <c r="I2578">
        <v>65471.78096924167</v>
      </c>
      <c r="J2578">
        <v>50.49064254760742</v>
      </c>
      <c r="K2578">
        <v>27152.25265643787</v>
      </c>
      <c r="L2578">
        <v>326.3210754394531</v>
      </c>
      <c r="M2578">
        <v>38609.68312235087</v>
      </c>
    </row>
    <row r="2579" spans="1:13">
      <c r="A2579" s="2">
        <v>44256</v>
      </c>
      <c r="B2579">
        <v>94667.35812233335</v>
      </c>
      <c r="C2579" t="s">
        <v>13</v>
      </c>
      <c r="E2579">
        <v>8.466735812233335</v>
      </c>
      <c r="F2579">
        <v>23.23650169372559</v>
      </c>
      <c r="G2579">
        <v>681460.1746320783</v>
      </c>
      <c r="H2579">
        <v>314.4253845214844</v>
      </c>
      <c r="I2579">
        <v>67441.30091896388</v>
      </c>
      <c r="J2579">
        <v>51.60669708251953</v>
      </c>
      <c r="K2579">
        <v>27752.43108913901</v>
      </c>
      <c r="L2579">
        <v>334.2833862304688</v>
      </c>
      <c r="M2579">
        <v>39551.76844781992</v>
      </c>
    </row>
    <row r="2580" spans="1:13">
      <c r="A2580" s="2">
        <v>44257</v>
      </c>
      <c r="B2580">
        <v>93516.65173090834</v>
      </c>
      <c r="C2580" t="s">
        <v>14</v>
      </c>
      <c r="E2580">
        <v>8.351665173090835</v>
      </c>
      <c r="F2580">
        <v>22.12258529663086</v>
      </c>
      <c r="G2580">
        <v>648792.1907636338</v>
      </c>
      <c r="H2580">
        <v>309.3823852539062</v>
      </c>
      <c r="I2580">
        <v>66359.62479521055</v>
      </c>
      <c r="J2580">
        <v>51.45096969604492</v>
      </c>
      <c r="K2580">
        <v>27668.68588151765</v>
      </c>
      <c r="L2580">
        <v>331.6976928710938</v>
      </c>
      <c r="M2580">
        <v>39245.83417396834</v>
      </c>
    </row>
    <row r="2581" spans="1:13">
      <c r="A2581" s="2">
        <v>44258</v>
      </c>
      <c r="B2581">
        <v>91223.4138161524</v>
      </c>
      <c r="C2581" t="s">
        <v>14</v>
      </c>
      <c r="E2581">
        <v>8.122341381615239</v>
      </c>
      <c r="F2581">
        <v>20.20377540588379</v>
      </c>
      <c r="G2581">
        <v>592518.9814626254</v>
      </c>
      <c r="H2581">
        <v>300.4041442871094</v>
      </c>
      <c r="I2581">
        <v>64433.87617384457</v>
      </c>
      <c r="J2581">
        <v>50.84534454345703</v>
      </c>
      <c r="K2581">
        <v>27343.00004492615</v>
      </c>
      <c r="L2581">
        <v>327.3199157714844</v>
      </c>
      <c r="M2581">
        <v>38727.86399270261</v>
      </c>
    </row>
    <row r="2582" spans="1:13">
      <c r="A2582" s="2">
        <v>44259</v>
      </c>
      <c r="B2582">
        <v>90206.02837340978</v>
      </c>
      <c r="C2582" t="s">
        <v>14</v>
      </c>
      <c r="E2582">
        <v>8.020602837340977</v>
      </c>
      <c r="F2582">
        <v>19.20484924316406</v>
      </c>
      <c r="G2582">
        <v>563223.332476214</v>
      </c>
      <c r="H2582">
        <v>295.4874267578125</v>
      </c>
      <c r="I2582">
        <v>63379.28630053808</v>
      </c>
      <c r="J2582">
        <v>50.80210494995117</v>
      </c>
      <c r="K2582">
        <v>27319.74717452495</v>
      </c>
      <c r="L2582">
        <v>323.2874450683594</v>
      </c>
      <c r="M2582">
        <v>38250.74980129419</v>
      </c>
    </row>
    <row r="2583" spans="1:13">
      <c r="A2583" s="2">
        <v>44260</v>
      </c>
      <c r="B2583">
        <v>91740.54786335272</v>
      </c>
      <c r="C2583" t="s">
        <v>14</v>
      </c>
      <c r="E2583">
        <v>8.174054786335272</v>
      </c>
      <c r="F2583">
        <v>20.06484413146973</v>
      </c>
      <c r="G2583">
        <v>588444.524310169</v>
      </c>
      <c r="H2583">
        <v>299.9376831054688</v>
      </c>
      <c r="I2583">
        <v>64333.82461800115</v>
      </c>
      <c r="J2583">
        <v>51.63265228271484</v>
      </c>
      <c r="K2583">
        <v>27766.38896564627</v>
      </c>
      <c r="L2583">
        <v>329.2147521972656</v>
      </c>
      <c r="M2583">
        <v>38952.05740058955</v>
      </c>
    </row>
    <row r="2584" spans="1:13">
      <c r="A2584" s="2">
        <v>44263</v>
      </c>
      <c r="B2584">
        <v>90616.63975395364</v>
      </c>
      <c r="C2584" t="s">
        <v>16</v>
      </c>
      <c r="E2584">
        <v>8.061663975395364</v>
      </c>
      <c r="F2584">
        <v>18.34964942932129</v>
      </c>
      <c r="G2584">
        <v>538142.7664698439</v>
      </c>
      <c r="H2584">
        <v>291.4452209472656</v>
      </c>
      <c r="I2584">
        <v>62512.27100258319</v>
      </c>
      <c r="J2584">
        <v>52.359375</v>
      </c>
      <c r="K2584">
        <v>28157.19719931638</v>
      </c>
      <c r="L2584">
        <v>327.5999450683594</v>
      </c>
      <c r="M2584">
        <v>38760.99652146361</v>
      </c>
    </row>
    <row r="2585" spans="1:13">
      <c r="A2585" s="2">
        <v>44264</v>
      </c>
      <c r="B2585">
        <v>93422.62179005236</v>
      </c>
      <c r="C2585" t="s">
        <v>14</v>
      </c>
      <c r="E2585">
        <v>8.342262179005235</v>
      </c>
      <c r="F2585">
        <v>20.51040458679199</v>
      </c>
      <c r="G2585">
        <v>601511.5388588801</v>
      </c>
      <c r="H2585">
        <v>302.9402160644531</v>
      </c>
      <c r="I2585">
        <v>64977.83982407029</v>
      </c>
      <c r="J2585">
        <v>53.05149841308594</v>
      </c>
      <c r="K2585">
        <v>28529.39903382118</v>
      </c>
      <c r="L2585">
        <v>332.18310546875</v>
      </c>
      <c r="M2585">
        <v>39303.26726054991</v>
      </c>
    </row>
    <row r="2586" spans="1:13">
      <c r="A2586" s="2">
        <v>44265</v>
      </c>
      <c r="B2586">
        <v>93536.02567190357</v>
      </c>
      <c r="C2586" t="s">
        <v>14</v>
      </c>
      <c r="E2586">
        <v>8.353602567190357</v>
      </c>
      <c r="F2586">
        <v>20.33553123474121</v>
      </c>
      <c r="G2586">
        <v>596383.0033074549</v>
      </c>
      <c r="H2586">
        <v>302.075439453125</v>
      </c>
      <c r="I2586">
        <v>64792.3533381079</v>
      </c>
      <c r="J2586">
        <v>53.41487121582031</v>
      </c>
      <c r="K2586">
        <v>28724.80930492278</v>
      </c>
      <c r="L2586">
        <v>334.2367248535156</v>
      </c>
      <c r="M2586">
        <v>39546.24756328684</v>
      </c>
    </row>
    <row r="2587" spans="1:13">
      <c r="A2587" s="2">
        <v>44266</v>
      </c>
      <c r="B2587">
        <v>94817.87506045075</v>
      </c>
      <c r="C2587" t="s">
        <v>14</v>
      </c>
      <c r="E2587">
        <v>8.481787506045075</v>
      </c>
      <c r="F2587">
        <v>21.74649429321289</v>
      </c>
      <c r="G2587">
        <v>637762.5166653178</v>
      </c>
      <c r="H2587">
        <v>309.0325622558594</v>
      </c>
      <c r="I2587">
        <v>66284.59103762906</v>
      </c>
      <c r="J2587">
        <v>53.27645492553711</v>
      </c>
      <c r="K2587">
        <v>28650.37345115061</v>
      </c>
      <c r="L2587">
        <v>337.7650756835938</v>
      </c>
      <c r="M2587">
        <v>39963.7152592067</v>
      </c>
    </row>
    <row r="2588" spans="1:13">
      <c r="A2588" s="2">
        <v>44267</v>
      </c>
      <c r="B2588">
        <v>94875.04115454439</v>
      </c>
      <c r="C2588" t="s">
        <v>14</v>
      </c>
      <c r="E2588">
        <v>8.48750411545444</v>
      </c>
      <c r="F2588">
        <v>21.20510292053223</v>
      </c>
      <c r="G2588">
        <v>621885.0552369958</v>
      </c>
      <c r="H2588">
        <v>306.5256652832031</v>
      </c>
      <c r="I2588">
        <v>65746.88510983621</v>
      </c>
      <c r="J2588">
        <v>53.99453353881836</v>
      </c>
      <c r="K2588">
        <v>29036.53316216267</v>
      </c>
      <c r="L2588">
        <v>338.2410583496094</v>
      </c>
      <c r="M2588">
        <v>40020.03261438166</v>
      </c>
    </row>
    <row r="2589" spans="1:13">
      <c r="A2589" s="2">
        <v>44270</v>
      </c>
      <c r="B2589">
        <v>96077.78390064913</v>
      </c>
      <c r="C2589" t="s">
        <v>14</v>
      </c>
      <c r="E2589">
        <v>8.607778390064913</v>
      </c>
      <c r="F2589">
        <v>21.88303375244141</v>
      </c>
      <c r="G2589">
        <v>641766.8287152319</v>
      </c>
      <c r="H2589">
        <v>309.8001708984375</v>
      </c>
      <c r="I2589">
        <v>66449.23590410793</v>
      </c>
      <c r="J2589">
        <v>54.68666076660156</v>
      </c>
      <c r="K2589">
        <v>29408.73704808964</v>
      </c>
      <c r="L2589">
        <v>340.2012939453125</v>
      </c>
      <c r="M2589">
        <v>40251.96392648991</v>
      </c>
    </row>
    <row r="2590" spans="1:13">
      <c r="A2590" s="2">
        <v>44271</v>
      </c>
      <c r="B2590">
        <v>96475.40690834969</v>
      </c>
      <c r="C2590" t="s">
        <v>13</v>
      </c>
      <c r="E2590">
        <v>8.647540690834969</v>
      </c>
      <c r="F2590">
        <v>22.24236297607422</v>
      </c>
      <c r="G2590">
        <v>652304.9277249181</v>
      </c>
      <c r="H2590">
        <v>311.5006713867188</v>
      </c>
      <c r="I2590">
        <v>66813.9773365389</v>
      </c>
      <c r="J2590">
        <v>54.75587463378906</v>
      </c>
      <c r="K2590">
        <v>29445.95805210899</v>
      </c>
      <c r="L2590">
        <v>339.818603515625</v>
      </c>
      <c r="M2590">
        <v>40206.68472959987</v>
      </c>
    </row>
    <row r="2591" spans="1:13">
      <c r="A2591" s="2">
        <v>44272</v>
      </c>
      <c r="B2591">
        <v>96034.39679804503</v>
      </c>
      <c r="C2591" t="s">
        <v>13</v>
      </c>
      <c r="E2591">
        <v>8.603439679804502</v>
      </c>
      <c r="F2591">
        <v>22.52263450622559</v>
      </c>
      <c r="G2591">
        <v>660524.4905661235</v>
      </c>
      <c r="H2591">
        <v>312.783203125</v>
      </c>
      <c r="I2591">
        <v>67089.06838566389</v>
      </c>
      <c r="J2591">
        <v>53.8647575378418</v>
      </c>
      <c r="K2591">
        <v>28966.74377962638</v>
      </c>
      <c r="L2591">
        <v>340.9293518066406</v>
      </c>
      <c r="M2591">
        <v>40338.10633479976</v>
      </c>
    </row>
    <row r="2592" spans="1:13">
      <c r="A2592" s="2">
        <v>44273</v>
      </c>
      <c r="B2592">
        <v>93935.23620921324</v>
      </c>
      <c r="C2592" t="s">
        <v>14</v>
      </c>
      <c r="E2592">
        <v>8.393523620921323</v>
      </c>
      <c r="F2592">
        <v>20.45530700683594</v>
      </c>
      <c r="G2592">
        <v>599895.6843316559</v>
      </c>
      <c r="H2592">
        <v>303.2025756835938</v>
      </c>
      <c r="I2592">
        <v>65034.11350582272</v>
      </c>
      <c r="J2592">
        <v>53.66576766967773</v>
      </c>
      <c r="K2592">
        <v>28859.73339307075</v>
      </c>
      <c r="L2592">
        <v>335.9169006347656</v>
      </c>
      <c r="M2592">
        <v>39745.04273585285</v>
      </c>
    </row>
    <row r="2593" spans="1:13">
      <c r="A2593" s="2">
        <v>44274</v>
      </c>
      <c r="B2593">
        <v>94274.41200423805</v>
      </c>
      <c r="C2593" t="s">
        <v>14</v>
      </c>
      <c r="E2593">
        <v>8.427441200423806</v>
      </c>
      <c r="F2593">
        <v>20.71641731262207</v>
      </c>
      <c r="G2593">
        <v>607553.3032333557</v>
      </c>
      <c r="H2593">
        <v>304.2713623046875</v>
      </c>
      <c r="I2593">
        <v>65263.35822867181</v>
      </c>
      <c r="J2593">
        <v>53.81285095214844</v>
      </c>
      <c r="K2593">
        <v>28938.83007803405</v>
      </c>
      <c r="L2593">
        <v>335.3195190429688</v>
      </c>
      <c r="M2593">
        <v>39674.36169286063</v>
      </c>
    </row>
    <row r="2594" spans="1:13">
      <c r="A2594" s="2">
        <v>44277</v>
      </c>
      <c r="B2594">
        <v>95342.54508567892</v>
      </c>
      <c r="C2594" t="s">
        <v>14</v>
      </c>
      <c r="E2594">
        <v>8.534254508567892</v>
      </c>
      <c r="F2594">
        <v>21.82075119018555</v>
      </c>
      <c r="G2594">
        <v>639940.259194964</v>
      </c>
      <c r="H2594">
        <v>309.9774780273438</v>
      </c>
      <c r="I2594">
        <v>66487.26662307752</v>
      </c>
      <c r="J2594">
        <v>53.73527908325195</v>
      </c>
      <c r="K2594">
        <v>28897.11440802008</v>
      </c>
      <c r="L2594">
        <v>337.9703674316406</v>
      </c>
      <c r="M2594">
        <v>39988.00498468352</v>
      </c>
    </row>
    <row r="2595" spans="1:13">
      <c r="A2595" s="2">
        <v>44278</v>
      </c>
      <c r="B2595">
        <v>95701.36924330877</v>
      </c>
      <c r="C2595" t="s">
        <v>14</v>
      </c>
      <c r="E2595">
        <v>8.570136924330876</v>
      </c>
      <c r="F2595">
        <v>21.53568649291992</v>
      </c>
      <c r="G2595">
        <v>631580.1264632574</v>
      </c>
      <c r="H2595">
        <v>308.6251525878906</v>
      </c>
      <c r="I2595">
        <v>66197.2054785509</v>
      </c>
      <c r="J2595">
        <v>54.53716659545898</v>
      </c>
      <c r="K2595">
        <v>29328.34386430909</v>
      </c>
      <c r="L2595">
        <v>335.487548828125</v>
      </c>
      <c r="M2595">
        <v>39694.24265442973</v>
      </c>
    </row>
    <row r="2596" spans="1:13">
      <c r="A2596" s="2">
        <v>44279</v>
      </c>
      <c r="B2596">
        <v>94667.54679295851</v>
      </c>
      <c r="C2596" t="s">
        <v>14</v>
      </c>
      <c r="E2596">
        <v>8.466754679295851</v>
      </c>
      <c r="F2596">
        <v>20.44812393188477</v>
      </c>
      <c r="G2596">
        <v>599685.0252756956</v>
      </c>
      <c r="H2596">
        <v>303.4201049804688</v>
      </c>
      <c r="I2596">
        <v>65080.77150320917</v>
      </c>
      <c r="J2596">
        <v>54.55459594726562</v>
      </c>
      <c r="K2596">
        <v>29337.71681224584</v>
      </c>
      <c r="L2596">
        <v>333.6300048828125</v>
      </c>
      <c r="M2596">
        <v>39474.46162123176</v>
      </c>
    </row>
    <row r="2597" spans="1:13">
      <c r="A2597" s="2">
        <v>44280</v>
      </c>
      <c r="B2597">
        <v>95021.62358521381</v>
      </c>
      <c r="C2597" t="s">
        <v>14</v>
      </c>
      <c r="E2597">
        <v>8.50216235852138</v>
      </c>
      <c r="F2597">
        <v>20.33792686462402</v>
      </c>
      <c r="G2597">
        <v>596453.2602841639</v>
      </c>
      <c r="H2597">
        <v>302.8945922851562</v>
      </c>
      <c r="I2597">
        <v>64968.05395060049</v>
      </c>
      <c r="J2597">
        <v>55.13858413696289</v>
      </c>
      <c r="K2597">
        <v>29651.76698223694</v>
      </c>
      <c r="L2597">
        <v>335.5061950683594</v>
      </c>
      <c r="M2597">
        <v>39696.44884177421</v>
      </c>
    </row>
    <row r="2598" spans="1:13">
      <c r="A2598" s="2">
        <v>44281</v>
      </c>
      <c r="B2598">
        <v>96069.0736654427</v>
      </c>
      <c r="C2598" t="s">
        <v>14</v>
      </c>
      <c r="E2598">
        <v>8.60690736654427</v>
      </c>
      <c r="F2598">
        <v>21.23624610900879</v>
      </c>
      <c r="G2598">
        <v>622798.3959342131</v>
      </c>
      <c r="H2598">
        <v>307.4381408691406</v>
      </c>
      <c r="I2598">
        <v>65942.60257923223</v>
      </c>
      <c r="J2598">
        <v>55.32162475585938</v>
      </c>
      <c r="K2598">
        <v>29750.20037266135</v>
      </c>
      <c r="L2598">
        <v>340.9794921875</v>
      </c>
      <c r="M2598">
        <v>40344.03884839549</v>
      </c>
    </row>
    <row r="2599" spans="1:13">
      <c r="A2599" s="2">
        <v>44284</v>
      </c>
      <c r="B2599">
        <v>96519.61521440488</v>
      </c>
      <c r="C2599" t="s">
        <v>14</v>
      </c>
      <c r="E2599">
        <v>8.651961521440489</v>
      </c>
      <c r="F2599">
        <v>21.22426605224609</v>
      </c>
      <c r="G2599">
        <v>622447.0551135846</v>
      </c>
      <c r="H2599">
        <v>307.3506164550781</v>
      </c>
      <c r="I2599">
        <v>65923.82941193365</v>
      </c>
      <c r="J2599">
        <v>55.9143180847168</v>
      </c>
      <c r="K2599">
        <v>30068.93188806538</v>
      </c>
      <c r="L2599">
        <v>340.7733459472656</v>
      </c>
      <c r="M2599">
        <v>40319.64802104363</v>
      </c>
    </row>
    <row r="2600" spans="1:13">
      <c r="A2600" s="2">
        <v>44285</v>
      </c>
      <c r="B2600">
        <v>95814.82992283997</v>
      </c>
      <c r="C2600" t="s">
        <v>14</v>
      </c>
      <c r="E2600">
        <v>8.581482992283997</v>
      </c>
      <c r="F2600">
        <v>20.92243194580078</v>
      </c>
      <c r="G2600">
        <v>613595.1235449148</v>
      </c>
      <c r="H2600">
        <v>305.8038024902344</v>
      </c>
      <c r="I2600">
        <v>65592.05229976618</v>
      </c>
      <c r="J2600">
        <v>55.40878677368164</v>
      </c>
      <c r="K2600">
        <v>29797.07331803383</v>
      </c>
      <c r="L2600">
        <v>339.9022216796875</v>
      </c>
      <c r="M2600">
        <v>40216.57827022816</v>
      </c>
    </row>
    <row r="2601" spans="1:13">
      <c r="A2601" s="2">
        <v>44286</v>
      </c>
      <c r="B2601">
        <v>95814.82992283997</v>
      </c>
      <c r="C2601" t="s">
        <v>14</v>
      </c>
      <c r="D2601" t="s">
        <v>3</v>
      </c>
      <c r="E2601">
        <v>8.581482992283997</v>
      </c>
      <c r="F2601">
        <v>21.86147308349609</v>
      </c>
      <c r="G2601">
        <v>641134.5159248506</v>
      </c>
      <c r="H2601">
        <v>310.4833679199219</v>
      </c>
      <c r="I2601">
        <v>66595.77526823398</v>
      </c>
      <c r="J2601">
        <v>55.81843948364258</v>
      </c>
      <c r="K2601">
        <v>30017.37144301344</v>
      </c>
      <c r="L2601">
        <v>341.2511291503906</v>
      </c>
      <c r="M2601">
        <v>40376.1784123124</v>
      </c>
    </row>
    <row r="2602" spans="1:13">
      <c r="A2602" s="2">
        <v>44287</v>
      </c>
      <c r="B2602">
        <v>97330.79459982651</v>
      </c>
      <c r="C2602" t="s">
        <v>13</v>
      </c>
      <c r="E2602">
        <v>8.733079459982651</v>
      </c>
      <c r="F2602">
        <v>22.97299575805664</v>
      </c>
      <c r="G2602">
        <v>673732.2987536694</v>
      </c>
      <c r="H2602">
        <v>315.7759704589844</v>
      </c>
      <c r="I2602">
        <v>67730.98895660906</v>
      </c>
      <c r="J2602">
        <v>55.76613998413086</v>
      </c>
      <c r="K2602">
        <v>29989.24644493665</v>
      </c>
      <c r="L2602">
        <v>344.8669128417969</v>
      </c>
      <c r="M2602">
        <v>40803.99099651695</v>
      </c>
    </row>
    <row r="2603" spans="1:13">
      <c r="A2603" s="2">
        <v>44291</v>
      </c>
      <c r="B2603">
        <v>99577.26655207161</v>
      </c>
      <c r="C2603" t="s">
        <v>13</v>
      </c>
      <c r="E2603">
        <v>8.957726655207161</v>
      </c>
      <c r="F2603">
        <v>24.35280609130859</v>
      </c>
      <c r="G2603">
        <v>714198.1917288982</v>
      </c>
      <c r="H2603">
        <v>322.0804748535156</v>
      </c>
      <c r="I2603">
        <v>69083.2461182361</v>
      </c>
      <c r="J2603">
        <v>56.37628936767578</v>
      </c>
      <c r="K2603">
        <v>30317.36526823268</v>
      </c>
      <c r="L2603">
        <v>349.8410034179688</v>
      </c>
      <c r="M2603">
        <v>41392.51584343111</v>
      </c>
    </row>
    <row r="2604" spans="1:13">
      <c r="A2604" s="2">
        <v>44292</v>
      </c>
      <c r="B2604">
        <v>99682.96992755057</v>
      </c>
      <c r="C2604" t="s">
        <v>13</v>
      </c>
      <c r="E2604">
        <v>8.968296992755057</v>
      </c>
      <c r="F2604">
        <v>24.29531478881836</v>
      </c>
      <c r="G2604">
        <v>712512.1361620483</v>
      </c>
      <c r="H2604">
        <v>321.8566284179688</v>
      </c>
      <c r="I2604">
        <v>69035.23315375383</v>
      </c>
      <c r="J2604">
        <v>56.67263031005859</v>
      </c>
      <c r="K2604">
        <v>30476.72794880142</v>
      </c>
      <c r="L2604">
        <v>349.644287109375</v>
      </c>
      <c r="M2604">
        <v>41369.24074748588</v>
      </c>
    </row>
    <row r="2605" spans="1:13">
      <c r="A2605" s="2">
        <v>44293</v>
      </c>
      <c r="B2605">
        <v>99879.27699883661</v>
      </c>
      <c r="C2605" t="s">
        <v>13</v>
      </c>
      <c r="E2605">
        <v>8.987927699883661</v>
      </c>
      <c r="F2605">
        <v>24.4749813079834</v>
      </c>
      <c r="G2605">
        <v>717781.2416039748</v>
      </c>
      <c r="H2605">
        <v>322.6348876953125</v>
      </c>
      <c r="I2605">
        <v>69202.16248166478</v>
      </c>
      <c r="J2605">
        <v>56.60289764404297</v>
      </c>
      <c r="K2605">
        <v>30439.2279513657</v>
      </c>
      <c r="L2605">
        <v>350.0845642089844</v>
      </c>
      <c r="M2605">
        <v>41421.33348859692</v>
      </c>
    </row>
    <row r="2606" spans="1:13">
      <c r="A2606" s="2">
        <v>44294</v>
      </c>
      <c r="B2606">
        <v>100874.9042526472</v>
      </c>
      <c r="C2606" t="s">
        <v>13</v>
      </c>
      <c r="E2606">
        <v>9.087490425264722</v>
      </c>
      <c r="F2606">
        <v>25.23914909362793</v>
      </c>
      <c r="G2606">
        <v>740192.0984324856</v>
      </c>
      <c r="H2606">
        <v>326.0012512207031</v>
      </c>
      <c r="I2606">
        <v>69924.21593757137</v>
      </c>
      <c r="J2606">
        <v>56.55931854248047</v>
      </c>
      <c r="K2606">
        <v>30415.79250439056</v>
      </c>
      <c r="L2606">
        <v>351.7893371582031</v>
      </c>
      <c r="M2606">
        <v>41623.0389508514</v>
      </c>
    </row>
    <row r="2607" spans="1:13">
      <c r="A2607" s="2">
        <v>44295</v>
      </c>
      <c r="B2607">
        <v>101443.7920958139</v>
      </c>
      <c r="C2607" t="s">
        <v>13</v>
      </c>
      <c r="E2607">
        <v>9.144379209581386</v>
      </c>
      <c r="F2607">
        <v>25.69669532775879</v>
      </c>
      <c r="G2607">
        <v>753610.6216130751</v>
      </c>
      <c r="H2607">
        <v>327.9762268066406</v>
      </c>
      <c r="I2607">
        <v>70347.82970845542</v>
      </c>
      <c r="J2607">
        <v>56.49831390380859</v>
      </c>
      <c r="K2607">
        <v>30382.98616090084</v>
      </c>
      <c r="L2607">
        <v>354.3185119628906</v>
      </c>
      <c r="M2607">
        <v>41922.28605782576</v>
      </c>
    </row>
    <row r="2608" spans="1:13">
      <c r="A2608" s="2">
        <v>44298</v>
      </c>
      <c r="B2608">
        <v>101343.0066005508</v>
      </c>
      <c r="C2608" t="s">
        <v>13</v>
      </c>
      <c r="E2608">
        <v>9.134300660055075</v>
      </c>
      <c r="F2608">
        <v>25.5960807800293</v>
      </c>
      <c r="G2608">
        <v>750659.8845283795</v>
      </c>
      <c r="H2608">
        <v>327.5481262207031</v>
      </c>
      <c r="I2608">
        <v>70256.00614120836</v>
      </c>
      <c r="J2608">
        <v>56.55060577392578</v>
      </c>
      <c r="K2608">
        <v>30411.10705613327</v>
      </c>
      <c r="L2608">
        <v>354.4778442382812</v>
      </c>
      <c r="M2608">
        <v>41941.13794673827</v>
      </c>
    </row>
    <row r="2609" spans="1:13">
      <c r="A2609" s="2">
        <v>44299</v>
      </c>
      <c r="B2609">
        <v>102912.5973243612</v>
      </c>
      <c r="C2609" t="s">
        <v>13</v>
      </c>
      <c r="E2609">
        <v>9.291259732436117</v>
      </c>
      <c r="F2609">
        <v>26.47284317016602</v>
      </c>
      <c r="G2609">
        <v>776372.8192622144</v>
      </c>
      <c r="H2609">
        <v>331.3716735839844</v>
      </c>
      <c r="I2609">
        <v>71076.12124959059</v>
      </c>
      <c r="J2609">
        <v>57.22174835205078</v>
      </c>
      <c r="K2609">
        <v>30772.02606865249</v>
      </c>
      <c r="L2609">
        <v>355.4425964355469</v>
      </c>
      <c r="M2609">
        <v>42055.28557443242</v>
      </c>
    </row>
    <row r="2610" spans="1:13">
      <c r="A2610" s="2">
        <v>44300</v>
      </c>
      <c r="B2610">
        <v>101839.4217496227</v>
      </c>
      <c r="C2610" t="s">
        <v>13</v>
      </c>
      <c r="E2610">
        <v>9.183942174962274</v>
      </c>
      <c r="F2610">
        <v>25.54338264465332</v>
      </c>
      <c r="G2610">
        <v>749114.3988520312</v>
      </c>
      <c r="H2610">
        <v>327.3924560546875</v>
      </c>
      <c r="I2610">
        <v>70222.6163481853</v>
      </c>
      <c r="J2610">
        <v>57.47452163696289</v>
      </c>
      <c r="K2610">
        <v>30907.95945651262</v>
      </c>
      <c r="L2610">
        <v>354.2998046875</v>
      </c>
      <c r="M2610">
        <v>41920.07264891877</v>
      </c>
    </row>
    <row r="2611" spans="1:13">
      <c r="A2611" s="2">
        <v>44301</v>
      </c>
      <c r="B2611">
        <v>103729.0613223512</v>
      </c>
      <c r="C2611" t="s">
        <v>13</v>
      </c>
      <c r="E2611">
        <v>9.372906132235125</v>
      </c>
      <c r="F2611">
        <v>26.67166709899902</v>
      </c>
      <c r="G2611">
        <v>782203.7567694797</v>
      </c>
      <c r="H2611">
        <v>332.3543090820312</v>
      </c>
      <c r="I2611">
        <v>71286.88736320539</v>
      </c>
      <c r="J2611">
        <v>58.11079788208008</v>
      </c>
      <c r="K2611">
        <v>31250.12847031398</v>
      </c>
      <c r="L2611">
        <v>358.1029357910156</v>
      </c>
      <c r="M2611">
        <v>42370.05181922443</v>
      </c>
    </row>
    <row r="2612" spans="1:13">
      <c r="A2612" s="2">
        <v>44302</v>
      </c>
      <c r="B2612">
        <v>104145.8981463875</v>
      </c>
      <c r="C2612" t="s">
        <v>13</v>
      </c>
      <c r="E2612">
        <v>9.414589814638754</v>
      </c>
      <c r="F2612">
        <v>26.78425979614258</v>
      </c>
      <c r="G2612">
        <v>785505.7787377203</v>
      </c>
      <c r="H2612">
        <v>332.7434387207031</v>
      </c>
      <c r="I2612">
        <v>71370.35202716087</v>
      </c>
      <c r="J2612">
        <v>58.58146667480469</v>
      </c>
      <c r="K2612">
        <v>31503.23909304984</v>
      </c>
      <c r="L2612">
        <v>359.3581237792969</v>
      </c>
      <c r="M2612">
        <v>42518.56325208625</v>
      </c>
    </row>
    <row r="2613" spans="1:13">
      <c r="A2613" s="2">
        <v>44305</v>
      </c>
      <c r="B2613">
        <v>103017.6712890301</v>
      </c>
      <c r="C2613" t="s">
        <v>13</v>
      </c>
      <c r="E2613">
        <v>9.301767128903005</v>
      </c>
      <c r="F2613">
        <v>26.05362701416016</v>
      </c>
      <c r="G2613">
        <v>764078.4077089691</v>
      </c>
      <c r="H2613">
        <v>329.6983032226562</v>
      </c>
      <c r="I2613">
        <v>70717.19897536341</v>
      </c>
      <c r="J2613">
        <v>58.28514099121094</v>
      </c>
      <c r="K2613">
        <v>31343.88461816981</v>
      </c>
      <c r="L2613">
        <v>357.5877075195312</v>
      </c>
      <c r="M2613">
        <v>42309.09099936044</v>
      </c>
    </row>
    <row r="2614" spans="1:13">
      <c r="A2614" s="2">
        <v>44306</v>
      </c>
      <c r="B2614">
        <v>102717.1447897844</v>
      </c>
      <c r="C2614" t="s">
        <v>13</v>
      </c>
      <c r="E2614">
        <v>9.271714478978446</v>
      </c>
      <c r="F2614">
        <v>25.48349380493164</v>
      </c>
      <c r="G2614">
        <v>747358.0303713891</v>
      </c>
      <c r="H2614">
        <v>327.2951354980469</v>
      </c>
      <c r="I2614">
        <v>70201.74200002798</v>
      </c>
      <c r="J2614">
        <v>59.02599716186523</v>
      </c>
      <c r="K2614">
        <v>31742.29337101385</v>
      </c>
      <c r="L2614">
        <v>354.9649353027344</v>
      </c>
      <c r="M2614">
        <v>41998.76962628865</v>
      </c>
    </row>
    <row r="2615" spans="1:13">
      <c r="A2615" s="2">
        <v>44307</v>
      </c>
      <c r="B2615">
        <v>103274.6555196621</v>
      </c>
      <c r="C2615" t="s">
        <v>13</v>
      </c>
      <c r="E2615">
        <v>9.32746555196621</v>
      </c>
      <c r="F2615">
        <v>26.12788581848145</v>
      </c>
      <c r="G2615">
        <v>766256.2061756988</v>
      </c>
      <c r="H2615">
        <v>330.0971984863281</v>
      </c>
      <c r="I2615">
        <v>70802.75827444287</v>
      </c>
      <c r="J2615">
        <v>58.52917861938477</v>
      </c>
      <c r="K2615">
        <v>31475.12024923959</v>
      </c>
      <c r="L2615">
        <v>358.2995910644531</v>
      </c>
      <c r="M2615">
        <v>42393.31969360716</v>
      </c>
    </row>
    <row r="2616" spans="1:13">
      <c r="A2616" s="2">
        <v>44308</v>
      </c>
      <c r="B2616">
        <v>101784.0862493318</v>
      </c>
      <c r="C2616" t="s">
        <v>13</v>
      </c>
      <c r="E2616">
        <v>9.178408624933184</v>
      </c>
      <c r="F2616">
        <v>25.17687034606934</v>
      </c>
      <c r="G2616">
        <v>738365.6407863845</v>
      </c>
      <c r="H2616">
        <v>326.1179809570312</v>
      </c>
      <c r="I2616">
        <v>69949.25337303757</v>
      </c>
      <c r="J2616">
        <v>58.11079788208008</v>
      </c>
      <c r="K2616">
        <v>31250.12847031398</v>
      </c>
      <c r="L2616">
        <v>355.01171875</v>
      </c>
      <c r="M2616">
        <v>42004.30495394675</v>
      </c>
    </row>
    <row r="2617" spans="1:13">
      <c r="A2617" s="2">
        <v>44309</v>
      </c>
      <c r="B2617">
        <v>102994.1008617382</v>
      </c>
      <c r="C2617" t="s">
        <v>13</v>
      </c>
      <c r="E2617">
        <v>9.299410086173818</v>
      </c>
      <c r="F2617">
        <v>26.12549018859863</v>
      </c>
      <c r="G2617">
        <v>766185.9491989897</v>
      </c>
      <c r="H2617">
        <v>330.2236328125</v>
      </c>
      <c r="I2617">
        <v>70829.87725356352</v>
      </c>
      <c r="J2617">
        <v>58.03235244750977</v>
      </c>
      <c r="K2617">
        <v>31207.94302462096</v>
      </c>
      <c r="L2617">
        <v>358.7960510253906</v>
      </c>
      <c r="M2617">
        <v>42452.05988300167</v>
      </c>
    </row>
    <row r="2618" spans="1:13">
      <c r="A2618" s="2">
        <v>44312</v>
      </c>
      <c r="B2618">
        <v>103467.0441409804</v>
      </c>
      <c r="C2618" t="s">
        <v>13</v>
      </c>
      <c r="E2618">
        <v>9.346704414098044</v>
      </c>
      <c r="F2618">
        <v>26.64292335510254</v>
      </c>
      <c r="G2618">
        <v>781360.7849231381</v>
      </c>
      <c r="H2618">
        <v>332.373779296875</v>
      </c>
      <c r="I2618">
        <v>71291.06354198381</v>
      </c>
      <c r="J2618">
        <v>57.70112991333008</v>
      </c>
      <c r="K2618">
        <v>31029.82213964564</v>
      </c>
      <c r="L2618">
        <v>359.5735778808594</v>
      </c>
      <c r="M2618">
        <v>42544.0553677197</v>
      </c>
    </row>
    <row r="2619" spans="1:13">
      <c r="A2619" s="2">
        <v>44313</v>
      </c>
      <c r="B2619">
        <v>102747.8690261248</v>
      </c>
      <c r="C2619" t="s">
        <v>13</v>
      </c>
      <c r="E2619">
        <v>9.274786902612485</v>
      </c>
      <c r="F2619">
        <v>26.29317855834961</v>
      </c>
      <c r="G2619">
        <v>771103.7697573712</v>
      </c>
      <c r="H2619">
        <v>330.933837890625</v>
      </c>
      <c r="I2619">
        <v>70982.2095929543</v>
      </c>
      <c r="J2619">
        <v>57.25661087036133</v>
      </c>
      <c r="K2619">
        <v>30790.77401594817</v>
      </c>
      <c r="L2619">
        <v>359.461181640625</v>
      </c>
      <c r="M2619">
        <v>42530.75686037154</v>
      </c>
    </row>
    <row r="2620" spans="1:13">
      <c r="A2620" s="2">
        <v>44314</v>
      </c>
      <c r="B2620">
        <v>102350.1489855379</v>
      </c>
      <c r="C2620" t="s">
        <v>13</v>
      </c>
      <c r="E2620">
        <v>9.235014898553795</v>
      </c>
      <c r="F2620">
        <v>26.02248191833496</v>
      </c>
      <c r="G2620">
        <v>763165.0110746685</v>
      </c>
      <c r="H2620">
        <v>329.8150329589844</v>
      </c>
      <c r="I2620">
        <v>70742.23641082963</v>
      </c>
      <c r="J2620">
        <v>57.17816925048828</v>
      </c>
      <c r="K2620">
        <v>30748.59062167734</v>
      </c>
      <c r="L2620">
        <v>359.2925720214844</v>
      </c>
      <c r="M2620">
        <v>42510.80729395866</v>
      </c>
    </row>
    <row r="2621" spans="1:13">
      <c r="A2621" s="2">
        <v>44315</v>
      </c>
      <c r="B2621">
        <v>103019.1434961286</v>
      </c>
      <c r="C2621" t="s">
        <v>13</v>
      </c>
      <c r="E2621">
        <v>9.301914349612856</v>
      </c>
      <c r="F2621">
        <v>26.28359794616699</v>
      </c>
      <c r="G2621">
        <v>770822.7977876185</v>
      </c>
      <c r="H2621">
        <v>331.001953125</v>
      </c>
      <c r="I2621">
        <v>70996.819672944</v>
      </c>
      <c r="J2621">
        <v>57.70112991333008</v>
      </c>
      <c r="K2621">
        <v>31029.82213964564</v>
      </c>
      <c r="L2621">
        <v>361.6905822753906</v>
      </c>
      <c r="M2621">
        <v>42794.53526311537</v>
      </c>
    </row>
    <row r="2622" spans="1:13">
      <c r="A2622" s="2">
        <v>44316</v>
      </c>
      <c r="B2622">
        <v>102632.2661133879</v>
      </c>
      <c r="C2622" t="s">
        <v>13</v>
      </c>
      <c r="E2622">
        <v>9.263226611338785</v>
      </c>
      <c r="F2622">
        <v>25.79012107849121</v>
      </c>
      <c r="G2622">
        <v>756350.5318305603</v>
      </c>
      <c r="H2622">
        <v>328.8324279785156</v>
      </c>
      <c r="I2622">
        <v>70531.47684294957</v>
      </c>
      <c r="J2622">
        <v>58.15436935424805</v>
      </c>
      <c r="K2622">
        <v>31273.55981444476</v>
      </c>
      <c r="L2622">
        <v>359.3019714355469</v>
      </c>
      <c r="M2622">
        <v>42511.91941458403</v>
      </c>
    </row>
    <row r="2623" spans="1:13">
      <c r="A2623" s="2">
        <v>44319</v>
      </c>
      <c r="B2623">
        <v>102079.632540489</v>
      </c>
      <c r="C2623" t="s">
        <v>13</v>
      </c>
      <c r="E2623">
        <v>9.207963254048899</v>
      </c>
      <c r="F2623">
        <v>25.36850929260254</v>
      </c>
      <c r="G2623">
        <v>743985.8633006061</v>
      </c>
      <c r="H2623">
        <v>327.0811157226562</v>
      </c>
      <c r="I2623">
        <v>70155.83676213921</v>
      </c>
      <c r="J2623">
        <v>58.14566421508789</v>
      </c>
      <c r="K2623">
        <v>31268.87846903184</v>
      </c>
      <c r="L2623">
        <v>360.1168823242188</v>
      </c>
      <c r="M2623">
        <v>42608.3381063348</v>
      </c>
    </row>
    <row r="2624" spans="1:13">
      <c r="A2624" s="2">
        <v>44320</v>
      </c>
      <c r="B2624">
        <v>100161.7312918075</v>
      </c>
      <c r="C2624" t="s">
        <v>13</v>
      </c>
      <c r="E2624">
        <v>9.016173129180748</v>
      </c>
      <c r="F2624">
        <v>24.03181457519531</v>
      </c>
      <c r="G2624">
        <v>704784.4280948895</v>
      </c>
      <c r="H2624">
        <v>321.195068359375</v>
      </c>
      <c r="I2624">
        <v>68893.33471557432</v>
      </c>
      <c r="J2624">
        <v>57.92776107788086</v>
      </c>
      <c r="K2624">
        <v>31151.69713131174</v>
      </c>
      <c r="L2624">
        <v>357.9249572753906</v>
      </c>
      <c r="M2624">
        <v>42348.99374296744</v>
      </c>
    </row>
    <row r="2625" spans="1:13">
      <c r="A2625" s="2">
        <v>44321</v>
      </c>
      <c r="B2625">
        <v>99224.33416678</v>
      </c>
      <c r="C2625" t="s">
        <v>13</v>
      </c>
      <c r="E2625">
        <v>8.922433416678</v>
      </c>
      <c r="F2625">
        <v>23.75153541564941</v>
      </c>
      <c r="G2625">
        <v>696564.6415053508</v>
      </c>
      <c r="H2625">
        <v>320.1151123046875</v>
      </c>
      <c r="I2625">
        <v>68661.6942538022</v>
      </c>
      <c r="J2625">
        <v>56.9515495300293</v>
      </c>
      <c r="K2625">
        <v>30626.72178427778</v>
      </c>
      <c r="L2625">
        <v>357.9905395507812</v>
      </c>
      <c r="M2625">
        <v>42356.75331187627</v>
      </c>
    </row>
    <row r="2626" spans="1:13">
      <c r="A2626" s="2">
        <v>44322</v>
      </c>
      <c r="B2626">
        <v>100200.2084050189</v>
      </c>
      <c r="C2626" t="s">
        <v>13</v>
      </c>
      <c r="E2626">
        <v>9.020020840501893</v>
      </c>
      <c r="F2626">
        <v>24.2713623046875</v>
      </c>
      <c r="G2626">
        <v>711809.6782691248</v>
      </c>
      <c r="H2626">
        <v>322.5279235839844</v>
      </c>
      <c r="I2626">
        <v>69179.21968132255</v>
      </c>
      <c r="J2626">
        <v>57.38736343383789</v>
      </c>
      <c r="K2626">
        <v>30861.08856256232</v>
      </c>
      <c r="L2626">
        <v>360.9036865234375</v>
      </c>
      <c r="M2626">
        <v>42701.43126855321</v>
      </c>
    </row>
    <row r="2627" spans="1:13">
      <c r="A2627" s="2">
        <v>44323</v>
      </c>
      <c r="B2627">
        <v>101099.3484786389</v>
      </c>
      <c r="C2627" t="s">
        <v>13</v>
      </c>
      <c r="E2627">
        <v>9.109934847863894</v>
      </c>
      <c r="F2627">
        <v>24.86545181274414</v>
      </c>
      <c r="G2627">
        <v>729232.6253737952</v>
      </c>
      <c r="H2627">
        <v>325.1451721191406</v>
      </c>
      <c r="I2627">
        <v>69740.59498601627</v>
      </c>
      <c r="J2627">
        <v>57.56168746948242</v>
      </c>
      <c r="K2627">
        <v>30954.83445330727</v>
      </c>
      <c r="L2627">
        <v>363.4797058105469</v>
      </c>
      <c r="M2627">
        <v>43006.22092474816</v>
      </c>
    </row>
    <row r="2628" spans="1:13">
      <c r="A2628" s="2">
        <v>44326</v>
      </c>
      <c r="B2628">
        <v>98954.79672232507</v>
      </c>
      <c r="C2628" t="s">
        <v>13</v>
      </c>
      <c r="E2628">
        <v>8.895479672232508</v>
      </c>
      <c r="F2628">
        <v>22.99695014953613</v>
      </c>
      <c r="G2628">
        <v>674434.8125836763</v>
      </c>
      <c r="H2628">
        <v>316.933837890625</v>
      </c>
      <c r="I2628">
        <v>67979.34067922962</v>
      </c>
      <c r="J2628">
        <v>58.14566421508789</v>
      </c>
      <c r="K2628">
        <v>31268.87846903184</v>
      </c>
      <c r="L2628">
        <v>359.9202270507812</v>
      </c>
      <c r="M2628">
        <v>42585.07023195207</v>
      </c>
    </row>
    <row r="2629" spans="1:13">
      <c r="A2629" s="2">
        <v>44327</v>
      </c>
      <c r="B2629">
        <v>98382.24497343852</v>
      </c>
      <c r="C2629" t="s">
        <v>13</v>
      </c>
      <c r="E2629">
        <v>8.838224497343852</v>
      </c>
      <c r="F2629">
        <v>22.88196182250977</v>
      </c>
      <c r="G2629">
        <v>671062.5336387266</v>
      </c>
      <c r="H2629">
        <v>316.4960021972656</v>
      </c>
      <c r="I2629">
        <v>67885.42902259335</v>
      </c>
      <c r="J2629">
        <v>57.43094253540039</v>
      </c>
      <c r="K2629">
        <v>30884.52400953747</v>
      </c>
      <c r="L2629">
        <v>356.7633666992188</v>
      </c>
      <c r="M2629">
        <v>42211.55657620305</v>
      </c>
    </row>
    <row r="2630" spans="1:13">
      <c r="A2630" s="2">
        <v>44328</v>
      </c>
      <c r="B2630">
        <v>95166.87760302892</v>
      </c>
      <c r="C2630" t="s">
        <v>14</v>
      </c>
      <c r="E2630">
        <v>8.516687760302892</v>
      </c>
      <c r="F2630">
        <v>21.14042472839355</v>
      </c>
      <c r="G2630">
        <v>619988.2287400189</v>
      </c>
      <c r="H2630">
        <v>308.3041076660156</v>
      </c>
      <c r="I2630">
        <v>66128.34434885035</v>
      </c>
      <c r="J2630">
        <v>56.08864974975586</v>
      </c>
      <c r="K2630">
        <v>30162.68188165469</v>
      </c>
      <c r="L2630">
        <v>349.1477966308594</v>
      </c>
      <c r="M2630">
        <v>41310.49694731012</v>
      </c>
    </row>
    <row r="2631" spans="1:13">
      <c r="A2631" s="2">
        <v>44329</v>
      </c>
      <c r="B2631">
        <v>96476.92789514916</v>
      </c>
      <c r="C2631" t="s">
        <v>14</v>
      </c>
      <c r="E2631">
        <v>8.647692789514915</v>
      </c>
      <c r="F2631">
        <v>21.58598709106445</v>
      </c>
      <c r="G2631">
        <v>633055.2992258132</v>
      </c>
      <c r="H2631">
        <v>310.6877136230469</v>
      </c>
      <c r="I2631">
        <v>66639.60550820307</v>
      </c>
      <c r="J2631">
        <v>57.16945648193359</v>
      </c>
      <c r="K2631">
        <v>30743.90517342005</v>
      </c>
      <c r="L2631">
        <v>353.2975463867188</v>
      </c>
      <c r="M2631">
        <v>41801.48737106691</v>
      </c>
    </row>
    <row r="2632" spans="1:13">
      <c r="A2632" s="2">
        <v>44330</v>
      </c>
      <c r="B2632">
        <v>98625.70463302193</v>
      </c>
      <c r="C2632" t="s">
        <v>13</v>
      </c>
      <c r="E2632">
        <v>8.862570463302193</v>
      </c>
      <c r="F2632">
        <v>22.98976135253906</v>
      </c>
      <c r="G2632">
        <v>674223.9857164659</v>
      </c>
      <c r="H2632">
        <v>317.5466613769531</v>
      </c>
      <c r="I2632">
        <v>68110.78557899356</v>
      </c>
      <c r="J2632">
        <v>57.4483757019043</v>
      </c>
      <c r="K2632">
        <v>30893.89900889641</v>
      </c>
      <c r="L2632">
        <v>358.7211303710938</v>
      </c>
      <c r="M2632">
        <v>42443.19541502997</v>
      </c>
    </row>
    <row r="2633" spans="1:13">
      <c r="A2633" s="2">
        <v>44333</v>
      </c>
      <c r="B2633">
        <v>97790.55773434925</v>
      </c>
      <c r="C2633" t="s">
        <v>14</v>
      </c>
      <c r="E2633">
        <v>8.779055773434925</v>
      </c>
      <c r="F2633">
        <v>22.60168838500977</v>
      </c>
      <c r="G2633">
        <v>662842.9148604379</v>
      </c>
      <c r="H2633">
        <v>315.6203002929688</v>
      </c>
      <c r="I2633">
        <v>67697.59916358601</v>
      </c>
      <c r="J2633">
        <v>56.97769165039062</v>
      </c>
      <c r="K2633">
        <v>30640.78018047181</v>
      </c>
      <c r="L2633">
        <v>357.859375</v>
      </c>
      <c r="M2633">
        <v>42341.23417405861</v>
      </c>
    </row>
    <row r="2634" spans="1:13">
      <c r="A2634" s="2">
        <v>44334</v>
      </c>
      <c r="B2634">
        <v>97144.74955699175</v>
      </c>
      <c r="C2634" t="s">
        <v>14</v>
      </c>
      <c r="E2634">
        <v>8.714474955699176</v>
      </c>
      <c r="F2634">
        <v>22.12737655639648</v>
      </c>
      <c r="G2634">
        <v>648932.7047170519</v>
      </c>
      <c r="H2634">
        <v>313.4897155761719</v>
      </c>
      <c r="I2634">
        <v>67240.60869114842</v>
      </c>
      <c r="J2634">
        <v>56.96897506713867</v>
      </c>
      <c r="K2634">
        <v>30636.09268079235</v>
      </c>
      <c r="L2634">
        <v>354.7681884765625</v>
      </c>
      <c r="M2634">
        <v>41975.49091956217</v>
      </c>
    </row>
    <row r="2635" spans="1:13">
      <c r="A2635" s="2">
        <v>44335</v>
      </c>
      <c r="B2635">
        <v>97196.23050505693</v>
      </c>
      <c r="C2635" t="s">
        <v>14</v>
      </c>
      <c r="E2635">
        <v>8.719623050505692</v>
      </c>
      <c r="F2635">
        <v>22.20882415771484</v>
      </c>
      <c r="G2635">
        <v>651321.330050992</v>
      </c>
      <c r="H2635">
        <v>313.8496398925781</v>
      </c>
      <c r="I2635">
        <v>67317.80908693628</v>
      </c>
      <c r="J2635">
        <v>56.87310028076172</v>
      </c>
      <c r="K2635">
        <v>30584.53428716259</v>
      </c>
      <c r="L2635">
        <v>353.8313903808594</v>
      </c>
      <c r="M2635">
        <v>41864.65076749412</v>
      </c>
    </row>
    <row r="2636" spans="1:13">
      <c r="A2636" s="2">
        <v>44336</v>
      </c>
      <c r="B2636">
        <v>99275.5883596217</v>
      </c>
      <c r="C2636" t="s">
        <v>13</v>
      </c>
      <c r="E2636">
        <v>8.92755883596217</v>
      </c>
      <c r="F2636">
        <v>23.49281883239746</v>
      </c>
      <c r="G2636">
        <v>688977.2236432766</v>
      </c>
      <c r="H2636">
        <v>319.9205627441406</v>
      </c>
      <c r="I2636">
        <v>68619.96519469183</v>
      </c>
      <c r="J2636">
        <v>57.36993026733398</v>
      </c>
      <c r="K2636">
        <v>30851.71356320339</v>
      </c>
      <c r="L2636">
        <v>357.6064758300781</v>
      </c>
      <c r="M2636">
        <v>42311.31162982993</v>
      </c>
    </row>
    <row r="2637" spans="1:13">
      <c r="A2637" s="2">
        <v>44337</v>
      </c>
      <c r="B2637">
        <v>98925.28355698931</v>
      </c>
      <c r="C2637" t="s">
        <v>13</v>
      </c>
      <c r="E2637">
        <v>8.89252835569893</v>
      </c>
      <c r="F2637">
        <v>23.10474395751953</v>
      </c>
      <c r="G2637">
        <v>677596.0968501654</v>
      </c>
      <c r="H2637">
        <v>318.1498413085938</v>
      </c>
      <c r="I2637">
        <v>68240.16202657258</v>
      </c>
      <c r="J2637">
        <v>57.66628265380859</v>
      </c>
      <c r="K2637">
        <v>31011.08239803868</v>
      </c>
      <c r="L2637">
        <v>357.3348083496094</v>
      </c>
      <c r="M2637">
        <v>42279.16845513175</v>
      </c>
    </row>
    <row r="2638" spans="1:13">
      <c r="A2638" s="2">
        <v>44340</v>
      </c>
      <c r="B2638">
        <v>100448.7682920405</v>
      </c>
      <c r="C2638" t="s">
        <v>13</v>
      </c>
      <c r="E2638">
        <v>9.044876829204055</v>
      </c>
      <c r="F2638">
        <v>24.26177978515625</v>
      </c>
      <c r="G2638">
        <v>711528.6503622887</v>
      </c>
      <c r="H2638">
        <v>323.5008850097656</v>
      </c>
      <c r="I2638">
        <v>69387.91079701766</v>
      </c>
      <c r="J2638">
        <v>57.56168746948242</v>
      </c>
      <c r="K2638">
        <v>30954.83445330727</v>
      </c>
      <c r="L2638">
        <v>360.9412231445312</v>
      </c>
      <c r="M2638">
        <v>42705.87252949219</v>
      </c>
    </row>
    <row r="2639" spans="1:13">
      <c r="A2639" s="2">
        <v>44341</v>
      </c>
      <c r="B2639">
        <v>100176.0606433816</v>
      </c>
      <c r="C2639" t="s">
        <v>13</v>
      </c>
      <c r="E2639">
        <v>9.017606064338155</v>
      </c>
      <c r="F2639">
        <v>24.37915992736816</v>
      </c>
      <c r="G2639">
        <v>714971.0744097807</v>
      </c>
      <c r="H2639">
        <v>323.9484252929688</v>
      </c>
      <c r="I2639">
        <v>69483.9039973084</v>
      </c>
      <c r="J2639">
        <v>56.86438751220703</v>
      </c>
      <c r="K2639">
        <v>30579.8488389053</v>
      </c>
      <c r="L2639">
        <v>360.1824340820312</v>
      </c>
      <c r="M2639">
        <v>42616.09406446238</v>
      </c>
    </row>
    <row r="2640" spans="1:13">
      <c r="A2640" s="2">
        <v>44342</v>
      </c>
      <c r="B2640">
        <v>100517.6349985593</v>
      </c>
      <c r="C2640" t="s">
        <v>13</v>
      </c>
      <c r="E2640">
        <v>9.051763499855932</v>
      </c>
      <c r="F2640">
        <v>24.62589836120605</v>
      </c>
      <c r="G2640">
        <v>722207.2073883098</v>
      </c>
      <c r="H2640">
        <v>325.0769348144531</v>
      </c>
      <c r="I2640">
        <v>69725.95872308752</v>
      </c>
      <c r="J2640">
        <v>56.87310028076172</v>
      </c>
      <c r="K2640">
        <v>30584.53428716259</v>
      </c>
      <c r="L2640">
        <v>360.838134765625</v>
      </c>
      <c r="M2640">
        <v>42693.67531042563</v>
      </c>
    </row>
    <row r="2641" spans="1:13">
      <c r="A2641" s="2">
        <v>44343</v>
      </c>
      <c r="B2641">
        <v>99910.61045271529</v>
      </c>
      <c r="C2641" t="s">
        <v>13</v>
      </c>
      <c r="E2641">
        <v>8.991061045271529</v>
      </c>
      <c r="F2641">
        <v>24.33843994140625</v>
      </c>
      <c r="G2641">
        <v>713776.8736169775</v>
      </c>
      <c r="H2641">
        <v>323.8609008789062</v>
      </c>
      <c r="I2641">
        <v>69465.1308300098</v>
      </c>
      <c r="J2641">
        <v>56.48958969116211</v>
      </c>
      <c r="K2641">
        <v>30378.29455837701</v>
      </c>
      <c r="L2641">
        <v>360.9974365234375</v>
      </c>
      <c r="M2641">
        <v>42712.5235885569</v>
      </c>
    </row>
    <row r="2642" spans="1:13">
      <c r="A2642" s="2">
        <v>44344</v>
      </c>
      <c r="B2642">
        <v>100407.4249963599</v>
      </c>
      <c r="C2642" t="s">
        <v>13</v>
      </c>
      <c r="E2642">
        <v>9.040742499635989</v>
      </c>
      <c r="F2642">
        <v>24.57559394836426</v>
      </c>
      <c r="G2642">
        <v>720731.922751587</v>
      </c>
      <c r="H2642">
        <v>324.8824462890625</v>
      </c>
      <c r="I2642">
        <v>69684.24275544668</v>
      </c>
      <c r="J2642">
        <v>56.79465484619141</v>
      </c>
      <c r="K2642">
        <v>30542.34884146958</v>
      </c>
      <c r="L2642">
        <v>361.6999816894531</v>
      </c>
      <c r="M2642">
        <v>42795.64738374075</v>
      </c>
    </row>
    <row r="2643" spans="1:13">
      <c r="A2643" s="2">
        <v>44348</v>
      </c>
      <c r="B2643">
        <v>99873.84661572226</v>
      </c>
      <c r="C2643" t="s">
        <v>13</v>
      </c>
      <c r="E2643">
        <v>8.987384661572225</v>
      </c>
      <c r="F2643">
        <v>24.3360424041748</v>
      </c>
      <c r="G2643">
        <v>713706.560703185</v>
      </c>
      <c r="H2643">
        <v>323.8025207519531</v>
      </c>
      <c r="I2643">
        <v>69452.60883940931</v>
      </c>
      <c r="J2643">
        <v>56.44601440429688</v>
      </c>
      <c r="K2643">
        <v>30354.86116282405</v>
      </c>
      <c r="L2643">
        <v>361.4189453125</v>
      </c>
      <c r="M2643">
        <v>42762.39569919845</v>
      </c>
    </row>
    <row r="2644" spans="1:13">
      <c r="A2644" s="2">
        <v>44349</v>
      </c>
      <c r="B2644">
        <v>100232.9208459286</v>
      </c>
      <c r="C2644" t="s">
        <v>13</v>
      </c>
      <c r="E2644">
        <v>9.023292084592859</v>
      </c>
      <c r="F2644">
        <v>24.46300506591797</v>
      </c>
      <c r="G2644">
        <v>717430.0126575131</v>
      </c>
      <c r="H2644">
        <v>324.4348449707031</v>
      </c>
      <c r="I2644">
        <v>69588.23646368642</v>
      </c>
      <c r="J2644">
        <v>56.74235534667969</v>
      </c>
      <c r="K2644">
        <v>30514.22384339279</v>
      </c>
      <c r="L2644">
        <v>362.0278015136719</v>
      </c>
      <c r="M2644">
        <v>42834.43439594112</v>
      </c>
    </row>
    <row r="2645" spans="1:13">
      <c r="A2645" s="2">
        <v>44350</v>
      </c>
      <c r="B2645">
        <v>99410.70155072169</v>
      </c>
      <c r="C2645" t="s">
        <v>13</v>
      </c>
      <c r="E2645">
        <v>8.941070155072168</v>
      </c>
      <c r="F2645">
        <v>23.69404602050781</v>
      </c>
      <c r="G2645">
        <v>694878.6418755844</v>
      </c>
      <c r="H2645">
        <v>321.0588684082031</v>
      </c>
      <c r="I2645">
        <v>68864.1211013297</v>
      </c>
      <c r="J2645">
        <v>57.08227920532227</v>
      </c>
      <c r="K2645">
        <v>30697.02402235886</v>
      </c>
      <c r="L2645">
        <v>360.6508483886719</v>
      </c>
      <c r="M2645">
        <v>42671.51594588703</v>
      </c>
    </row>
    <row r="2646" spans="1:13">
      <c r="A2646" s="2">
        <v>44351</v>
      </c>
      <c r="B2646">
        <v>100997.4558839333</v>
      </c>
      <c r="C2646" t="s">
        <v>13</v>
      </c>
      <c r="E2646">
        <v>9.099745588393326</v>
      </c>
      <c r="F2646">
        <v>24.90857315063477</v>
      </c>
      <c r="G2646">
        <v>730497.2509545576</v>
      </c>
      <c r="H2646">
        <v>326.507080078125</v>
      </c>
      <c r="I2646">
        <v>70032.71149125829</v>
      </c>
      <c r="J2646">
        <v>56.9951286315918</v>
      </c>
      <c r="K2646">
        <v>30650.15723125292</v>
      </c>
      <c r="L2646">
        <v>363.9200134277344</v>
      </c>
      <c r="M2646">
        <v>43058.31727664046</v>
      </c>
    </row>
    <row r="2647" spans="1:13">
      <c r="A2647" s="2">
        <v>44354</v>
      </c>
      <c r="B2647">
        <v>101355.3100246673</v>
      </c>
      <c r="C2647" t="s">
        <v>13</v>
      </c>
      <c r="E2647">
        <v>9.135531002466731</v>
      </c>
      <c r="F2647">
        <v>25.12895965576172</v>
      </c>
      <c r="G2647">
        <v>736960.5571892875</v>
      </c>
      <c r="H2647">
        <v>327.4800109863281</v>
      </c>
      <c r="I2647">
        <v>70241.39606121865</v>
      </c>
      <c r="J2647">
        <v>57.0997314453125</v>
      </c>
      <c r="K2647">
        <v>30706.40927882869</v>
      </c>
      <c r="L2647">
        <v>363.61083984375</v>
      </c>
      <c r="M2647">
        <v>43021.73645178456</v>
      </c>
    </row>
    <row r="2648" spans="1:13">
      <c r="A2648" s="2">
        <v>44355</v>
      </c>
      <c r="B2648">
        <v>101104.9763860708</v>
      </c>
      <c r="C2648" t="s">
        <v>13</v>
      </c>
      <c r="E2648">
        <v>9.110497638607082</v>
      </c>
      <c r="F2648">
        <v>25.15770530700684</v>
      </c>
      <c r="G2648">
        <v>737803.5849727123</v>
      </c>
      <c r="H2648">
        <v>327.6357116699219</v>
      </c>
      <c r="I2648">
        <v>70274.79239997648</v>
      </c>
      <c r="J2648">
        <v>56.61161422729492</v>
      </c>
      <c r="K2648">
        <v>30443.91545104517</v>
      </c>
      <c r="L2648">
        <v>363.6671447753906</v>
      </c>
      <c r="M2648">
        <v>43028.39834319302</v>
      </c>
    </row>
    <row r="2649" spans="1:13">
      <c r="A2649" s="2">
        <v>44356</v>
      </c>
      <c r="B2649">
        <v>101439.6083242445</v>
      </c>
      <c r="C2649" t="s">
        <v>13</v>
      </c>
      <c r="E2649">
        <v>9.143960832424447</v>
      </c>
      <c r="F2649">
        <v>25.18644905090332</v>
      </c>
      <c r="G2649">
        <v>738646.5568190539</v>
      </c>
      <c r="H2649">
        <v>327.7135314941406</v>
      </c>
      <c r="I2649">
        <v>70291.48402362061</v>
      </c>
      <c r="J2649">
        <v>57.11716079711914</v>
      </c>
      <c r="K2649">
        <v>30715.78222676544</v>
      </c>
      <c r="L2649">
        <v>363.0957336425781</v>
      </c>
      <c r="M2649">
        <v>42960.79007504557</v>
      </c>
    </row>
    <row r="2650" spans="1:13">
      <c r="A2650" s="2">
        <v>44357</v>
      </c>
      <c r="B2650">
        <v>102698.7859037381</v>
      </c>
      <c r="C2650" t="s">
        <v>13</v>
      </c>
      <c r="E2650">
        <v>9.269878590373814</v>
      </c>
      <c r="F2650">
        <v>25.95780372619629</v>
      </c>
      <c r="G2650">
        <v>761268.1845776916</v>
      </c>
      <c r="H2650">
        <v>331.1283874511719</v>
      </c>
      <c r="I2650">
        <v>71023.93865206465</v>
      </c>
      <c r="J2650">
        <v>57.49193572998047</v>
      </c>
      <c r="K2650">
        <v>30917.32419876065</v>
      </c>
      <c r="L2650">
        <v>364.7725219726562</v>
      </c>
      <c r="M2650">
        <v>43159.1844508927</v>
      </c>
    </row>
    <row r="2651" spans="1:13">
      <c r="A2651" s="2">
        <v>44358</v>
      </c>
      <c r="B2651">
        <v>103046.39409032</v>
      </c>
      <c r="C2651" t="s">
        <v>13</v>
      </c>
      <c r="E2651">
        <v>9.304639409032005</v>
      </c>
      <c r="F2651">
        <v>26.16382026672363</v>
      </c>
      <c r="G2651">
        <v>767310.0608263339</v>
      </c>
      <c r="H2651">
        <v>331.9942932128906</v>
      </c>
      <c r="I2651">
        <v>71209.66733021325</v>
      </c>
      <c r="J2651">
        <v>57.62269592285156</v>
      </c>
      <c r="K2651">
        <v>30987.64284821917</v>
      </c>
      <c r="L2651">
        <v>365.409423828125</v>
      </c>
      <c r="M2651">
        <v>43234.54145560522</v>
      </c>
    </row>
    <row r="2652" spans="1:13">
      <c r="A2652" s="2">
        <v>44361</v>
      </c>
      <c r="B2652">
        <v>104092.5188224713</v>
      </c>
      <c r="C2652" t="s">
        <v>13</v>
      </c>
      <c r="E2652">
        <v>9.409251882247135</v>
      </c>
      <c r="F2652">
        <v>26.89684867858887</v>
      </c>
      <c r="G2652">
        <v>788807.6888317943</v>
      </c>
      <c r="H2652">
        <v>335.17578125</v>
      </c>
      <c r="I2652">
        <v>71892.06672492916</v>
      </c>
      <c r="J2652">
        <v>57.74472427368164</v>
      </c>
      <c r="K2652">
        <v>31053.26579230951</v>
      </c>
      <c r="L2652">
        <v>366.3274536132812</v>
      </c>
      <c r="M2652">
        <v>43343.16097720378</v>
      </c>
    </row>
    <row r="2653" spans="1:13">
      <c r="A2653" s="2">
        <v>44362</v>
      </c>
      <c r="B2653">
        <v>103531.9023215327</v>
      </c>
      <c r="C2653" t="s">
        <v>13</v>
      </c>
      <c r="E2653">
        <v>9.353190232153265</v>
      </c>
      <c r="F2653">
        <v>26.39857864379883</v>
      </c>
      <c r="G2653">
        <v>774194.8529842347</v>
      </c>
      <c r="H2653">
        <v>332.9867248535156</v>
      </c>
      <c r="I2653">
        <v>71422.5346246868</v>
      </c>
      <c r="J2653">
        <v>57.91904067993164</v>
      </c>
      <c r="K2653">
        <v>31147.00758021009</v>
      </c>
      <c r="L2653">
        <v>365.5592041015625</v>
      </c>
      <c r="M2653">
        <v>43252.2631699861</v>
      </c>
    </row>
    <row r="2654" spans="1:13">
      <c r="A2654" s="2">
        <v>44363</v>
      </c>
      <c r="B2654">
        <v>102634.7558192391</v>
      </c>
      <c r="C2654" t="s">
        <v>13</v>
      </c>
      <c r="E2654">
        <v>9.263475581923915</v>
      </c>
      <c r="F2654">
        <v>26.11590957641602</v>
      </c>
      <c r="G2654">
        <v>765904.977229237</v>
      </c>
      <c r="H2654">
        <v>331.7705383300781</v>
      </c>
      <c r="I2654">
        <v>71161.67400293527</v>
      </c>
      <c r="J2654">
        <v>57.04742813110352</v>
      </c>
      <c r="K2654">
        <v>30678.28222932972</v>
      </c>
      <c r="L2654">
        <v>363.5547180175781</v>
      </c>
      <c r="M2654">
        <v>43015.09622506361</v>
      </c>
    </row>
    <row r="2655" spans="1:13">
      <c r="A2655" s="2">
        <v>44364</v>
      </c>
      <c r="B2655">
        <v>104114.261042965</v>
      </c>
      <c r="C2655" t="s">
        <v>13</v>
      </c>
      <c r="E2655">
        <v>9.411426104296499</v>
      </c>
      <c r="F2655">
        <v>27.09088325500488</v>
      </c>
      <c r="G2655">
        <v>794498.1683227248</v>
      </c>
      <c r="H2655">
        <v>335.9832458496094</v>
      </c>
      <c r="I2655">
        <v>72065.26032100774</v>
      </c>
      <c r="J2655">
        <v>57.36120986938477</v>
      </c>
      <c r="K2655">
        <v>30847.02401210175</v>
      </c>
      <c r="L2655">
        <v>363.4235229492188</v>
      </c>
      <c r="M2655">
        <v>42999.5734764647</v>
      </c>
    </row>
    <row r="2656" spans="1:13">
      <c r="A2656" s="2">
        <v>44365</v>
      </c>
      <c r="B2656">
        <v>102386.7700805306</v>
      </c>
      <c r="C2656" t="s">
        <v>13</v>
      </c>
      <c r="E2656">
        <v>9.238677008053054</v>
      </c>
      <c r="F2656">
        <v>26.44409370422363</v>
      </c>
      <c r="G2656">
        <v>775529.6796046227</v>
      </c>
      <c r="H2656">
        <v>333.3466796875</v>
      </c>
      <c r="I2656">
        <v>71499.74156620941</v>
      </c>
      <c r="J2656">
        <v>55.87074661254883</v>
      </c>
      <c r="K2656">
        <v>30045.50054393459</v>
      </c>
      <c r="L2656">
        <v>358.5993041992188</v>
      </c>
      <c r="M2656">
        <v>42428.78117627519</v>
      </c>
    </row>
    <row r="2657" spans="1:13">
      <c r="A2657" s="2">
        <v>44368</v>
      </c>
      <c r="B2657">
        <v>103459.4117867014</v>
      </c>
      <c r="C2657" t="s">
        <v>13</v>
      </c>
      <c r="E2657">
        <v>9.345941178670138</v>
      </c>
      <c r="F2657">
        <v>26.9279899597168</v>
      </c>
      <c r="G2657">
        <v>789720.9735919281</v>
      </c>
      <c r="H2657">
        <v>335.4184265136719</v>
      </c>
      <c r="I2657">
        <v>71944.11186202508</v>
      </c>
      <c r="J2657">
        <v>56.59453964233398</v>
      </c>
      <c r="K2657">
        <v>30434.73328537108</v>
      </c>
      <c r="L2657">
        <v>363.6202087402344</v>
      </c>
      <c r="M2657">
        <v>43022.84496162867</v>
      </c>
    </row>
    <row r="2658" spans="1:13">
      <c r="A2658" s="2">
        <v>44369</v>
      </c>
      <c r="B2658">
        <v>104230.542616677</v>
      </c>
      <c r="C2658" t="s">
        <v>13</v>
      </c>
      <c r="E2658">
        <v>9.423054261667705</v>
      </c>
      <c r="F2658">
        <v>27.68018341064453</v>
      </c>
      <c r="G2658">
        <v>811780.6574110605</v>
      </c>
      <c r="H2658">
        <v>338.5450744628906</v>
      </c>
      <c r="I2658">
        <v>72614.74857137294</v>
      </c>
      <c r="J2658">
        <v>56.25196075439453</v>
      </c>
      <c r="K2658">
        <v>30250.50531656829</v>
      </c>
      <c r="L2658">
        <v>365.5498962402344</v>
      </c>
      <c r="M2658">
        <v>43251.16188170449</v>
      </c>
    </row>
    <row r="2659" spans="1:13">
      <c r="A2659" s="2">
        <v>44370</v>
      </c>
      <c r="B2659">
        <v>103928.7407533198</v>
      </c>
      <c r="C2659" t="s">
        <v>13</v>
      </c>
      <c r="E2659">
        <v>9.392874075331985</v>
      </c>
      <c r="F2659">
        <v>27.72809219360352</v>
      </c>
      <c r="G2659">
        <v>813185.6850710742</v>
      </c>
      <c r="H2659">
        <v>338.710693359375</v>
      </c>
      <c r="I2659">
        <v>72650.27227392852</v>
      </c>
      <c r="J2659">
        <v>55.65465927124023</v>
      </c>
      <c r="K2659">
        <v>29929.29568317179</v>
      </c>
      <c r="L2659">
        <v>365.1564636230469</v>
      </c>
      <c r="M2659">
        <v>43204.61168981403</v>
      </c>
    </row>
    <row r="2660" spans="1:13">
      <c r="A2660" s="2">
        <v>44371</v>
      </c>
      <c r="B2660">
        <v>104555.6451553673</v>
      </c>
      <c r="C2660" t="s">
        <v>13</v>
      </c>
      <c r="E2660">
        <v>9.455564515536732</v>
      </c>
      <c r="F2660">
        <v>28.23833847045898</v>
      </c>
      <c r="G2660">
        <v>828149.7498650956</v>
      </c>
      <c r="H2660">
        <v>340.8048095703125</v>
      </c>
      <c r="I2660">
        <v>73099.44059332504</v>
      </c>
      <c r="J2660">
        <v>55.60195541381836</v>
      </c>
      <c r="K2660">
        <v>29900.95323434401</v>
      </c>
      <c r="L2660">
        <v>367.2453918457031</v>
      </c>
      <c r="M2660">
        <v>43451.7696664586</v>
      </c>
    </row>
    <row r="2661" spans="1:13">
      <c r="A2661" s="2">
        <v>44372</v>
      </c>
      <c r="B2661">
        <v>104791.6036377653</v>
      </c>
      <c r="C2661" t="s">
        <v>13</v>
      </c>
      <c r="E2661">
        <v>9.479160363776534</v>
      </c>
      <c r="F2661">
        <v>28.14970016479492</v>
      </c>
      <c r="G2661">
        <v>825550.2417268616</v>
      </c>
      <c r="H2661">
        <v>340.3860168457031</v>
      </c>
      <c r="I2661">
        <v>73009.61347518049</v>
      </c>
      <c r="J2661">
        <v>56.19925308227539</v>
      </c>
      <c r="K2661">
        <v>30222.16081631833</v>
      </c>
      <c r="L2661">
        <v>368.6036376953125</v>
      </c>
      <c r="M2661">
        <v>43612.4747076057</v>
      </c>
    </row>
    <row r="2662" spans="1:13">
      <c r="A2662" s="2">
        <v>44375</v>
      </c>
      <c r="B2662">
        <v>106301.865304773</v>
      </c>
      <c r="C2662" t="s">
        <v>13</v>
      </c>
      <c r="E2662">
        <v>9.630186530477298</v>
      </c>
      <c r="F2662">
        <v>29.1462345123291</v>
      </c>
      <c r="G2662">
        <v>854775.7456107307</v>
      </c>
      <c r="H2662">
        <v>344.5256652832031</v>
      </c>
      <c r="I2662">
        <v>73897.52930423176</v>
      </c>
      <c r="J2662">
        <v>56.55939865112305</v>
      </c>
      <c r="K2662">
        <v>30415.83558425632</v>
      </c>
      <c r="L2662">
        <v>369.3717956542969</v>
      </c>
      <c r="M2662">
        <v>43703.36168247963</v>
      </c>
    </row>
    <row r="2663" spans="1:13">
      <c r="A2663" s="2">
        <v>44376</v>
      </c>
      <c r="B2663">
        <v>106161.1452545983</v>
      </c>
      <c r="C2663" t="s">
        <v>13</v>
      </c>
      <c r="E2663">
        <v>9.61611452545983</v>
      </c>
      <c r="F2663">
        <v>29.47442245483398</v>
      </c>
      <c r="G2663">
        <v>864400.5598602832</v>
      </c>
      <c r="H2663">
        <v>345.7723388671875</v>
      </c>
      <c r="I2663">
        <v>74164.92911501093</v>
      </c>
      <c r="J2663">
        <v>55.64587020874023</v>
      </c>
      <c r="K2663">
        <v>29924.56920647093</v>
      </c>
      <c r="L2663">
        <v>369.534423828125</v>
      </c>
      <c r="M2663">
        <v>43722.60353576727</v>
      </c>
    </row>
    <row r="2664" spans="1:13">
      <c r="A2664" s="2">
        <v>44377</v>
      </c>
      <c r="B2664">
        <v>106161.1452545983</v>
      </c>
      <c r="C2664" t="s">
        <v>13</v>
      </c>
      <c r="D2664" t="s">
        <v>3</v>
      </c>
      <c r="E2664">
        <v>9.616114525459832</v>
      </c>
      <c r="F2664">
        <v>29.34506034851074</v>
      </c>
      <c r="G2664">
        <v>860606.7390550793</v>
      </c>
      <c r="H2664">
        <v>345.2269592285156</v>
      </c>
      <c r="I2664">
        <v>74047.95028907192</v>
      </c>
      <c r="J2664">
        <v>55.54046630859375</v>
      </c>
      <c r="K2664">
        <v>29867.88636023753</v>
      </c>
      <c r="L2664">
        <v>369.8727722167969</v>
      </c>
      <c r="M2664">
        <v>43762.63626749931</v>
      </c>
    </row>
    <row r="2665" spans="1:13">
      <c r="A2665" s="2">
        <v>44378</v>
      </c>
      <c r="B2665">
        <v>106706.0379881426</v>
      </c>
      <c r="C2665" t="s">
        <v>13</v>
      </c>
      <c r="E2665">
        <v>9.670603798814257</v>
      </c>
      <c r="F2665">
        <v>29.35943984985352</v>
      </c>
      <c r="G2665">
        <v>861028.4487265835</v>
      </c>
      <c r="H2665">
        <v>345.3633422851562</v>
      </c>
      <c r="I2665">
        <v>74077.20317772512</v>
      </c>
      <c r="J2665">
        <v>56.14655685424805</v>
      </c>
      <c r="K2665">
        <v>30193.82247033489</v>
      </c>
      <c r="L2665">
        <v>371.9593811035156</v>
      </c>
      <c r="M2665">
        <v>44009.51982476879</v>
      </c>
    </row>
    <row r="2666" spans="1:13">
      <c r="A2666" s="2">
        <v>44379</v>
      </c>
      <c r="B2666">
        <v>107571.3799026979</v>
      </c>
      <c r="C2666" t="s">
        <v>13</v>
      </c>
      <c r="E2666">
        <v>9.757137990269788</v>
      </c>
      <c r="F2666">
        <v>30.3559741973877</v>
      </c>
      <c r="G2666">
        <v>890253.9526104527</v>
      </c>
      <c r="H2666">
        <v>349.32763671875</v>
      </c>
      <c r="I2666">
        <v>74927.50721483158</v>
      </c>
      <c r="J2666">
        <v>56.23439407348633</v>
      </c>
      <c r="K2666">
        <v>30241.05851743309</v>
      </c>
      <c r="L2666">
        <v>374.7884216308594</v>
      </c>
      <c r="M2666">
        <v>44344.24646831743</v>
      </c>
    </row>
    <row r="2667" spans="1:13">
      <c r="A2667" s="2">
        <v>44383</v>
      </c>
      <c r="B2667">
        <v>108081.1643929518</v>
      </c>
      <c r="C2667" t="s">
        <v>13</v>
      </c>
      <c r="E2667">
        <v>9.808116439295183</v>
      </c>
      <c r="F2667">
        <v>30.76321029663086</v>
      </c>
      <c r="G2667">
        <v>902197.0233430692</v>
      </c>
      <c r="H2667">
        <v>350.83740234375</v>
      </c>
      <c r="I2667">
        <v>75251.33780499749</v>
      </c>
      <c r="J2667">
        <v>56.47154998779297</v>
      </c>
      <c r="K2667">
        <v>30368.59338289159</v>
      </c>
      <c r="L2667">
        <v>374.08349609375</v>
      </c>
      <c r="M2667">
        <v>44260.84103219599</v>
      </c>
    </row>
    <row r="2668" spans="1:13">
      <c r="A2668" s="2">
        <v>44384</v>
      </c>
      <c r="B2668">
        <v>108547.8510874262</v>
      </c>
      <c r="C2668" t="s">
        <v>13</v>
      </c>
      <c r="E2668">
        <v>9.854785108742618</v>
      </c>
      <c r="F2668">
        <v>30.95964431762695</v>
      </c>
      <c r="G2668">
        <v>907957.8716848757</v>
      </c>
      <c r="H2668">
        <v>351.5776672363281</v>
      </c>
      <c r="I2668">
        <v>75410.11769312924</v>
      </c>
      <c r="J2668">
        <v>56.84048461914062</v>
      </c>
      <c r="K2668">
        <v>30566.99462753045</v>
      </c>
      <c r="L2668">
        <v>375.3712158203125</v>
      </c>
      <c r="M2668">
        <v>44413.20155787157</v>
      </c>
    </row>
    <row r="2669" spans="1:13">
      <c r="A2669" s="2">
        <v>44385</v>
      </c>
      <c r="B2669">
        <v>107980.7493055466</v>
      </c>
      <c r="C2669" t="s">
        <v>13</v>
      </c>
      <c r="E2669">
        <v>9.798074930554662</v>
      </c>
      <c r="F2669">
        <v>30.42304611206055</v>
      </c>
      <c r="G2669">
        <v>892220.9801470551</v>
      </c>
      <c r="H2669">
        <v>349.4542846679688</v>
      </c>
      <c r="I2669">
        <v>74954.67201409559</v>
      </c>
      <c r="J2669">
        <v>56.673583984375</v>
      </c>
      <c r="K2669">
        <v>30477.24080434623</v>
      </c>
      <c r="L2669">
        <v>372.38232421875</v>
      </c>
      <c r="M2669">
        <v>44059.56164212915</v>
      </c>
    </row>
    <row r="2670" spans="1:13">
      <c r="A2670" s="2">
        <v>44386</v>
      </c>
      <c r="B2670">
        <v>108469.8266362844</v>
      </c>
      <c r="C2670" t="s">
        <v>13</v>
      </c>
      <c r="E2670">
        <v>9.846982663628438</v>
      </c>
      <c r="F2670">
        <v>30.93807601928711</v>
      </c>
      <c r="G2670">
        <v>907325.3351461609</v>
      </c>
      <c r="H2670">
        <v>351.6361083984375</v>
      </c>
      <c r="I2670">
        <v>75422.65277519925</v>
      </c>
      <c r="J2670">
        <v>56.74386215209961</v>
      </c>
      <c r="K2670">
        <v>30515.03415515357</v>
      </c>
      <c r="L2670">
        <v>376.3111572265625</v>
      </c>
      <c r="M2670">
        <v>44524.4136204085</v>
      </c>
    </row>
    <row r="2671" spans="1:13">
      <c r="A2671" s="2">
        <v>44389</v>
      </c>
      <c r="B2671">
        <v>108909.8363905383</v>
      </c>
      <c r="C2671" t="s">
        <v>13</v>
      </c>
      <c r="E2671">
        <v>9.890983639053825</v>
      </c>
      <c r="F2671">
        <v>31.32615661621094</v>
      </c>
      <c r="G2671">
        <v>918706.6297505224</v>
      </c>
      <c r="H2671">
        <v>353.0093994140625</v>
      </c>
      <c r="I2671">
        <v>75717.21083950766</v>
      </c>
      <c r="J2671">
        <v>56.92832183837891</v>
      </c>
      <c r="K2671">
        <v>30614.23067462864</v>
      </c>
      <c r="L2671">
        <v>377.6739196777344</v>
      </c>
      <c r="M2671">
        <v>44685.65305718078</v>
      </c>
    </row>
    <row r="2672" spans="1:13">
      <c r="A2672" s="2">
        <v>44390</v>
      </c>
      <c r="B2672">
        <v>108536.591996825</v>
      </c>
      <c r="C2672" t="s">
        <v>13</v>
      </c>
      <c r="E2672">
        <v>9.853659199682498</v>
      </c>
      <c r="F2672">
        <v>31.30938720703125</v>
      </c>
      <c r="G2672">
        <v>918214.8309135592</v>
      </c>
      <c r="H2672">
        <v>353.0093994140625</v>
      </c>
      <c r="I2672">
        <v>75717.21083950766</v>
      </c>
      <c r="J2672">
        <v>56.4979133605957</v>
      </c>
      <c r="K2672">
        <v>30382.77076157202</v>
      </c>
      <c r="L2672">
        <v>376.3956298828125</v>
      </c>
      <c r="M2672">
        <v>44534.40826291182</v>
      </c>
    </row>
    <row r="2673" spans="1:13">
      <c r="A2673" s="2">
        <v>44391</v>
      </c>
      <c r="B2673">
        <v>109087.8073570598</v>
      </c>
      <c r="C2673" t="s">
        <v>13</v>
      </c>
      <c r="E2673">
        <v>9.908780735705982</v>
      </c>
      <c r="F2673">
        <v>31.47947120666504</v>
      </c>
      <c r="G2673">
        <v>923202.9084486497</v>
      </c>
      <c r="H2673">
        <v>353.6426086425781</v>
      </c>
      <c r="I2673">
        <v>75853.02829009289</v>
      </c>
      <c r="J2673">
        <v>56.98979949951172</v>
      </c>
      <c r="K2673">
        <v>30647.29139446859</v>
      </c>
      <c r="L2673">
        <v>376.9126892089844</v>
      </c>
      <c r="M2673">
        <v>44595.58572965088</v>
      </c>
    </row>
    <row r="2674" spans="1:13">
      <c r="A2674" s="2">
        <v>44392</v>
      </c>
      <c r="B2674">
        <v>109139.6106297746</v>
      </c>
      <c r="C2674" t="s">
        <v>13</v>
      </c>
      <c r="E2674">
        <v>9.913961062977457</v>
      </c>
      <c r="F2674">
        <v>30.82789039611816</v>
      </c>
      <c r="G2674">
        <v>904093.9057771296</v>
      </c>
      <c r="H2674">
        <v>351.1588134765625</v>
      </c>
      <c r="I2674">
        <v>75320.27748351518</v>
      </c>
      <c r="J2674">
        <v>57.63104629516602</v>
      </c>
      <c r="K2674">
        <v>30992.13341136943</v>
      </c>
      <c r="L2674">
        <v>375.7002258300781</v>
      </c>
      <c r="M2674">
        <v>44452.12939054074</v>
      </c>
    </row>
    <row r="2675" spans="1:13">
      <c r="A2675" s="2">
        <v>44393</v>
      </c>
      <c r="B2675">
        <v>109064.0019086068</v>
      </c>
      <c r="C2675" t="s">
        <v>13</v>
      </c>
      <c r="E2675">
        <v>9.90640019086068</v>
      </c>
      <c r="F2675">
        <v>30.07090187072754</v>
      </c>
      <c r="G2675">
        <v>881893.5961304124</v>
      </c>
      <c r="H2675">
        <v>348.3145751953125</v>
      </c>
      <c r="I2675">
        <v>74710.21500365865</v>
      </c>
      <c r="J2675">
        <v>58.21076202392578</v>
      </c>
      <c r="K2675">
        <v>31303.88598851983</v>
      </c>
      <c r="L2675">
        <v>372.7770385742188</v>
      </c>
      <c r="M2675">
        <v>44106.26348683215</v>
      </c>
    </row>
    <row r="2676" spans="1:13">
      <c r="A2676" s="2">
        <v>44396</v>
      </c>
      <c r="B2676">
        <v>107701.4673629866</v>
      </c>
      <c r="C2676" t="s">
        <v>13</v>
      </c>
      <c r="E2676">
        <v>9.770146736298658</v>
      </c>
      <c r="F2676">
        <v>29.349853515625</v>
      </c>
      <c r="G2676">
        <v>860747.3089455807</v>
      </c>
      <c r="H2676">
        <v>345.460693359375</v>
      </c>
      <c r="I2676">
        <v>74098.08407161721</v>
      </c>
      <c r="J2676">
        <v>57.28845977783203</v>
      </c>
      <c r="K2676">
        <v>30807.90133972228</v>
      </c>
      <c r="L2676">
        <v>367.2034301757812</v>
      </c>
      <c r="M2676">
        <v>43446.8048422382</v>
      </c>
    </row>
    <row r="2677" spans="1:13">
      <c r="A2677" s="2">
        <v>44397</v>
      </c>
      <c r="B2677">
        <v>108705.1061144654</v>
      </c>
      <c r="C2677" t="s">
        <v>13</v>
      </c>
      <c r="E2677">
        <v>9.870510611446537</v>
      </c>
      <c r="F2677">
        <v>30.3176441192627</v>
      </c>
      <c r="G2677">
        <v>889129.8409831083</v>
      </c>
      <c r="H2677">
        <v>349.4737548828125</v>
      </c>
      <c r="I2677">
        <v>74958.84819287399</v>
      </c>
      <c r="J2677">
        <v>57.53440856933594</v>
      </c>
      <c r="K2677">
        <v>30940.16473330383</v>
      </c>
      <c r="L2677">
        <v>372.3916931152344</v>
      </c>
      <c r="M2677">
        <v>44060.67015197327</v>
      </c>
    </row>
    <row r="2678" spans="1:13">
      <c r="A2678" s="2">
        <v>44398</v>
      </c>
      <c r="B2678">
        <v>108701.1860008137</v>
      </c>
      <c r="C2678" t="s">
        <v>13</v>
      </c>
      <c r="E2678">
        <v>9.870118600081371</v>
      </c>
      <c r="F2678">
        <v>31.00994682312012</v>
      </c>
      <c r="G2678">
        <v>909433.100384515</v>
      </c>
      <c r="H2678">
        <v>352.1718139648438</v>
      </c>
      <c r="I2678">
        <v>75537.55660321859</v>
      </c>
      <c r="J2678">
        <v>56.9019660949707</v>
      </c>
      <c r="K2678">
        <v>30600.05739879257</v>
      </c>
      <c r="L2678">
        <v>375.5215454101562</v>
      </c>
      <c r="M2678">
        <v>44430.98826631498</v>
      </c>
    </row>
    <row r="2679" spans="1:13">
      <c r="A2679" s="2">
        <v>44399</v>
      </c>
      <c r="B2679">
        <v>109252.5340029759</v>
      </c>
      <c r="C2679" t="s">
        <v>13</v>
      </c>
      <c r="E2679">
        <v>9.925253400297589</v>
      </c>
      <c r="F2679">
        <v>31.66152572631836</v>
      </c>
      <c r="G2679">
        <v>928542.0471189518</v>
      </c>
      <c r="H2679">
        <v>354.4997863769531</v>
      </c>
      <c r="I2679">
        <v>76036.88488809943</v>
      </c>
      <c r="J2679">
        <v>56.98979949951172</v>
      </c>
      <c r="K2679">
        <v>30647.29139446859</v>
      </c>
      <c r="L2679">
        <v>376.3205261230469</v>
      </c>
      <c r="M2679">
        <v>44525.52213025261</v>
      </c>
    </row>
    <row r="2680" spans="1:13">
      <c r="A2680" s="2">
        <v>44400</v>
      </c>
      <c r="B2680">
        <v>110706.3466593104</v>
      </c>
      <c r="C2680" t="s">
        <v>13</v>
      </c>
      <c r="E2680">
        <v>10.07063466593104</v>
      </c>
      <c r="F2680">
        <v>32.71315383911133</v>
      </c>
      <c r="G2680">
        <v>959383.2936558782</v>
      </c>
      <c r="H2680">
        <v>358.639404296875</v>
      </c>
      <c r="I2680">
        <v>76924.79417141594</v>
      </c>
      <c r="J2680">
        <v>57.71886825561523</v>
      </c>
      <c r="K2680">
        <v>31039.36125277891</v>
      </c>
      <c r="L2680">
        <v>380.0801391601562</v>
      </c>
      <c r="M2680">
        <v>44970.35232649406</v>
      </c>
    </row>
    <row r="2681" spans="1:13">
      <c r="A2681" s="2">
        <v>44403</v>
      </c>
      <c r="B2681">
        <v>110789.5950435952</v>
      </c>
      <c r="C2681" t="s">
        <v>13</v>
      </c>
      <c r="E2681">
        <v>10.07895950435952</v>
      </c>
      <c r="F2681">
        <v>32.84970855712891</v>
      </c>
      <c r="G2681">
        <v>963388.0532024592</v>
      </c>
      <c r="H2681">
        <v>358.921875</v>
      </c>
      <c r="I2681">
        <v>76985.38149237679</v>
      </c>
      <c r="J2681">
        <v>57.73644256591797</v>
      </c>
      <c r="K2681">
        <v>31048.81215475847</v>
      </c>
      <c r="L2681">
        <v>381.0483093261719</v>
      </c>
      <c r="M2681">
        <v>45084.90436168834</v>
      </c>
    </row>
    <row r="2682" spans="1:13">
      <c r="A2682" s="2">
        <v>44404</v>
      </c>
      <c r="B2682">
        <v>110841.1879151677</v>
      </c>
      <c r="C2682" t="s">
        <v>13</v>
      </c>
      <c r="E2682">
        <v>10.08411879151677</v>
      </c>
      <c r="F2682">
        <v>31.7765064239502</v>
      </c>
      <c r="G2682">
        <v>931914.102315568</v>
      </c>
      <c r="H2682">
        <v>354.9673156738281</v>
      </c>
      <c r="I2682">
        <v>76137.16554465954</v>
      </c>
      <c r="J2682">
        <v>58.72901916503906</v>
      </c>
      <c r="K2682">
        <v>31582.58810294118</v>
      </c>
      <c r="L2682">
        <v>379.3564453125</v>
      </c>
      <c r="M2682">
        <v>44884.72625990314</v>
      </c>
    </row>
    <row r="2683" spans="1:13">
      <c r="A2683" s="2">
        <v>44405</v>
      </c>
      <c r="B2683">
        <v>110728.3464103208</v>
      </c>
      <c r="C2683" t="s">
        <v>13</v>
      </c>
      <c r="E2683">
        <v>10.07283464103208</v>
      </c>
      <c r="F2683">
        <v>32.12386703491211</v>
      </c>
      <c r="G2683">
        <v>942101.1961271262</v>
      </c>
      <c r="H2683">
        <v>356.3309326171875</v>
      </c>
      <c r="I2683">
        <v>76429.64861104827</v>
      </c>
      <c r="J2683">
        <v>58.28102493286133</v>
      </c>
      <c r="K2683">
        <v>31341.67113363846</v>
      </c>
      <c r="L2683">
        <v>379.149658203125</v>
      </c>
      <c r="M2683">
        <v>44860.259606145</v>
      </c>
    </row>
    <row r="2684" spans="1:13">
      <c r="A2684" s="2">
        <v>44406</v>
      </c>
      <c r="B2684">
        <v>110990.3112030465</v>
      </c>
      <c r="C2684" t="s">
        <v>13</v>
      </c>
      <c r="E2684">
        <v>10.09903112030465</v>
      </c>
      <c r="F2684">
        <v>32.28196334838867</v>
      </c>
      <c r="G2684">
        <v>946737.7090932546</v>
      </c>
      <c r="H2684">
        <v>356.9640808105469</v>
      </c>
      <c r="I2684">
        <v>76565.45297016397</v>
      </c>
      <c r="J2684">
        <v>58.43915939331055</v>
      </c>
      <c r="K2684">
        <v>31426.7107886549</v>
      </c>
      <c r="L2684">
        <v>380.7850952148438</v>
      </c>
      <c r="M2684">
        <v>45053.76137339676</v>
      </c>
    </row>
    <row r="2685" spans="1:13">
      <c r="A2685" s="2">
        <v>44407</v>
      </c>
      <c r="B2685">
        <v>110193.6277731734</v>
      </c>
      <c r="C2685" t="s">
        <v>13</v>
      </c>
      <c r="E2685">
        <v>10.01936277731734</v>
      </c>
      <c r="F2685">
        <v>31.79807472229004</v>
      </c>
      <c r="G2685">
        <v>932546.6388542827</v>
      </c>
      <c r="H2685">
        <v>355.1036682128906</v>
      </c>
      <c r="I2685">
        <v>76166.411887578</v>
      </c>
      <c r="J2685">
        <v>57.9472541809082</v>
      </c>
      <c r="K2685">
        <v>31162.17989864744</v>
      </c>
      <c r="L2685">
        <v>378.924072265625</v>
      </c>
      <c r="M2685">
        <v>44833.56871113615</v>
      </c>
    </row>
    <row r="2686" spans="1:13">
      <c r="A2686" s="2">
        <v>44410</v>
      </c>
      <c r="B2686">
        <v>110581.7032265772</v>
      </c>
      <c r="C2686" t="s">
        <v>13</v>
      </c>
      <c r="E2686">
        <v>10.05817032265772</v>
      </c>
      <c r="F2686">
        <v>31.78848838806152</v>
      </c>
      <c r="G2686">
        <v>932265.4990732798</v>
      </c>
      <c r="H2686">
        <v>355.1329040527344</v>
      </c>
      <c r="I2686">
        <v>76172.68270148037</v>
      </c>
      <c r="J2686">
        <v>58.39522171020508</v>
      </c>
      <c r="K2686">
        <v>31403.08250799491</v>
      </c>
      <c r="L2686">
        <v>378.1533508300781</v>
      </c>
      <c r="M2686">
        <v>44742.37843063712</v>
      </c>
    </row>
    <row r="2687" spans="1:13">
      <c r="A2687" s="2">
        <v>44411</v>
      </c>
      <c r="B2687">
        <v>111299.8775299614</v>
      </c>
      <c r="C2687" t="s">
        <v>13</v>
      </c>
      <c r="E2687">
        <v>10.12998775299614</v>
      </c>
      <c r="F2687">
        <v>32.34185028076172</v>
      </c>
      <c r="G2687">
        <v>948494.0216368134</v>
      </c>
      <c r="H2687">
        <v>357.2854614257812</v>
      </c>
      <c r="I2687">
        <v>76634.3861029469</v>
      </c>
      <c r="J2687">
        <v>58.72901916503906</v>
      </c>
      <c r="K2687">
        <v>31582.58810294118</v>
      </c>
      <c r="L2687">
        <v>381.2080688476562</v>
      </c>
      <c r="M2687">
        <v>45103.80680153838</v>
      </c>
    </row>
    <row r="2688" spans="1:13">
      <c r="A2688" s="2">
        <v>44412</v>
      </c>
      <c r="B2688">
        <v>111332.7333241695</v>
      </c>
      <c r="C2688" t="s">
        <v>13</v>
      </c>
      <c r="E2688">
        <v>10.13327333241696</v>
      </c>
      <c r="F2688">
        <v>32.50235366821289</v>
      </c>
      <c r="G2688">
        <v>953201.1272021512</v>
      </c>
      <c r="H2688">
        <v>357.8017272949219</v>
      </c>
      <c r="I2688">
        <v>76745.12029792258</v>
      </c>
      <c r="J2688">
        <v>58.64117813110352</v>
      </c>
      <c r="K2688">
        <v>31535.35000442082</v>
      </c>
      <c r="L2688">
        <v>379.3846435546875</v>
      </c>
      <c r="M2688">
        <v>44888.06262177924</v>
      </c>
    </row>
    <row r="2689" spans="1:13">
      <c r="A2689" s="2">
        <v>44413</v>
      </c>
      <c r="B2689">
        <v>112343.7187638747</v>
      </c>
      <c r="C2689" t="s">
        <v>13</v>
      </c>
      <c r="E2689">
        <v>10.23437187638747</v>
      </c>
      <c r="F2689">
        <v>33.11321640014648</v>
      </c>
      <c r="G2689">
        <v>971115.9850179515</v>
      </c>
      <c r="H2689">
        <v>360.0712280273438</v>
      </c>
      <c r="I2689">
        <v>77231.90695499865</v>
      </c>
      <c r="J2689">
        <v>59.28240203857422</v>
      </c>
      <c r="K2689">
        <v>31880.17971278858</v>
      </c>
      <c r="L2689">
        <v>381.753173828125</v>
      </c>
      <c r="M2689">
        <v>45168.30257624729</v>
      </c>
    </row>
    <row r="2690" spans="1:13">
      <c r="A2690" s="2">
        <v>44414</v>
      </c>
      <c r="B2690">
        <v>111992.8671102856</v>
      </c>
      <c r="C2690" t="s">
        <v>13</v>
      </c>
      <c r="E2690">
        <v>10.19928671102856</v>
      </c>
      <c r="F2690">
        <v>32.68201065063477</v>
      </c>
      <c r="G2690">
        <v>958469.9529586609</v>
      </c>
      <c r="H2690">
        <v>358.4932861328125</v>
      </c>
      <c r="I2690">
        <v>76893.45319337353</v>
      </c>
      <c r="J2690">
        <v>59.24724960327148</v>
      </c>
      <c r="K2690">
        <v>31861.27585740729</v>
      </c>
      <c r="L2690">
        <v>382.4111633300781</v>
      </c>
      <c r="M2690">
        <v>45246.15463080439</v>
      </c>
    </row>
    <row r="2691" spans="1:13">
      <c r="A2691" s="2">
        <v>44417</v>
      </c>
      <c r="B2691">
        <v>112111.2568699543</v>
      </c>
      <c r="C2691" t="s">
        <v>13</v>
      </c>
      <c r="E2691">
        <v>10.21112568699543</v>
      </c>
      <c r="F2691">
        <v>32.85689163208008</v>
      </c>
      <c r="G2691">
        <v>963598.7122584196</v>
      </c>
      <c r="H2691">
        <v>359.1557006835938</v>
      </c>
      <c r="I2691">
        <v>77035.53491212637</v>
      </c>
      <c r="J2691">
        <v>59.22970199584961</v>
      </c>
      <c r="K2691">
        <v>31851.83931538298</v>
      </c>
      <c r="L2691">
        <v>382.0445861816406</v>
      </c>
      <c r="M2691">
        <v>45202.78192641499</v>
      </c>
    </row>
    <row r="2692" spans="1:13">
      <c r="A2692" s="2">
        <v>44418</v>
      </c>
      <c r="B2692">
        <v>111792.262731981</v>
      </c>
      <c r="C2692" t="s">
        <v>13</v>
      </c>
      <c r="E2692">
        <v>10.1792262731981</v>
      </c>
      <c r="F2692">
        <v>32.36581420898438</v>
      </c>
      <c r="G2692">
        <v>949196.8151522372</v>
      </c>
      <c r="H2692">
        <v>357.3147583007812</v>
      </c>
      <c r="I2692">
        <v>76640.67000831882</v>
      </c>
      <c r="J2692">
        <v>59.29119110107422</v>
      </c>
      <c r="K2692">
        <v>31884.90618948946</v>
      </c>
      <c r="L2692">
        <v>382.5239562988281</v>
      </c>
      <c r="M2692">
        <v>45259.50007830882</v>
      </c>
    </row>
    <row r="2693" spans="1:13">
      <c r="A2693" s="2">
        <v>44419</v>
      </c>
      <c r="B2693">
        <v>112142.2407085843</v>
      </c>
      <c r="C2693" t="s">
        <v>13</v>
      </c>
      <c r="E2693">
        <v>10.21422407085843</v>
      </c>
      <c r="F2693">
        <v>32.19093704223633</v>
      </c>
      <c r="G2693">
        <v>944068.1677266452</v>
      </c>
      <c r="H2693">
        <v>356.7010192871094</v>
      </c>
      <c r="I2693">
        <v>76509.028736512</v>
      </c>
      <c r="J2693">
        <v>59.84456253051758</v>
      </c>
      <c r="K2693">
        <v>32182.49164507032</v>
      </c>
      <c r="L2693">
        <v>383.4449768066406</v>
      </c>
      <c r="M2693">
        <v>45368.47345647</v>
      </c>
    </row>
    <row r="2694" spans="1:13">
      <c r="A2694" s="2">
        <v>44420</v>
      </c>
      <c r="B2694">
        <v>112453.4852303577</v>
      </c>
      <c r="C2694" t="s">
        <v>13</v>
      </c>
      <c r="E2694">
        <v>10.24534852303577</v>
      </c>
      <c r="F2694">
        <v>32.52630615234375</v>
      </c>
      <c r="G2694">
        <v>953903.5850950746</v>
      </c>
      <c r="H2694">
        <v>357.9867553710938</v>
      </c>
      <c r="I2694">
        <v>76784.80708778705</v>
      </c>
      <c r="J2694">
        <v>59.90605545043945</v>
      </c>
      <c r="K2694">
        <v>32215.56057059898</v>
      </c>
      <c r="L2694">
        <v>384.5635070800781</v>
      </c>
      <c r="M2694">
        <v>45500.81581088894</v>
      </c>
    </row>
    <row r="2695" spans="1:13">
      <c r="A2695" s="2">
        <v>44421</v>
      </c>
      <c r="B2695">
        <v>113068.2680317922</v>
      </c>
      <c r="C2695" t="s">
        <v>13</v>
      </c>
      <c r="E2695">
        <v>10.30682680317922</v>
      </c>
      <c r="F2695">
        <v>32.85209274291992</v>
      </c>
      <c r="G2695">
        <v>963457.974556668</v>
      </c>
      <c r="H2695">
        <v>359.2432861328125</v>
      </c>
      <c r="I2695">
        <v>77054.32117089449</v>
      </c>
      <c r="J2695">
        <v>60.32767868041992</v>
      </c>
      <c r="K2695">
        <v>32442.29605837691</v>
      </c>
      <c r="L2695">
        <v>385.3248291015625</v>
      </c>
      <c r="M2695">
        <v>45590.8939707626</v>
      </c>
    </row>
    <row r="2696" spans="1:13">
      <c r="A2696" s="2">
        <v>44424</v>
      </c>
      <c r="B2696">
        <v>113419.953922637</v>
      </c>
      <c r="C2696" t="s">
        <v>13</v>
      </c>
      <c r="E2696">
        <v>10.3419953922637</v>
      </c>
      <c r="F2696">
        <v>32.90958404541016</v>
      </c>
      <c r="G2696">
        <v>965144.0301235177</v>
      </c>
      <c r="H2696">
        <v>359.399169921875</v>
      </c>
      <c r="I2696">
        <v>77087.75678406087</v>
      </c>
      <c r="J2696">
        <v>60.69659423828125</v>
      </c>
      <c r="K2696">
        <v>32640.68704590488</v>
      </c>
      <c r="L2696">
        <v>386.2459716796875</v>
      </c>
      <c r="M2696">
        <v>45699.88179204879</v>
      </c>
    </row>
    <row r="2697" spans="1:13">
      <c r="A2697" s="2">
        <v>44425</v>
      </c>
      <c r="B2697">
        <v>112807.044672122</v>
      </c>
      <c r="C2697" t="s">
        <v>13</v>
      </c>
      <c r="E2697">
        <v>10.2807044672122</v>
      </c>
      <c r="F2697">
        <v>32.04481506347656</v>
      </c>
      <c r="G2697">
        <v>939782.8277698952</v>
      </c>
      <c r="H2697">
        <v>356.2336120605469</v>
      </c>
      <c r="I2697">
        <v>76408.77426289095</v>
      </c>
      <c r="J2697">
        <v>60.73174667358398</v>
      </c>
      <c r="K2697">
        <v>32659.59090128618</v>
      </c>
      <c r="L2697">
        <v>383.6988220214844</v>
      </c>
      <c r="M2697">
        <v>45398.50793491747</v>
      </c>
    </row>
    <row r="2698" spans="1:13">
      <c r="A2698" s="2">
        <v>44426</v>
      </c>
      <c r="B2698">
        <v>111846.8543898079</v>
      </c>
      <c r="C2698" t="s">
        <v>13</v>
      </c>
      <c r="E2698">
        <v>10.18468543898079</v>
      </c>
      <c r="F2698">
        <v>31.11296081542969</v>
      </c>
      <c r="G2698">
        <v>912454.2063200863</v>
      </c>
      <c r="H2698">
        <v>352.8049011230469</v>
      </c>
      <c r="I2698">
        <v>75673.34787086476</v>
      </c>
      <c r="J2698">
        <v>60.42429733276367</v>
      </c>
      <c r="K2698">
        <v>32494.25447933161</v>
      </c>
      <c r="L2698">
        <v>379.5725708007812</v>
      </c>
      <c r="M2698">
        <v>44910.29781272412</v>
      </c>
    </row>
    <row r="2699" spans="1:13">
      <c r="A2699" s="2">
        <v>44427</v>
      </c>
      <c r="B2699">
        <v>112400.6613767599</v>
      </c>
      <c r="C2699" t="s">
        <v>13</v>
      </c>
      <c r="E2699">
        <v>10.24006613767599</v>
      </c>
      <c r="F2699">
        <v>31.55612564086914</v>
      </c>
      <c r="G2699">
        <v>925450.9638920883</v>
      </c>
      <c r="H2699">
        <v>354.5094604492188</v>
      </c>
      <c r="I2699">
        <v>76038.95988601912</v>
      </c>
      <c r="J2699">
        <v>60.67025756835938</v>
      </c>
      <c r="K2699">
        <v>32626.5240271797</v>
      </c>
      <c r="L2699">
        <v>380.1082763671875</v>
      </c>
      <c r="M2699">
        <v>44973.68146680767</v>
      </c>
    </row>
    <row r="2700" spans="1:13">
      <c r="A2700" s="2">
        <v>44428</v>
      </c>
      <c r="B2700">
        <v>113791.374166503</v>
      </c>
      <c r="C2700" t="s">
        <v>13</v>
      </c>
      <c r="E2700">
        <v>10.3791374166503</v>
      </c>
      <c r="F2700">
        <v>32.53110504150391</v>
      </c>
      <c r="G2700">
        <v>954044.3227968263</v>
      </c>
      <c r="H2700">
        <v>358.1815490722656</v>
      </c>
      <c r="I2700">
        <v>76826.58851277552</v>
      </c>
      <c r="J2700">
        <v>61.4256591796875</v>
      </c>
      <c r="K2700">
        <v>33032.75485279302</v>
      </c>
      <c r="L2700">
        <v>383.1160583496094</v>
      </c>
      <c r="M2700">
        <v>45329.55645614458</v>
      </c>
    </row>
    <row r="2701" spans="1:13">
      <c r="A2701" s="2">
        <v>44431</v>
      </c>
      <c r="B2701">
        <v>114197.2548579731</v>
      </c>
      <c r="C2701" t="s">
        <v>13</v>
      </c>
      <c r="E2701">
        <v>10.41972548579731</v>
      </c>
      <c r="F2701">
        <v>33.98039245605469</v>
      </c>
      <c r="G2701">
        <v>996547.7799707834</v>
      </c>
      <c r="H2701">
        <v>363.5387573242188</v>
      </c>
      <c r="I2701">
        <v>77975.65952164261</v>
      </c>
      <c r="J2701">
        <v>60.6351203918457</v>
      </c>
      <c r="K2701">
        <v>32607.62837748712</v>
      </c>
      <c r="L2701">
        <v>386.5091552734375</v>
      </c>
      <c r="M2701">
        <v>45731.02116955913</v>
      </c>
    </row>
    <row r="2702" spans="1:13">
      <c r="A2702" s="2">
        <v>44432</v>
      </c>
      <c r="B2702">
        <v>114088.6512083715</v>
      </c>
      <c r="C2702" t="s">
        <v>13</v>
      </c>
      <c r="E2702">
        <v>10.40886512083715</v>
      </c>
      <c r="F2702">
        <v>34.31575775146484</v>
      </c>
      <c r="G2702">
        <v>1006383.085465046</v>
      </c>
      <c r="H2702">
        <v>364.649169921875</v>
      </c>
      <c r="I2702">
        <v>78213.83262670762</v>
      </c>
      <c r="J2702">
        <v>60.23983764648438</v>
      </c>
      <c r="K2702">
        <v>32395.05795985654</v>
      </c>
      <c r="L2702">
        <v>387.1200561523438</v>
      </c>
      <c r="M2702">
        <v>45803.30178864563</v>
      </c>
    </row>
    <row r="2703" spans="1:13">
      <c r="A2703" s="2">
        <v>44433</v>
      </c>
      <c r="B2703">
        <v>114258.2153997731</v>
      </c>
      <c r="C2703" t="s">
        <v>13</v>
      </c>
      <c r="E2703">
        <v>10.42582153997731</v>
      </c>
      <c r="F2703">
        <v>34.35408782958984</v>
      </c>
      <c r="G2703">
        <v>1007507.19709239</v>
      </c>
      <c r="H2703">
        <v>365.0680541992188</v>
      </c>
      <c r="I2703">
        <v>78303.67938205645</v>
      </c>
      <c r="J2703">
        <v>60.35403442382812</v>
      </c>
      <c r="K2703">
        <v>32456.46933421298</v>
      </c>
      <c r="L2703">
        <v>387.8344421386719</v>
      </c>
      <c r="M2703">
        <v>45887.82656695494</v>
      </c>
    </row>
    <row r="2704" spans="1:13">
      <c r="A2704" s="2">
        <v>44434</v>
      </c>
      <c r="B2704">
        <v>113668.0366314656</v>
      </c>
      <c r="C2704" t="s">
        <v>13</v>
      </c>
      <c r="E2704">
        <v>10.36680366314656</v>
      </c>
      <c r="F2704">
        <v>33.77198028564453</v>
      </c>
      <c r="G2704">
        <v>990435.6467454319</v>
      </c>
      <c r="H2704">
        <v>362.7497863769531</v>
      </c>
      <c r="I2704">
        <v>77806.43264083005</v>
      </c>
      <c r="J2704">
        <v>60.2047119140625</v>
      </c>
      <c r="K2704">
        <v>32376.1684644305</v>
      </c>
      <c r="L2704">
        <v>385.5693054199219</v>
      </c>
      <c r="M2704">
        <v>45619.81993936595</v>
      </c>
    </row>
    <row r="2705" spans="1:13">
      <c r="A2705" s="2">
        <v>44435</v>
      </c>
      <c r="B2705">
        <v>114373.5975064357</v>
      </c>
      <c r="C2705" t="s">
        <v>13</v>
      </c>
      <c r="E2705">
        <v>10.43735975064357</v>
      </c>
      <c r="F2705">
        <v>34.75893020629883</v>
      </c>
      <c r="G2705">
        <v>1019380.066785381</v>
      </c>
      <c r="H2705">
        <v>366.2758178710938</v>
      </c>
      <c r="I2705">
        <v>78562.73338101356</v>
      </c>
      <c r="J2705">
        <v>60.1871452331543</v>
      </c>
      <c r="K2705">
        <v>32366.72166529529</v>
      </c>
      <c r="L2705">
        <v>388.9904479980469</v>
      </c>
      <c r="M2705">
        <v>46024.60296075035</v>
      </c>
    </row>
    <row r="2706" spans="1:13">
      <c r="A2706" s="2">
        <v>44438</v>
      </c>
      <c r="B2706">
        <v>115289.584086234</v>
      </c>
      <c r="C2706" t="s">
        <v>13</v>
      </c>
      <c r="E2706">
        <v>10.5289584086234</v>
      </c>
      <c r="F2706">
        <v>35.91117477416992</v>
      </c>
      <c r="G2706">
        <v>1053172.106344087</v>
      </c>
      <c r="H2706">
        <v>370.3862915039062</v>
      </c>
      <c r="I2706">
        <v>79444.39148763196</v>
      </c>
      <c r="J2706">
        <v>60.27498626708984</v>
      </c>
      <c r="K2706">
        <v>32413.95976381566</v>
      </c>
      <c r="L2706">
        <v>390.7763061523438</v>
      </c>
      <c r="M2706">
        <v>46235.90226878926</v>
      </c>
    </row>
    <row r="2707" spans="1:13">
      <c r="A2707" s="2">
        <v>44439</v>
      </c>
      <c r="B2707">
        <v>115164.4999677419</v>
      </c>
      <c r="C2707" t="s">
        <v>13</v>
      </c>
      <c r="E2707">
        <v>10.51644999677419</v>
      </c>
      <c r="F2707">
        <v>35.81056213378906</v>
      </c>
      <c r="G2707">
        <v>1050221.425196475</v>
      </c>
      <c r="H2707">
        <v>370.0842590332031</v>
      </c>
      <c r="I2707">
        <v>79379.60835068839</v>
      </c>
      <c r="J2707">
        <v>60.2047119140625</v>
      </c>
      <c r="K2707">
        <v>32376.1684644305</v>
      </c>
      <c r="L2707">
        <v>390.1089172363281</v>
      </c>
      <c r="M2707">
        <v>46156.93809360679</v>
      </c>
    </row>
    <row r="2708" spans="1:13">
      <c r="A2708" s="2">
        <v>44440</v>
      </c>
      <c r="B2708">
        <v>115974.3665022597</v>
      </c>
      <c r="C2708" t="s">
        <v>13</v>
      </c>
      <c r="E2708">
        <v>10.59743665022597</v>
      </c>
      <c r="F2708">
        <v>36.00699615478516</v>
      </c>
      <c r="G2708">
        <v>1055982.273538281</v>
      </c>
      <c r="H2708">
        <v>370.6979064941406</v>
      </c>
      <c r="I2708">
        <v>79511.22998529091</v>
      </c>
      <c r="J2708">
        <v>60.99526214599609</v>
      </c>
      <c r="K2708">
        <v>32801.30109400293</v>
      </c>
      <c r="L2708">
        <v>390.5225219726562</v>
      </c>
      <c r="M2708">
        <v>46205.87501190429</v>
      </c>
    </row>
    <row r="2709" spans="1:13">
      <c r="A2709" s="2">
        <v>44441</v>
      </c>
      <c r="B2709">
        <v>116414.300662761</v>
      </c>
      <c r="C2709" t="s">
        <v>13</v>
      </c>
      <c r="E2709">
        <v>10.6414300662761</v>
      </c>
      <c r="F2709">
        <v>35.95668411254883</v>
      </c>
      <c r="G2709">
        <v>1054506.765153225</v>
      </c>
      <c r="H2709">
        <v>370.522705078125</v>
      </c>
      <c r="I2709">
        <v>79473.65092201992</v>
      </c>
      <c r="J2709">
        <v>61.54862976074219</v>
      </c>
      <c r="K2709">
        <v>33098.88449816161</v>
      </c>
      <c r="L2709">
        <v>391.6880493164062</v>
      </c>
      <c r="M2709">
        <v>46343.77796945009</v>
      </c>
    </row>
    <row r="2710" spans="1:13">
      <c r="A2710" s="2">
        <v>44442</v>
      </c>
      <c r="B2710">
        <v>116209.8149127117</v>
      </c>
      <c r="C2710" t="s">
        <v>13</v>
      </c>
      <c r="E2710">
        <v>10.62098149127117</v>
      </c>
      <c r="F2710">
        <v>36.28008651733398</v>
      </c>
      <c r="G2710">
        <v>1063991.233260609</v>
      </c>
      <c r="H2710">
        <v>371.6623229980469</v>
      </c>
      <c r="I2710">
        <v>79718.08829525257</v>
      </c>
      <c r="J2710">
        <v>61.03916931152344</v>
      </c>
      <c r="K2710">
        <v>32824.91296328549</v>
      </c>
      <c r="L2710">
        <v>391.5376586914062</v>
      </c>
      <c r="M2710">
        <v>46325.98403944417</v>
      </c>
    </row>
    <row r="2711" spans="1:13">
      <c r="A2711" s="2">
        <v>44446</v>
      </c>
      <c r="B2711">
        <v>115622.4412959315</v>
      </c>
      <c r="C2711" t="s">
        <v>13</v>
      </c>
      <c r="E2711">
        <v>10.56224412959315</v>
      </c>
      <c r="F2711">
        <v>36.42860794067383</v>
      </c>
      <c r="G2711">
        <v>1068346.942068235</v>
      </c>
      <c r="H2711">
        <v>372.1881408691406</v>
      </c>
      <c r="I2711">
        <v>79830.87130520887</v>
      </c>
      <c r="J2711">
        <v>60.23106002807617</v>
      </c>
      <c r="K2711">
        <v>32390.33763742221</v>
      </c>
      <c r="L2711">
        <v>390.0902099609375</v>
      </c>
      <c r="M2711">
        <v>46154.72468469982</v>
      </c>
    </row>
    <row r="2712" spans="1:13">
      <c r="A2712" s="2">
        <v>44447</v>
      </c>
      <c r="B2712">
        <v>116284.980990014</v>
      </c>
      <c r="C2712" t="s">
        <v>13</v>
      </c>
      <c r="E2712">
        <v>10.6284980990014</v>
      </c>
      <c r="F2712">
        <v>36.05490875244141</v>
      </c>
      <c r="G2712">
        <v>1057387.413072461</v>
      </c>
      <c r="H2712">
        <v>370.8927307128906</v>
      </c>
      <c r="I2712">
        <v>79553.01795601414</v>
      </c>
      <c r="J2712">
        <v>61.31148147583008</v>
      </c>
      <c r="K2712">
        <v>32971.35373554748</v>
      </c>
      <c r="L2712">
        <v>389.7142333984375</v>
      </c>
      <c r="M2712">
        <v>46110.23985968505</v>
      </c>
    </row>
    <row r="2713" spans="1:13">
      <c r="A2713" s="2">
        <v>44448</v>
      </c>
      <c r="B2713">
        <v>115731.9009761215</v>
      </c>
      <c r="C2713" t="s">
        <v>13</v>
      </c>
      <c r="E2713">
        <v>10.57319009761215</v>
      </c>
      <c r="F2713">
        <v>35.66922378540039</v>
      </c>
      <c r="G2713">
        <v>1046076.375444809</v>
      </c>
      <c r="H2713">
        <v>369.61669921875</v>
      </c>
      <c r="I2713">
        <v>79279.32114839353</v>
      </c>
      <c r="J2713">
        <v>60.97767639160156</v>
      </c>
      <c r="K2713">
        <v>32791.84403775683</v>
      </c>
      <c r="L2713">
        <v>387.9659423828125</v>
      </c>
      <c r="M2713">
        <v>45903.38542336636</v>
      </c>
    </row>
    <row r="2714" spans="1:13">
      <c r="A2714" s="2">
        <v>44449</v>
      </c>
      <c r="B2714">
        <v>114422.5694150034</v>
      </c>
      <c r="C2714" t="s">
        <v>13</v>
      </c>
      <c r="E2714">
        <v>10.44225694150034</v>
      </c>
      <c r="F2714">
        <v>34.86673355102539</v>
      </c>
      <c r="G2714">
        <v>1022541.630737287</v>
      </c>
      <c r="H2714">
        <v>366.8115234375</v>
      </c>
      <c r="I2714">
        <v>78677.63720903288</v>
      </c>
      <c r="J2714">
        <v>60.12564849853516</v>
      </c>
      <c r="K2714">
        <v>32333.65068834445</v>
      </c>
      <c r="L2714">
        <v>384.9676513671875</v>
      </c>
      <c r="M2714">
        <v>45548.63338699857</v>
      </c>
    </row>
    <row r="2715" spans="1:13">
      <c r="A2715" s="2">
        <v>44452</v>
      </c>
      <c r="B2715">
        <v>114278.6660539595</v>
      </c>
      <c r="C2715" t="s">
        <v>13</v>
      </c>
      <c r="E2715">
        <v>10.42786660539595</v>
      </c>
      <c r="F2715">
        <v>34.78767776489258</v>
      </c>
      <c r="G2715">
        <v>1020223.15050589</v>
      </c>
      <c r="H2715">
        <v>366.5583190917969</v>
      </c>
      <c r="I2715">
        <v>78623.32724770917</v>
      </c>
      <c r="J2715">
        <v>60.02023315429688</v>
      </c>
      <c r="K2715">
        <v>32276.96168784453</v>
      </c>
      <c r="L2715">
        <v>385.8700256347656</v>
      </c>
      <c r="M2715">
        <v>45655.40057781526</v>
      </c>
    </row>
    <row r="2716" spans="1:13">
      <c r="A2716" s="2">
        <v>44453</v>
      </c>
      <c r="B2716">
        <v>113890.4944130711</v>
      </c>
      <c r="C2716" t="s">
        <v>13</v>
      </c>
      <c r="E2716">
        <v>10.38904944130711</v>
      </c>
      <c r="F2716">
        <v>34.48823547363281</v>
      </c>
      <c r="G2716">
        <v>1011441.364039762</v>
      </c>
      <c r="H2716">
        <v>365.5160827636719</v>
      </c>
      <c r="I2716">
        <v>78399.77731410338</v>
      </c>
      <c r="J2716">
        <v>59.81822204589844</v>
      </c>
      <c r="K2716">
        <v>32168.32657492296</v>
      </c>
      <c r="L2716">
        <v>383.8679809570312</v>
      </c>
      <c r="M2716">
        <v>45418.52249539286</v>
      </c>
    </row>
    <row r="2717" spans="1:13">
      <c r="A2717" s="2">
        <v>44454</v>
      </c>
      <c r="B2717">
        <v>114378.5601374232</v>
      </c>
      <c r="C2717" t="s">
        <v>13</v>
      </c>
      <c r="E2717">
        <v>10.43785601374232</v>
      </c>
      <c r="F2717">
        <v>35.25240707397461</v>
      </c>
      <c r="G2717">
        <v>1033852.33274244</v>
      </c>
      <c r="H2717">
        <v>368.2336730957031</v>
      </c>
      <c r="I2717">
        <v>78982.6749946959</v>
      </c>
      <c r="J2717">
        <v>59.73915863037109</v>
      </c>
      <c r="K2717">
        <v>32125.80879883693</v>
      </c>
      <c r="L2717">
        <v>387.0731201171875</v>
      </c>
      <c r="M2717">
        <v>45797.74840708129</v>
      </c>
    </row>
    <row r="2718" spans="1:13">
      <c r="A2718" s="2">
        <v>44455</v>
      </c>
      <c r="B2718">
        <v>113999.3954849157</v>
      </c>
      <c r="C2718" t="s">
        <v>13</v>
      </c>
      <c r="E2718">
        <v>10.39993954849157</v>
      </c>
      <c r="F2718">
        <v>35.32187271118164</v>
      </c>
      <c r="G2718">
        <v>1035889.561318668</v>
      </c>
      <c r="H2718">
        <v>368.4868469238281</v>
      </c>
      <c r="I2718">
        <v>79036.97841028485</v>
      </c>
      <c r="J2718">
        <v>59.23847579956055</v>
      </c>
      <c r="K2718">
        <v>31856.55758639513</v>
      </c>
      <c r="L2718">
        <v>386.4057006835938</v>
      </c>
      <c r="M2718">
        <v>45718.78062111756</v>
      </c>
    </row>
    <row r="2719" spans="1:13">
      <c r="A2719" s="2">
        <v>44456</v>
      </c>
      <c r="B2719">
        <v>112316.9555320625</v>
      </c>
      <c r="C2719" t="s">
        <v>13</v>
      </c>
      <c r="E2719">
        <v>10.23169555320625</v>
      </c>
      <c r="F2719">
        <v>34.07381057739258</v>
      </c>
      <c r="G2719">
        <v>999287.466439935</v>
      </c>
      <c r="H2719">
        <v>364.1232299804688</v>
      </c>
      <c r="I2719">
        <v>78101.02343381227</v>
      </c>
      <c r="J2719">
        <v>58.32495498657227</v>
      </c>
      <c r="K2719">
        <v>31365.29531145409</v>
      </c>
      <c r="L2719">
        <v>382.617919921875</v>
      </c>
      <c r="M2719">
        <v>45270.61767378126</v>
      </c>
    </row>
    <row r="2720" spans="1:13">
      <c r="A2720" s="2">
        <v>44459</v>
      </c>
      <c r="B2720">
        <v>110688.8489353468</v>
      </c>
      <c r="C2720" t="s">
        <v>13</v>
      </c>
      <c r="E2720">
        <v>10.06888489353468</v>
      </c>
      <c r="F2720">
        <v>31.97774314880371</v>
      </c>
      <c r="G2720">
        <v>937815.8002332925</v>
      </c>
      <c r="H2720">
        <v>356.5993041992188</v>
      </c>
      <c r="I2720">
        <v>76487.21180254889</v>
      </c>
      <c r="J2720">
        <v>58.21786117553711</v>
      </c>
      <c r="K2720">
        <v>31307.70368519532</v>
      </c>
      <c r="L2720">
        <v>376.3675231933594</v>
      </c>
      <c r="M2720">
        <v>44531.08273337947</v>
      </c>
    </row>
    <row r="2721" spans="1:13">
      <c r="A2721" s="2">
        <v>44460</v>
      </c>
      <c r="B2721">
        <v>110626.6392719626</v>
      </c>
      <c r="C2721" t="s">
        <v>13</v>
      </c>
      <c r="E2721">
        <v>10.06266392719626</v>
      </c>
      <c r="F2721">
        <v>32.01846313476562</v>
      </c>
      <c r="G2721">
        <v>939010.0010260958</v>
      </c>
      <c r="H2721">
        <v>357.0379638671875</v>
      </c>
      <c r="I2721">
        <v>76581.30019402376</v>
      </c>
      <c r="J2721">
        <v>58.05855941772461</v>
      </c>
      <c r="K2721">
        <v>31222.03629499205</v>
      </c>
      <c r="L2721">
        <v>376.0009765625</v>
      </c>
      <c r="M2721">
        <v>44487.71363977131</v>
      </c>
    </row>
    <row r="2722" spans="1:13">
      <c r="A2722" s="2">
        <v>44461</v>
      </c>
      <c r="B2722">
        <v>111278.3792397413</v>
      </c>
      <c r="C2722" t="s">
        <v>13</v>
      </c>
      <c r="E2722">
        <v>10.12783792397413</v>
      </c>
      <c r="F2722">
        <v>32.95511245727539</v>
      </c>
      <c r="G2722">
        <v>966479.2483034894</v>
      </c>
      <c r="H2722">
        <v>360.3728942871094</v>
      </c>
      <c r="I2722">
        <v>77296.61154312507</v>
      </c>
      <c r="J2722">
        <v>58.02315902709961</v>
      </c>
      <c r="K2722">
        <v>31202.9990971691</v>
      </c>
      <c r="L2722">
        <v>379.6290283203125</v>
      </c>
      <c r="M2722">
        <v>44916.97775803883</v>
      </c>
    </row>
    <row r="2723" spans="1:13">
      <c r="A2723" s="2">
        <v>44462</v>
      </c>
      <c r="B2723">
        <v>111688.7327440283</v>
      </c>
      <c r="C2723" t="s">
        <v>13</v>
      </c>
      <c r="E2723">
        <v>10.16887327440283</v>
      </c>
      <c r="F2723">
        <v>33.87019348144531</v>
      </c>
      <c r="G2723">
        <v>993315.9590421685</v>
      </c>
      <c r="H2723">
        <v>363.6980895996094</v>
      </c>
      <c r="I2723">
        <v>78009.83480283715</v>
      </c>
      <c r="J2723">
        <v>57.71339797973633</v>
      </c>
      <c r="K2723">
        <v>31036.41951337394</v>
      </c>
      <c r="L2723">
        <v>384.2157287597656</v>
      </c>
      <c r="M2723">
        <v>45459.66734775028</v>
      </c>
    </row>
    <row r="2724" spans="1:13">
      <c r="A2724" s="2">
        <v>44463</v>
      </c>
      <c r="B2724">
        <v>111705.2544345218</v>
      </c>
      <c r="C2724" t="s">
        <v>13</v>
      </c>
      <c r="E2724">
        <v>10.17052544345218</v>
      </c>
      <c r="F2724">
        <v>33.96600723266602</v>
      </c>
      <c r="G2724">
        <v>996125.902488029</v>
      </c>
      <c r="H2724">
        <v>364.0393676757812</v>
      </c>
      <c r="I2724">
        <v>78083.03575468517</v>
      </c>
      <c r="J2724">
        <v>57.65145111083984</v>
      </c>
      <c r="K2724">
        <v>31003.10646860596</v>
      </c>
      <c r="L2724">
        <v>384.8549194335938</v>
      </c>
      <c r="M2724">
        <v>45535.29516105664</v>
      </c>
    </row>
    <row r="2725" spans="1:13">
      <c r="A2725" s="2">
        <v>44466</v>
      </c>
      <c r="B2725">
        <v>110524.0858450423</v>
      </c>
      <c r="C2725" t="s">
        <v>13</v>
      </c>
      <c r="E2725">
        <v>10.05240858450423</v>
      </c>
      <c r="F2725">
        <v>33.14674377441406</v>
      </c>
      <c r="G2725">
        <v>972099.2470693776</v>
      </c>
      <c r="H2725">
        <v>361.1334838867188</v>
      </c>
      <c r="I2725">
        <v>77459.75089060857</v>
      </c>
      <c r="J2725">
        <v>56.96995544433594</v>
      </c>
      <c r="K2725">
        <v>30636.61989629241</v>
      </c>
      <c r="L2725">
        <v>383.7645263671875</v>
      </c>
      <c r="M2725">
        <v>45406.2819469513</v>
      </c>
    </row>
    <row r="2726" spans="1:13">
      <c r="A2726" s="2">
        <v>44467</v>
      </c>
      <c r="B2726">
        <v>107836.1716956921</v>
      </c>
      <c r="C2726" t="s">
        <v>14</v>
      </c>
      <c r="E2726">
        <v>9.783617169569215</v>
      </c>
      <c r="F2726">
        <v>30.38232231140137</v>
      </c>
      <c r="G2726">
        <v>891026.667480085</v>
      </c>
      <c r="H2726">
        <v>350.9142761230469</v>
      </c>
      <c r="I2726">
        <v>75267.826510864</v>
      </c>
      <c r="J2726">
        <v>56.25307846069336</v>
      </c>
      <c r="K2726">
        <v>30251.1063832668</v>
      </c>
      <c r="L2726">
        <v>376.0949401855469</v>
      </c>
      <c r="M2726">
        <v>44498.83123524376</v>
      </c>
    </row>
    <row r="2727" spans="1:13">
      <c r="A2727" s="2">
        <v>44468</v>
      </c>
      <c r="B2727">
        <v>108343.1685945793</v>
      </c>
      <c r="C2727" t="s">
        <v>14</v>
      </c>
      <c r="E2727">
        <v>9.834316859457934</v>
      </c>
      <c r="F2727">
        <v>30.18110084533691</v>
      </c>
      <c r="G2727">
        <v>885125.4170590275</v>
      </c>
      <c r="H2727">
        <v>350.3389892578125</v>
      </c>
      <c r="I2727">
        <v>75144.43286485782</v>
      </c>
      <c r="J2727">
        <v>56.98766708374023</v>
      </c>
      <c r="K2727">
        <v>30646.14464947041</v>
      </c>
      <c r="L2727">
        <v>376.6871337890625</v>
      </c>
      <c r="M2727">
        <v>44568.89844542327</v>
      </c>
    </row>
    <row r="2728" spans="1:13">
      <c r="A2728" s="2">
        <v>44469</v>
      </c>
      <c r="B2728">
        <v>108343.1685945793</v>
      </c>
      <c r="C2728" t="s">
        <v>14</v>
      </c>
      <c r="D2728" t="s">
        <v>3</v>
      </c>
      <c r="E2728">
        <v>9.834316859457934</v>
      </c>
      <c r="F2728">
        <v>29.84093475341797</v>
      </c>
      <c r="G2728">
        <v>875149.3179259299</v>
      </c>
      <c r="H2728">
        <v>349.0517883300781</v>
      </c>
      <c r="I2728">
        <v>74868.34031831418</v>
      </c>
      <c r="J2728">
        <v>56.53629684448242</v>
      </c>
      <c r="K2728">
        <v>30403.4121715391</v>
      </c>
      <c r="L2728">
        <v>371.9156188964844</v>
      </c>
      <c r="M2728">
        <v>44004.34196445457</v>
      </c>
    </row>
    <row r="2729" spans="1:13">
      <c r="A2729" s="2">
        <v>44470</v>
      </c>
      <c r="B2729">
        <v>108975.2936919453</v>
      </c>
      <c r="C2729" t="s">
        <v>14</v>
      </c>
      <c r="E2729">
        <v>9.897529369194528</v>
      </c>
      <c r="F2729">
        <v>30.38471984863281</v>
      </c>
      <c r="G2729">
        <v>891096.9803938775</v>
      </c>
      <c r="H2729">
        <v>351.2166442871094</v>
      </c>
      <c r="I2729">
        <v>75332.68165088995</v>
      </c>
      <c r="J2729">
        <v>56.53629684448242</v>
      </c>
      <c r="K2729">
        <v>30403.4121715391</v>
      </c>
      <c r="L2729">
        <v>376.3664855957031</v>
      </c>
      <c r="M2729">
        <v>44530.95996681692</v>
      </c>
    </row>
    <row r="2730" spans="1:13">
      <c r="A2730" s="2">
        <v>44473</v>
      </c>
      <c r="B2730">
        <v>107335.9840928961</v>
      </c>
      <c r="C2730" t="s">
        <v>14</v>
      </c>
      <c r="E2730">
        <v>9.733598409289611</v>
      </c>
      <c r="F2730">
        <v>28.51621627807617</v>
      </c>
      <c r="G2730">
        <v>836299.1116666751</v>
      </c>
      <c r="H2730">
        <v>343.8447265625</v>
      </c>
      <c r="I2730">
        <v>73751.47432447813</v>
      </c>
      <c r="J2730">
        <v>57.31512832641602</v>
      </c>
      <c r="K2730">
        <v>30822.24283217705</v>
      </c>
      <c r="L2730">
        <v>371.7364501953125</v>
      </c>
      <c r="M2730">
        <v>43983.14306772877</v>
      </c>
    </row>
    <row r="2731" spans="1:13">
      <c r="A2731" s="2">
        <v>44474</v>
      </c>
      <c r="B2731">
        <v>108558.8740513817</v>
      </c>
      <c r="C2731" t="s">
        <v>14</v>
      </c>
      <c r="E2731">
        <v>9.855887405138175</v>
      </c>
      <c r="F2731">
        <v>29.61336326599121</v>
      </c>
      <c r="G2731">
        <v>868475.2966981563</v>
      </c>
      <c r="H2731">
        <v>348.4862976074219</v>
      </c>
      <c r="I2731">
        <v>74747.04785316673</v>
      </c>
      <c r="J2731">
        <v>57.17352676391602</v>
      </c>
      <c r="K2731">
        <v>30746.09404088525</v>
      </c>
      <c r="L2731">
        <v>375.3481140136719</v>
      </c>
      <c r="M2731">
        <v>44410.46819646441</v>
      </c>
    </row>
    <row r="2732" spans="1:13">
      <c r="A2732" s="2">
        <v>44475</v>
      </c>
      <c r="B2732">
        <v>109817.3665211797</v>
      </c>
      <c r="C2732" t="s">
        <v>14</v>
      </c>
      <c r="E2732">
        <v>9.98173665211797</v>
      </c>
      <c r="F2732">
        <v>30.19786834716797</v>
      </c>
      <c r="G2732">
        <v>885617.1599589072</v>
      </c>
      <c r="H2732">
        <v>350.7193298339844</v>
      </c>
      <c r="I2732">
        <v>75226.01235720173</v>
      </c>
      <c r="J2732">
        <v>58.05855941772461</v>
      </c>
      <c r="K2732">
        <v>31222.03629499205</v>
      </c>
      <c r="L2732">
        <v>377.0171203613281</v>
      </c>
      <c r="M2732">
        <v>44607.94182309249</v>
      </c>
    </row>
    <row r="2733" spans="1:13">
      <c r="A2733" s="2">
        <v>44476</v>
      </c>
      <c r="B2733">
        <v>110553.8632882709</v>
      </c>
      <c r="C2733" t="s">
        <v>13</v>
      </c>
      <c r="E2733">
        <v>10.05538632882709</v>
      </c>
      <c r="F2733">
        <v>31.01473999023438</v>
      </c>
      <c r="G2733">
        <v>909573.6702750165</v>
      </c>
      <c r="H2733">
        <v>353.9371337890625</v>
      </c>
      <c r="I2733">
        <v>75916.2011762849</v>
      </c>
      <c r="J2733">
        <v>57.74879455566406</v>
      </c>
      <c r="K2733">
        <v>31055.45465977471</v>
      </c>
      <c r="L2733">
        <v>380.2610473632812</v>
      </c>
      <c r="M2733">
        <v>44991.75703775117</v>
      </c>
    </row>
    <row r="2734" spans="1:13">
      <c r="A2734" s="2">
        <v>44477</v>
      </c>
      <c r="B2734">
        <v>109735.4121725961</v>
      </c>
      <c r="C2734" t="s">
        <v>14</v>
      </c>
      <c r="E2734">
        <v>9.973541217259614</v>
      </c>
      <c r="F2734">
        <v>30.53803062438965</v>
      </c>
      <c r="G2734">
        <v>895593.1472178381</v>
      </c>
      <c r="H2734">
        <v>352.1722717285156</v>
      </c>
      <c r="I2734">
        <v>75537.65478924003</v>
      </c>
      <c r="J2734">
        <v>57.32397842407227</v>
      </c>
      <c r="K2734">
        <v>30827.00213163279</v>
      </c>
      <c r="L2734">
        <v>379.5443725585938</v>
      </c>
      <c r="M2734">
        <v>44906.96145084802</v>
      </c>
    </row>
    <row r="2735" spans="1:13">
      <c r="A2735" s="2">
        <v>44480</v>
      </c>
      <c r="B2735">
        <v>108424.6193307126</v>
      </c>
      <c r="C2735" t="s">
        <v>14</v>
      </c>
      <c r="E2735">
        <v>9.842461933071261</v>
      </c>
      <c r="F2735">
        <v>29.86009979248047</v>
      </c>
      <c r="G2735">
        <v>875711.3737396019</v>
      </c>
      <c r="H2735">
        <v>349.4711608886719</v>
      </c>
      <c r="I2735">
        <v>74958.2918054192</v>
      </c>
      <c r="J2735">
        <v>56.54513549804688</v>
      </c>
      <c r="K2735">
        <v>30408.1653167283</v>
      </c>
      <c r="L2735">
        <v>376.7814331054688</v>
      </c>
      <c r="M2735">
        <v>44580.05575948947</v>
      </c>
    </row>
    <row r="2736" spans="1:13">
      <c r="A2736" s="2">
        <v>44481</v>
      </c>
      <c r="B2736">
        <v>108325.0219621259</v>
      </c>
      <c r="C2736" t="s">
        <v>14</v>
      </c>
      <c r="E2736">
        <v>9.832502196212593</v>
      </c>
      <c r="F2736">
        <v>29.55587005615234</v>
      </c>
      <c r="G2736">
        <v>866789.1851942231</v>
      </c>
      <c r="H2736">
        <v>348.2522277832031</v>
      </c>
      <c r="I2736">
        <v>74696.84206753905</v>
      </c>
      <c r="J2736">
        <v>56.92571258544922</v>
      </c>
      <c r="K2736">
        <v>30612.82750185808</v>
      </c>
      <c r="L2736">
        <v>376.027099609375</v>
      </c>
      <c r="M2736">
        <v>44490.80446852234</v>
      </c>
    </row>
    <row r="2737" spans="1:13">
      <c r="A2737" s="2">
        <v>44482</v>
      </c>
      <c r="B2737">
        <v>109580.0771127609</v>
      </c>
      <c r="C2737" t="s">
        <v>14</v>
      </c>
      <c r="E2737">
        <v>9.958007711276094</v>
      </c>
      <c r="F2737">
        <v>30.2481746673584</v>
      </c>
      <c r="G2737">
        <v>887092.5005327134</v>
      </c>
      <c r="H2737">
        <v>351.0410461425781</v>
      </c>
      <c r="I2737">
        <v>75295.01749306705</v>
      </c>
      <c r="J2737">
        <v>57.5894889831543</v>
      </c>
      <c r="K2737">
        <v>30969.78521814926</v>
      </c>
      <c r="L2737">
        <v>377.234130859375</v>
      </c>
      <c r="M2737">
        <v>44633.61808856976</v>
      </c>
    </row>
    <row r="2738" spans="1:13">
      <c r="A2738" s="2">
        <v>44483</v>
      </c>
      <c r="B2738">
        <v>111967.6405777113</v>
      </c>
      <c r="C2738" t="s">
        <v>13</v>
      </c>
      <c r="E2738">
        <v>10.19676405777113</v>
      </c>
      <c r="F2738">
        <v>31.91785430908203</v>
      </c>
      <c r="G2738">
        <v>936059.4317526504</v>
      </c>
      <c r="H2738">
        <v>357.506103515625</v>
      </c>
      <c r="I2738">
        <v>76681.71176527912</v>
      </c>
      <c r="J2738">
        <v>58.29752731323242</v>
      </c>
      <c r="K2738">
        <v>31350.54558598567</v>
      </c>
      <c r="L2738">
        <v>383.5709228515625</v>
      </c>
      <c r="M2738">
        <v>45383.3751506937</v>
      </c>
    </row>
    <row r="2739" spans="1:13">
      <c r="A2739" s="2">
        <v>44484</v>
      </c>
      <c r="B2739">
        <v>112526.6665664804</v>
      </c>
      <c r="C2739" t="s">
        <v>13</v>
      </c>
      <c r="E2739">
        <v>10.25266665664804</v>
      </c>
      <c r="F2739">
        <v>32.50954437255859</v>
      </c>
      <c r="G2739">
        <v>953412.010006445</v>
      </c>
      <c r="H2739">
        <v>359.7586059570312</v>
      </c>
      <c r="I2739">
        <v>77164.85244809253</v>
      </c>
      <c r="J2739">
        <v>58.12936401367188</v>
      </c>
      <c r="K2739">
        <v>31260.11274206012</v>
      </c>
      <c r="L2739">
        <v>386.5602416992188</v>
      </c>
      <c r="M2739">
        <v>45737.06561737364</v>
      </c>
    </row>
    <row r="2740" spans="1:13">
      <c r="A2740" s="2">
        <v>44487</v>
      </c>
      <c r="B2740">
        <v>113245.0985139049</v>
      </c>
      <c r="C2740" t="s">
        <v>13</v>
      </c>
      <c r="E2740">
        <v>10.32450985139049</v>
      </c>
      <c r="F2740">
        <v>33.4845085144043</v>
      </c>
      <c r="G2740">
        <v>982004.9214145161</v>
      </c>
      <c r="H2740">
        <v>363.376220703125</v>
      </c>
      <c r="I2740">
        <v>77940.79693829802</v>
      </c>
      <c r="J2740">
        <v>57.5717887878418</v>
      </c>
      <c r="K2740">
        <v>30960.26661923779</v>
      </c>
      <c r="L2740">
        <v>387.739013671875</v>
      </c>
      <c r="M2740">
        <v>45876.53565398244</v>
      </c>
    </row>
    <row r="2741" spans="1:13">
      <c r="A2741" s="2">
        <v>44488</v>
      </c>
      <c r="B2741">
        <v>114559.1519883542</v>
      </c>
      <c r="C2741" t="s">
        <v>13</v>
      </c>
      <c r="E2741">
        <v>10.45591519883542</v>
      </c>
      <c r="F2741">
        <v>34.21994018554688</v>
      </c>
      <c r="G2741">
        <v>1003573.030145019</v>
      </c>
      <c r="H2741">
        <v>366.1260681152344</v>
      </c>
      <c r="I2741">
        <v>78530.61346053441</v>
      </c>
      <c r="J2741">
        <v>58.29752731323242</v>
      </c>
      <c r="K2741">
        <v>31350.54558598567</v>
      </c>
      <c r="L2741">
        <v>390.7566528320312</v>
      </c>
      <c r="M2741">
        <v>46233.5769256635</v>
      </c>
    </row>
    <row r="2742" spans="1:13">
      <c r="A2742" s="2">
        <v>44489</v>
      </c>
      <c r="B2742">
        <v>115043.6479762835</v>
      </c>
      <c r="C2742" t="s">
        <v>13</v>
      </c>
      <c r="E2742">
        <v>10.50436479762835</v>
      </c>
      <c r="F2742">
        <v>34.11214065551758</v>
      </c>
      <c r="G2742">
        <v>1000411.578067279</v>
      </c>
      <c r="H2742">
        <v>365.6482849121094</v>
      </c>
      <c r="I2742">
        <v>78428.13343709415</v>
      </c>
      <c r="J2742">
        <v>59.21796035766602</v>
      </c>
      <c r="K2742">
        <v>31845.52503791541</v>
      </c>
      <c r="L2742">
        <v>392.2747497558594</v>
      </c>
      <c r="M2742">
        <v>46413.19523900438</v>
      </c>
    </row>
    <row r="2743" spans="1:13">
      <c r="A2743" s="2">
        <v>44490</v>
      </c>
      <c r="B2743">
        <v>115722.8850778584</v>
      </c>
      <c r="C2743" t="s">
        <v>13</v>
      </c>
      <c r="E2743">
        <v>10.57228850778584</v>
      </c>
      <c r="F2743">
        <v>34.72299575805664</v>
      </c>
      <c r="G2743">
        <v>1018326.212134746</v>
      </c>
      <c r="H2743">
        <v>367.88134765625</v>
      </c>
      <c r="I2743">
        <v>78907.1044868639</v>
      </c>
      <c r="J2743">
        <v>59.21796035766602</v>
      </c>
      <c r="K2743">
        <v>31845.52503791541</v>
      </c>
      <c r="L2743">
        <v>393.2366638183594</v>
      </c>
      <c r="M2743">
        <v>46527.00706404217</v>
      </c>
    </row>
    <row r="2744" spans="1:13">
      <c r="A2744" s="2">
        <v>44491</v>
      </c>
      <c r="B2744">
        <v>114966.1927255958</v>
      </c>
      <c r="C2744" t="s">
        <v>13</v>
      </c>
      <c r="E2744">
        <v>10.49661927255958</v>
      </c>
      <c r="F2744">
        <v>33.84384155273438</v>
      </c>
      <c r="G2744">
        <v>992543.1322983691</v>
      </c>
      <c r="H2744">
        <v>364.7902526855469</v>
      </c>
      <c r="I2744">
        <v>78244.09355851424</v>
      </c>
      <c r="J2744">
        <v>59.51886749267578</v>
      </c>
      <c r="K2744">
        <v>32007.34327083265</v>
      </c>
      <c r="L2744">
        <v>392.840576171875</v>
      </c>
      <c r="M2744">
        <v>46480.14273418286</v>
      </c>
    </row>
    <row r="2745" spans="1:13">
      <c r="A2745" s="2">
        <v>44494</v>
      </c>
      <c r="B2745">
        <v>115926.81303388</v>
      </c>
      <c r="C2745" t="s">
        <v>13</v>
      </c>
      <c r="E2745">
        <v>10.592681303388</v>
      </c>
      <c r="F2745">
        <v>34.85954666137695</v>
      </c>
      <c r="G2745">
        <v>1022330.85980716</v>
      </c>
      <c r="H2745">
        <v>368.5249328613281</v>
      </c>
      <c r="I2745">
        <v>79045.14748726835</v>
      </c>
      <c r="J2745">
        <v>59.26221084594727</v>
      </c>
      <c r="K2745">
        <v>31869.3215351941</v>
      </c>
      <c r="L2745">
        <v>394.8774108886719</v>
      </c>
      <c r="M2745">
        <v>46721.13710723163</v>
      </c>
    </row>
    <row r="2746" spans="1:13">
      <c r="A2746" s="2">
        <v>44495</v>
      </c>
      <c r="B2746">
        <v>116498.0237020685</v>
      </c>
      <c r="C2746" t="s">
        <v>13</v>
      </c>
      <c r="E2746">
        <v>10.64980237020685</v>
      </c>
      <c r="F2746">
        <v>35.18534088134766</v>
      </c>
      <c r="G2746">
        <v>1031885.473017087</v>
      </c>
      <c r="H2746">
        <v>369.685302734375</v>
      </c>
      <c r="I2746">
        <v>79294.03596013942</v>
      </c>
      <c r="J2746">
        <v>59.58081817626953</v>
      </c>
      <c r="K2746">
        <v>32040.65836702282</v>
      </c>
      <c r="L2746">
        <v>395.2546081542969</v>
      </c>
      <c r="M2746">
        <v>46765.76636349645</v>
      </c>
    </row>
    <row r="2747" spans="1:13">
      <c r="A2747" s="2">
        <v>44496</v>
      </c>
      <c r="B2747">
        <v>116515.4225567777</v>
      </c>
      <c r="C2747" t="s">
        <v>13</v>
      </c>
      <c r="E2747">
        <v>10.65154225567777</v>
      </c>
      <c r="F2747">
        <v>35.46321105957031</v>
      </c>
      <c r="G2747">
        <v>1040034.611070333</v>
      </c>
      <c r="H2747">
        <v>370.54345703125</v>
      </c>
      <c r="I2747">
        <v>79478.10202165837</v>
      </c>
      <c r="J2747">
        <v>59.18257141113281</v>
      </c>
      <c r="K2747">
        <v>31826.493994359</v>
      </c>
      <c r="L2747">
        <v>393.5383605957031</v>
      </c>
      <c r="M2747">
        <v>46562.70324749152</v>
      </c>
    </row>
    <row r="2748" spans="1:13">
      <c r="A2748" s="2">
        <v>44497</v>
      </c>
      <c r="B2748">
        <v>118049.2574113103</v>
      </c>
      <c r="C2748" t="s">
        <v>13</v>
      </c>
      <c r="E2748">
        <v>10.80492574113103</v>
      </c>
      <c r="F2748">
        <v>36.62742614746094</v>
      </c>
      <c r="G2748">
        <v>1074177.71176425</v>
      </c>
      <c r="H2748">
        <v>374.6583557128906</v>
      </c>
      <c r="I2748">
        <v>80360.7092598173</v>
      </c>
      <c r="J2748">
        <v>59.57197570800781</v>
      </c>
      <c r="K2748">
        <v>32035.90317041144</v>
      </c>
      <c r="L2748">
        <v>397.3857421875</v>
      </c>
      <c r="M2748">
        <v>47017.91805061142</v>
      </c>
    </row>
    <row r="2749" spans="1:13">
      <c r="A2749" s="2">
        <v>44498</v>
      </c>
      <c r="B2749">
        <v>118392.683396653</v>
      </c>
      <c r="C2749" t="s">
        <v>13</v>
      </c>
      <c r="E2749">
        <v>10.8392683396653</v>
      </c>
      <c r="F2749">
        <v>37.1688232421875</v>
      </c>
      <c r="G2749">
        <v>1090055.341003822</v>
      </c>
      <c r="H2749">
        <v>376.5013427734375</v>
      </c>
      <c r="I2749">
        <v>80756.01272785397</v>
      </c>
      <c r="J2749">
        <v>59.21796035766602</v>
      </c>
      <c r="K2749">
        <v>31845.52503791541</v>
      </c>
      <c r="L2749">
        <v>398.0930480957031</v>
      </c>
      <c r="M2749">
        <v>47101.60512767046</v>
      </c>
    </row>
    <row r="2750" spans="1:13">
      <c r="A2750" s="2">
        <v>44501</v>
      </c>
      <c r="B2750">
        <v>118934.5105176434</v>
      </c>
      <c r="C2750" t="s">
        <v>13</v>
      </c>
      <c r="E2750">
        <v>10.89345105176434</v>
      </c>
      <c r="F2750">
        <v>37.53532791137695</v>
      </c>
      <c r="G2750">
        <v>1100803.875321136</v>
      </c>
      <c r="H2750">
        <v>377.7884826660156</v>
      </c>
      <c r="I2750">
        <v>81032.0921829281</v>
      </c>
      <c r="J2750">
        <v>59.43037033081055</v>
      </c>
      <c r="K2750">
        <v>31959.75232769746</v>
      </c>
      <c r="L2750">
        <v>398.9322814941406</v>
      </c>
      <c r="M2750">
        <v>47200.90161207842</v>
      </c>
    </row>
    <row r="2751" spans="1:13">
      <c r="A2751" s="2">
        <v>44502</v>
      </c>
      <c r="B2751">
        <v>119487.9403462645</v>
      </c>
      <c r="C2751" t="s">
        <v>13</v>
      </c>
      <c r="E2751">
        <v>10.94879403462645</v>
      </c>
      <c r="F2751">
        <v>38.03599548339844</v>
      </c>
      <c r="G2751">
        <v>1115487.024082488</v>
      </c>
      <c r="H2751">
        <v>379.3681030273438</v>
      </c>
      <c r="I2751">
        <v>81370.90595996514</v>
      </c>
      <c r="J2751">
        <v>59.48346710205078</v>
      </c>
      <c r="K2751">
        <v>31988.30607300971</v>
      </c>
      <c r="L2751">
        <v>400.478759765625</v>
      </c>
      <c r="M2751">
        <v>47383.87795198293</v>
      </c>
    </row>
    <row r="2752" spans="1:13">
      <c r="A2752" s="2">
        <v>44503</v>
      </c>
      <c r="B2752">
        <v>120622.0778111651</v>
      </c>
      <c r="C2752" t="s">
        <v>13</v>
      </c>
      <c r="E2752">
        <v>11.06220778111651</v>
      </c>
      <c r="F2752">
        <v>39.24333953857422</v>
      </c>
      <c r="G2752">
        <v>1150894.974105501</v>
      </c>
      <c r="H2752">
        <v>383.3953552246094</v>
      </c>
      <c r="I2752">
        <v>82234.71384788645</v>
      </c>
      <c r="J2752">
        <v>59.26221084594727</v>
      </c>
      <c r="K2752">
        <v>31869.3215351941</v>
      </c>
      <c r="L2752">
        <v>402.892822265625</v>
      </c>
      <c r="M2752">
        <v>47669.50519207777</v>
      </c>
    </row>
    <row r="2753" spans="1:13">
      <c r="A2753" s="2">
        <v>44504</v>
      </c>
      <c r="B2753">
        <v>121962.2761786359</v>
      </c>
      <c r="C2753" t="s">
        <v>13</v>
      </c>
      <c r="E2753">
        <v>11.1962276178636</v>
      </c>
      <c r="F2753">
        <v>40.70698928833008</v>
      </c>
      <c r="G2753">
        <v>1193819.637517211</v>
      </c>
      <c r="H2753">
        <v>388.3099670410156</v>
      </c>
      <c r="I2753">
        <v>83288.85206549433</v>
      </c>
      <c r="J2753">
        <v>58.93474197387695</v>
      </c>
      <c r="K2753">
        <v>31693.21924964311</v>
      </c>
      <c r="L2753">
        <v>404.7788391113281</v>
      </c>
      <c r="M2753">
        <v>47892.6550841831</v>
      </c>
    </row>
    <row r="2754" spans="1:13">
      <c r="A2754" s="2">
        <v>44505</v>
      </c>
      <c r="B2754">
        <v>122475.9576858524</v>
      </c>
      <c r="C2754" t="s">
        <v>13</v>
      </c>
      <c r="E2754">
        <v>11.24759576858524</v>
      </c>
      <c r="F2754">
        <v>40.85791397094727</v>
      </c>
      <c r="G2754">
        <v>1198245.82704988</v>
      </c>
      <c r="H2754">
        <v>388.6805114746094</v>
      </c>
      <c r="I2754">
        <v>83368.3303769795</v>
      </c>
      <c r="J2754">
        <v>59.4923210144043</v>
      </c>
      <c r="K2754">
        <v>31993.06742388762</v>
      </c>
      <c r="L2754">
        <v>406.1555786132812</v>
      </c>
      <c r="M2754">
        <v>48055.54825876844</v>
      </c>
    </row>
    <row r="2755" spans="1:13">
      <c r="A2755" s="2">
        <v>44508</v>
      </c>
      <c r="B2755">
        <v>121709.2840482929</v>
      </c>
      <c r="C2755" t="s">
        <v>13</v>
      </c>
      <c r="E2755">
        <v>11.17092840482929</v>
      </c>
      <c r="F2755">
        <v>40.69022750854492</v>
      </c>
      <c r="G2755">
        <v>1193328.062428582</v>
      </c>
      <c r="H2755">
        <v>388.1538696289062</v>
      </c>
      <c r="I2755">
        <v>83255.37063218461</v>
      </c>
      <c r="J2755">
        <v>58.60727691650391</v>
      </c>
      <c r="K2755">
        <v>31517.11901551429</v>
      </c>
      <c r="L2755">
        <v>406.64599609375</v>
      </c>
      <c r="M2755">
        <v>48113.57351347521</v>
      </c>
    </row>
    <row r="2756" spans="1:13">
      <c r="A2756" s="2">
        <v>44509</v>
      </c>
      <c r="B2756">
        <v>121039.8664058775</v>
      </c>
      <c r="C2756" t="s">
        <v>13</v>
      </c>
      <c r="E2756">
        <v>11.10398664058775</v>
      </c>
      <c r="F2756">
        <v>39.85179901123047</v>
      </c>
      <c r="G2756">
        <v>1168739.351196258</v>
      </c>
      <c r="H2756">
        <v>385.4821472167969</v>
      </c>
      <c r="I2756">
        <v>82682.31119093999</v>
      </c>
      <c r="J2756">
        <v>58.90819931030273</v>
      </c>
      <c r="K2756">
        <v>31678.94545412025</v>
      </c>
      <c r="L2756">
        <v>405.2221069335938</v>
      </c>
      <c r="M2756">
        <v>47945.10168185677</v>
      </c>
    </row>
    <row r="2757" spans="1:13">
      <c r="A2757" s="2">
        <v>44510</v>
      </c>
      <c r="B2757">
        <v>119530.1048584727</v>
      </c>
      <c r="C2757" t="s">
        <v>13</v>
      </c>
      <c r="E2757">
        <v>10.95301048584727</v>
      </c>
      <c r="F2757">
        <v>38.10546875</v>
      </c>
      <c r="G2757">
        <v>1117524.476407049</v>
      </c>
      <c r="H2757">
        <v>379.8167419433594</v>
      </c>
      <c r="I2757">
        <v>81467.13480670731</v>
      </c>
      <c r="J2757">
        <v>59.38611221313477</v>
      </c>
      <c r="K2757">
        <v>31935.95172757442</v>
      </c>
      <c r="L2757">
        <v>401.9592895507812</v>
      </c>
      <c r="M2757">
        <v>47559.05139360359</v>
      </c>
    </row>
    <row r="2758" spans="1:13">
      <c r="A2758" s="2">
        <v>44511</v>
      </c>
      <c r="B2758">
        <v>119618.4519704157</v>
      </c>
      <c r="C2758" t="s">
        <v>13</v>
      </c>
      <c r="E2758">
        <v>10.96184519704157</v>
      </c>
      <c r="F2758">
        <v>38.41448974609375</v>
      </c>
      <c r="G2758">
        <v>1126587.178905846</v>
      </c>
      <c r="H2758">
        <v>380.8698425292969</v>
      </c>
      <c r="I2758">
        <v>81693.01502188852</v>
      </c>
      <c r="J2758">
        <v>59.02324295043945</v>
      </c>
      <c r="K2758">
        <v>31740.81224420048</v>
      </c>
      <c r="L2758">
        <v>402.0913391113281</v>
      </c>
      <c r="M2758">
        <v>47574.67524407753</v>
      </c>
    </row>
    <row r="2759" spans="1:13">
      <c r="A2759" s="2">
        <v>44512</v>
      </c>
      <c r="B2759">
        <v>120880.7451982439</v>
      </c>
      <c r="C2759" t="s">
        <v>13</v>
      </c>
      <c r="E2759">
        <v>11.08807451982439</v>
      </c>
      <c r="F2759">
        <v>39.63380432128906</v>
      </c>
      <c r="G2759">
        <v>1162346.190064071</v>
      </c>
      <c r="H2759">
        <v>384.8775634765625</v>
      </c>
      <c r="I2759">
        <v>82552.63363956189</v>
      </c>
      <c r="J2759">
        <v>58.98785781860352</v>
      </c>
      <c r="K2759">
        <v>31721.78325206625</v>
      </c>
      <c r="L2759">
        <v>405.0805969238281</v>
      </c>
      <c r="M2759">
        <v>47928.35848919496</v>
      </c>
    </row>
    <row r="2760" spans="1:13">
      <c r="A2760" s="2">
        <v>44515</v>
      </c>
      <c r="B2760">
        <v>121382.9744839752</v>
      </c>
      <c r="C2760" t="s">
        <v>13</v>
      </c>
      <c r="E2760">
        <v>11.13829744839751</v>
      </c>
      <c r="F2760">
        <v>39.62182235717773</v>
      </c>
      <c r="G2760">
        <v>1161994.793306359</v>
      </c>
      <c r="H2760">
        <v>384.7898254394531</v>
      </c>
      <c r="I2760">
        <v>82533.81465211998</v>
      </c>
      <c r="J2760">
        <v>59.76667785644531</v>
      </c>
      <c r="K2760">
        <v>32140.60775843765</v>
      </c>
      <c r="L2760">
        <v>405.2691955566406</v>
      </c>
      <c r="M2760">
        <v>47950.67311732737</v>
      </c>
    </row>
    <row r="2761" spans="1:13">
      <c r="A2761" s="2">
        <v>44516</v>
      </c>
      <c r="B2761">
        <v>122064.4355109542</v>
      </c>
      <c r="C2761" t="s">
        <v>13</v>
      </c>
      <c r="E2761">
        <v>11.20644355109542</v>
      </c>
      <c r="F2761">
        <v>40.44109725952148</v>
      </c>
      <c r="G2761">
        <v>1186021.78434751</v>
      </c>
      <c r="H2761">
        <v>387.5298156738281</v>
      </c>
      <c r="I2761">
        <v>83121.5169020281</v>
      </c>
      <c r="J2761">
        <v>59.48346710205078</v>
      </c>
      <c r="K2761">
        <v>31988.30607300971</v>
      </c>
      <c r="L2761">
        <v>406.8156433105469</v>
      </c>
      <c r="M2761">
        <v>48133.64584645062</v>
      </c>
    </row>
    <row r="2762" spans="1:13">
      <c r="A2762" s="2">
        <v>44517</v>
      </c>
      <c r="B2762">
        <v>122157.937218404</v>
      </c>
      <c r="C2762" t="s">
        <v>13</v>
      </c>
      <c r="E2762">
        <v>11.2157937218404</v>
      </c>
      <c r="F2762">
        <v>40.4890022277832</v>
      </c>
      <c r="G2762">
        <v>1187426.700133357</v>
      </c>
      <c r="H2762">
        <v>387.7346801757812</v>
      </c>
      <c r="I2762">
        <v>83165.45841948816</v>
      </c>
      <c r="J2762">
        <v>59.53657150268555</v>
      </c>
      <c r="K2762">
        <v>32016.86392116631</v>
      </c>
      <c r="L2762">
        <v>405.8350219726562</v>
      </c>
      <c r="M2762">
        <v>48017.62061250585</v>
      </c>
    </row>
    <row r="2763" spans="1:13">
      <c r="A2763" s="2">
        <v>44518</v>
      </c>
      <c r="B2763">
        <v>123248.1487240867</v>
      </c>
      <c r="C2763" t="s">
        <v>13</v>
      </c>
      <c r="E2763">
        <v>11.32481487240867</v>
      </c>
      <c r="F2763">
        <v>41.72748565673828</v>
      </c>
      <c r="G2763">
        <v>1223747.878979421</v>
      </c>
      <c r="H2763">
        <v>391.7521057128906</v>
      </c>
      <c r="I2763">
        <v>84027.15858081597</v>
      </c>
      <c r="J2763">
        <v>59.22681427001953</v>
      </c>
      <c r="K2763">
        <v>31850.28638879332</v>
      </c>
      <c r="L2763">
        <v>407.239990234375</v>
      </c>
      <c r="M2763">
        <v>48183.85375974855</v>
      </c>
    </row>
    <row r="2764" spans="1:13">
      <c r="A2764" s="2">
        <v>44519</v>
      </c>
      <c r="B2764">
        <v>124197.5710647223</v>
      </c>
      <c r="C2764" t="s">
        <v>13</v>
      </c>
      <c r="E2764">
        <v>11.41975710647223</v>
      </c>
      <c r="F2764">
        <v>42.43416213989258</v>
      </c>
      <c r="G2764">
        <v>1244472.680241082</v>
      </c>
      <c r="H2764">
        <v>393.9363708496094</v>
      </c>
      <c r="I2764">
        <v>84495.66300070063</v>
      </c>
      <c r="J2764">
        <v>59.56312942504883</v>
      </c>
      <c r="K2764">
        <v>32031.14592237788</v>
      </c>
      <c r="L2764">
        <v>406.4762573242188</v>
      </c>
      <c r="M2764">
        <v>48093.49034815604</v>
      </c>
    </row>
    <row r="2765" spans="1:13">
      <c r="A2765" s="2">
        <v>44522</v>
      </c>
      <c r="B2765">
        <v>122930.1532378088</v>
      </c>
      <c r="C2765" t="s">
        <v>13</v>
      </c>
      <c r="E2765">
        <v>11.29301532378088</v>
      </c>
      <c r="F2765">
        <v>40.96331787109375</v>
      </c>
      <c r="G2765">
        <v>1201337.02215091</v>
      </c>
      <c r="H2765">
        <v>389.363037109375</v>
      </c>
      <c r="I2765">
        <v>83514.72573494079</v>
      </c>
      <c r="J2765">
        <v>59.92598342895508</v>
      </c>
      <c r="K2765">
        <v>32226.2772000631</v>
      </c>
      <c r="L2765">
        <v>405.4011840820312</v>
      </c>
      <c r="M2765">
        <v>47966.28974623881</v>
      </c>
    </row>
    <row r="2766" spans="1:13">
      <c r="A2766" s="2">
        <v>44523</v>
      </c>
      <c r="B2766">
        <v>122392.3136119283</v>
      </c>
      <c r="C2766" t="s">
        <v>13</v>
      </c>
      <c r="E2766">
        <v>11.23923136119283</v>
      </c>
      <c r="F2766">
        <v>40.40516662597656</v>
      </c>
      <c r="G2766">
        <v>1184968.041571042</v>
      </c>
      <c r="H2766">
        <v>387.5883483886719</v>
      </c>
      <c r="I2766">
        <v>83134.07162130241</v>
      </c>
      <c r="J2766">
        <v>59.98794174194336</v>
      </c>
      <c r="K2766">
        <v>32259.59639909762</v>
      </c>
      <c r="L2766">
        <v>405.9292602539062</v>
      </c>
      <c r="M2766">
        <v>48028.77070500955</v>
      </c>
    </row>
    <row r="2767" spans="1:13">
      <c r="A2767" s="2">
        <v>44524</v>
      </c>
      <c r="B2767">
        <v>122813.2798978011</v>
      </c>
      <c r="C2767" t="s">
        <v>13</v>
      </c>
      <c r="E2767">
        <v>11.28132798978011</v>
      </c>
      <c r="F2767">
        <v>40.77885818481445</v>
      </c>
      <c r="G2767">
        <v>1195927.346818482</v>
      </c>
      <c r="H2767">
        <v>388.8365173339844</v>
      </c>
      <c r="I2767">
        <v>83401.79217308493</v>
      </c>
      <c r="J2767">
        <v>60.02333831787109</v>
      </c>
      <c r="K2767">
        <v>32278.63154549839</v>
      </c>
      <c r="L2767">
        <v>406.9288024902344</v>
      </c>
      <c r="M2767">
        <v>48147.03462333007</v>
      </c>
    </row>
    <row r="2768" spans="1:13">
      <c r="A2768" s="2">
        <v>44526</v>
      </c>
      <c r="B2768">
        <v>119814.9500744432</v>
      </c>
      <c r="C2768" t="s">
        <v>13</v>
      </c>
      <c r="E2768">
        <v>10.98149500744432</v>
      </c>
      <c r="F2768">
        <v>38.52946853637695</v>
      </c>
      <c r="G2768">
        <v>1129959.178165379</v>
      </c>
      <c r="H2768">
        <v>381.4646911621094</v>
      </c>
      <c r="I2768">
        <v>81820.60448387741</v>
      </c>
      <c r="J2768">
        <v>59.08520889282227</v>
      </c>
      <c r="K2768">
        <v>31774.13554607935</v>
      </c>
      <c r="L2768">
        <v>398.0741882324219</v>
      </c>
      <c r="M2768">
        <v>47099.37366485722</v>
      </c>
    </row>
    <row r="2769" spans="1:13">
      <c r="A2769" s="2">
        <v>44529</v>
      </c>
      <c r="B2769">
        <v>122990.7412980019</v>
      </c>
      <c r="C2769" t="s">
        <v>13</v>
      </c>
      <c r="E2769">
        <v>11.29907412980019</v>
      </c>
      <c r="F2769">
        <v>40.92258834838867</v>
      </c>
      <c r="G2769">
        <v>1200142.54167269</v>
      </c>
      <c r="H2769">
        <v>389.7433166503906</v>
      </c>
      <c r="I2769">
        <v>83596.29213581515</v>
      </c>
      <c r="J2769">
        <v>59.96139526367188</v>
      </c>
      <c r="K2769">
        <v>32245.32055215259</v>
      </c>
      <c r="L2769">
        <v>402.8834533691406</v>
      </c>
      <c r="M2769">
        <v>47668.39668223364</v>
      </c>
    </row>
    <row r="2770" spans="1:13">
      <c r="A2770" s="2">
        <v>44530</v>
      </c>
      <c r="B2770">
        <v>119969.4782742011</v>
      </c>
      <c r="C2770" t="s">
        <v>13</v>
      </c>
      <c r="E2770">
        <v>10.99694782742011</v>
      </c>
      <c r="F2770">
        <v>39.16428375244141</v>
      </c>
      <c r="G2770">
        <v>1148576.493874103</v>
      </c>
      <c r="H2770">
        <v>384.0194396972656</v>
      </c>
      <c r="I2770">
        <v>82368.57412377771</v>
      </c>
      <c r="J2770">
        <v>58.20901489257812</v>
      </c>
      <c r="K2770">
        <v>31302.94643716176</v>
      </c>
      <c r="L2770">
        <v>395.1697692871094</v>
      </c>
      <c r="M2770">
        <v>46755.72839161811</v>
      </c>
    </row>
    <row r="2771" spans="1:13">
      <c r="A2771" s="2">
        <v>44531</v>
      </c>
      <c r="B2771">
        <v>117932.2088649143</v>
      </c>
      <c r="C2771" t="s">
        <v>13</v>
      </c>
      <c r="E2771">
        <v>10.79322088649143</v>
      </c>
      <c r="F2771">
        <v>37.15444183349609</v>
      </c>
      <c r="G2771">
        <v>1089633.575395235</v>
      </c>
      <c r="H2771">
        <v>377.4861755371094</v>
      </c>
      <c r="I2771">
        <v>80967.25013437166</v>
      </c>
      <c r="J2771">
        <v>58.31522369384766</v>
      </c>
      <c r="K2771">
        <v>31360.06213347496</v>
      </c>
      <c r="L2771">
        <v>390.6245727539062</v>
      </c>
      <c r="M2771">
        <v>46217.9494644083</v>
      </c>
    </row>
    <row r="2772" spans="1:13">
      <c r="A2772" s="2">
        <v>44532</v>
      </c>
      <c r="B2772">
        <v>119234.0148886389</v>
      </c>
      <c r="C2772" t="s">
        <v>13</v>
      </c>
      <c r="E2772">
        <v>10.92340148886389</v>
      </c>
      <c r="F2772">
        <v>37.85393905639648</v>
      </c>
      <c r="G2772">
        <v>1110147.829475102</v>
      </c>
      <c r="H2772">
        <v>380.2067260742188</v>
      </c>
      <c r="I2772">
        <v>81550.78275123614</v>
      </c>
      <c r="J2772">
        <v>59.05865859985352</v>
      </c>
      <c r="K2772">
        <v>31759.85764771214</v>
      </c>
      <c r="L2772">
        <v>396.5842590332031</v>
      </c>
      <c r="M2772">
        <v>46923.08810261118</v>
      </c>
    </row>
    <row r="2773" spans="1:13">
      <c r="A2773" s="2">
        <v>44533</v>
      </c>
      <c r="B2773">
        <v>117569.8274421458</v>
      </c>
      <c r="C2773" t="s">
        <v>14</v>
      </c>
      <c r="E2773">
        <v>10.75698274421458</v>
      </c>
      <c r="F2773">
        <v>35.95190048217773</v>
      </c>
      <c r="G2773">
        <v>1054366.47494814</v>
      </c>
      <c r="H2773">
        <v>373.5954284667969</v>
      </c>
      <c r="I2773">
        <v>80132.7213180426</v>
      </c>
      <c r="J2773">
        <v>59.65163040161133</v>
      </c>
      <c r="K2773">
        <v>32078.73891693525</v>
      </c>
      <c r="L2773">
        <v>393.0763244628906</v>
      </c>
      <c r="M2773">
        <v>46508.03601934837</v>
      </c>
    </row>
    <row r="2774" spans="1:13">
      <c r="A2774" s="2">
        <v>44536</v>
      </c>
      <c r="B2774">
        <v>119103.7711039132</v>
      </c>
      <c r="C2774" t="s">
        <v>13</v>
      </c>
      <c r="E2774">
        <v>10.91037711039132</v>
      </c>
      <c r="F2774">
        <v>36.79272079467773</v>
      </c>
      <c r="G2774">
        <v>1079025.331283006</v>
      </c>
      <c r="H2774">
        <v>376.5890808105469</v>
      </c>
      <c r="I2774">
        <v>80774.83171529588</v>
      </c>
      <c r="J2774">
        <v>60.56322479248047</v>
      </c>
      <c r="K2774">
        <v>32568.96522367579</v>
      </c>
      <c r="L2774">
        <v>397.7723999023438</v>
      </c>
      <c r="M2774">
        <v>47063.66664906411</v>
      </c>
    </row>
    <row r="2775" spans="1:13">
      <c r="A2775" s="2">
        <v>44537</v>
      </c>
      <c r="B2775">
        <v>122973.3998302881</v>
      </c>
      <c r="C2775" t="s">
        <v>13</v>
      </c>
      <c r="E2775">
        <v>11.29733998302881</v>
      </c>
      <c r="F2775">
        <v>40.11051177978516</v>
      </c>
      <c r="G2775">
        <v>1176326.657184166</v>
      </c>
      <c r="H2775">
        <v>387.9295959472656</v>
      </c>
      <c r="I2775">
        <v>83207.26602741565</v>
      </c>
      <c r="J2775">
        <v>61.01459121704102</v>
      </c>
      <c r="K2775">
        <v>32811.69565018493</v>
      </c>
      <c r="L2775">
        <v>405.9480590820312</v>
      </c>
      <c r="M2775">
        <v>48030.9949462603</v>
      </c>
    </row>
    <row r="2776" spans="1:13">
      <c r="A2776" s="2">
        <v>44538</v>
      </c>
      <c r="B2776">
        <v>123505.1912049541</v>
      </c>
      <c r="C2776" t="s">
        <v>13</v>
      </c>
      <c r="E2776">
        <v>11.35051912049541</v>
      </c>
      <c r="F2776">
        <v>40.66866683959961</v>
      </c>
      <c r="G2776">
        <v>1192695.749638201</v>
      </c>
      <c r="H2776">
        <v>389.665283203125</v>
      </c>
      <c r="I2776">
        <v>83579.55469202768</v>
      </c>
      <c r="J2776">
        <v>60.95263671875</v>
      </c>
      <c r="K2776">
        <v>32778.37850257259</v>
      </c>
      <c r="L2776">
        <v>407.0892333984375</v>
      </c>
      <c r="M2776">
        <v>48166.01650036762</v>
      </c>
    </row>
    <row r="2777" spans="1:13">
      <c r="A2777" s="2">
        <v>44539</v>
      </c>
      <c r="B2777">
        <v>121605.6602643518</v>
      </c>
      <c r="C2777" t="s">
        <v>13</v>
      </c>
      <c r="E2777">
        <v>11.16056602643518</v>
      </c>
      <c r="F2777">
        <v>38.91275405883789</v>
      </c>
      <c r="G2777">
        <v>1141199.846942156</v>
      </c>
      <c r="H2777">
        <v>383.9317016601562</v>
      </c>
      <c r="I2777">
        <v>82349.75513633579</v>
      </c>
      <c r="J2777">
        <v>60.87298583984375</v>
      </c>
      <c r="K2777">
        <v>32735.54480747095</v>
      </c>
      <c r="L2777">
        <v>404.3167724609375</v>
      </c>
      <c r="M2777">
        <v>47837.9842452587</v>
      </c>
    </row>
    <row r="2778" spans="1:13">
      <c r="A2778" s="2">
        <v>44540</v>
      </c>
      <c r="B2778">
        <v>123129.2192035227</v>
      </c>
      <c r="C2778" t="s">
        <v>13</v>
      </c>
      <c r="E2778">
        <v>11.31292192035227</v>
      </c>
      <c r="F2778">
        <v>40.11769866943359</v>
      </c>
      <c r="G2778">
        <v>1176537.428114293</v>
      </c>
      <c r="H2778">
        <v>388.1051330566406</v>
      </c>
      <c r="I2778">
        <v>83244.91709376904</v>
      </c>
      <c r="J2778">
        <v>61.20045471191406</v>
      </c>
      <c r="K2778">
        <v>32911.64709302194</v>
      </c>
      <c r="L2778">
        <v>408.1736145019531</v>
      </c>
      <c r="M2778">
        <v>48294.31839056647</v>
      </c>
    </row>
    <row r="2779" spans="1:13">
      <c r="A2779" s="2">
        <v>44543</v>
      </c>
      <c r="B2779">
        <v>121824.2985885191</v>
      </c>
      <c r="C2779" t="s">
        <v>13</v>
      </c>
      <c r="E2779">
        <v>11.18242985885191</v>
      </c>
      <c r="F2779">
        <v>38.39292907714844</v>
      </c>
      <c r="G2779">
        <v>1125954.866115465</v>
      </c>
      <c r="H2779">
        <v>382.4982299804688</v>
      </c>
      <c r="I2779">
        <v>82042.28888307592</v>
      </c>
      <c r="J2779">
        <v>61.95272827148438</v>
      </c>
      <c r="K2779">
        <v>33316.19575244832</v>
      </c>
      <c r="L2779">
        <v>404.552490234375</v>
      </c>
      <c r="M2779">
        <v>47865.87391964297</v>
      </c>
    </row>
    <row r="2780" spans="1:13">
      <c r="A2780" s="2">
        <v>44544</v>
      </c>
      <c r="B2780">
        <v>120338.2755712597</v>
      </c>
      <c r="C2780" t="s">
        <v>13</v>
      </c>
      <c r="E2780">
        <v>11.03382755712597</v>
      </c>
      <c r="F2780">
        <v>37.25026702880859</v>
      </c>
      <c r="G2780">
        <v>1092443.854463596</v>
      </c>
      <c r="H2780">
        <v>378.5392761230469</v>
      </c>
      <c r="I2780">
        <v>81193.13034955287</v>
      </c>
      <c r="J2780">
        <v>61.58102416992188</v>
      </c>
      <c r="K2780">
        <v>33116.30517530736</v>
      </c>
      <c r="L2780">
        <v>401.7989501953125</v>
      </c>
      <c r="M2780">
        <v>47540.0803489098</v>
      </c>
    </row>
    <row r="2781" spans="1:13">
      <c r="A2781" s="2">
        <v>44545</v>
      </c>
      <c r="B2781">
        <v>123696.7462497427</v>
      </c>
      <c r="C2781" t="s">
        <v>13</v>
      </c>
      <c r="E2781">
        <v>11.36967462497427</v>
      </c>
      <c r="F2781">
        <v>39.71525192260742</v>
      </c>
      <c r="G2781">
        <v>1164734.815398011</v>
      </c>
      <c r="H2781">
        <v>387.1690673828125</v>
      </c>
      <c r="I2781">
        <v>83044.13977140166</v>
      </c>
      <c r="J2781">
        <v>62.5899658203125</v>
      </c>
      <c r="K2781">
        <v>33658.88172463884</v>
      </c>
      <c r="L2781">
        <v>408.0792846679688</v>
      </c>
      <c r="M2781">
        <v>48283.15746571902</v>
      </c>
    </row>
    <row r="2782" spans="1:13">
      <c r="A2782" s="2">
        <v>44546</v>
      </c>
      <c r="B2782">
        <v>120714.9945958147</v>
      </c>
      <c r="C2782" t="s">
        <v>13</v>
      </c>
      <c r="E2782">
        <v>11.07149945958147</v>
      </c>
      <c r="F2782">
        <v>36.6849250793457</v>
      </c>
      <c r="G2782">
        <v>1075863.991079434</v>
      </c>
      <c r="H2782">
        <v>377.2131042480469</v>
      </c>
      <c r="I2782">
        <v>80908.67889971763</v>
      </c>
      <c r="J2782">
        <v>62.90858459472656</v>
      </c>
      <c r="K2782">
        <v>33830.22471073409</v>
      </c>
      <c r="L2782">
        <v>404.3921813964844</v>
      </c>
      <c r="M2782">
        <v>47846.90648573042</v>
      </c>
    </row>
    <row r="2783" spans="1:13">
      <c r="A2783" s="2">
        <v>44547</v>
      </c>
      <c r="B2783">
        <v>119482.4777717169</v>
      </c>
      <c r="C2783" t="s">
        <v>13</v>
      </c>
      <c r="E2783">
        <v>10.94824777717169</v>
      </c>
      <c r="F2783">
        <v>36.1243782043457</v>
      </c>
      <c r="G2783">
        <v>1059424.753522856</v>
      </c>
      <c r="H2783">
        <v>375.3312072753906</v>
      </c>
      <c r="I2783">
        <v>80505.02961985892</v>
      </c>
      <c r="J2783">
        <v>61.96157836914062</v>
      </c>
      <c r="K2783">
        <v>33320.95505190406</v>
      </c>
      <c r="L2783">
        <v>400.1959228515625</v>
      </c>
      <c r="M2783">
        <v>47350.41323134681</v>
      </c>
    </row>
    <row r="2784" spans="1:13">
      <c r="A2784" s="2">
        <v>44550</v>
      </c>
      <c r="B2784">
        <v>118368.5364491914</v>
      </c>
      <c r="C2784" t="s">
        <v>14</v>
      </c>
      <c r="E2784">
        <v>10.83685364491914</v>
      </c>
      <c r="F2784">
        <v>35.04399871826172</v>
      </c>
      <c r="G2784">
        <v>1027740.311391255</v>
      </c>
      <c r="H2784">
        <v>371.6903381347656</v>
      </c>
      <c r="I2784">
        <v>79724.09727976446</v>
      </c>
      <c r="J2784">
        <v>62.02045059204102</v>
      </c>
      <c r="K2784">
        <v>33352.6146503956</v>
      </c>
      <c r="L2784">
        <v>395.8675537109375</v>
      </c>
      <c r="M2784">
        <v>46838.28890492678</v>
      </c>
    </row>
    <row r="2785" spans="1:13">
      <c r="A2785" s="2">
        <v>44551</v>
      </c>
      <c r="B2785">
        <v>120875.6292314212</v>
      </c>
      <c r="C2785" t="s">
        <v>13</v>
      </c>
      <c r="E2785">
        <v>11.08756292314212</v>
      </c>
      <c r="F2785">
        <v>37.38681411743164</v>
      </c>
      <c r="G2785">
        <v>1096448.390261843</v>
      </c>
      <c r="H2785">
        <v>380.0089111328125</v>
      </c>
      <c r="I2785">
        <v>81508.3532985062</v>
      </c>
      <c r="J2785">
        <v>61.93125534057617</v>
      </c>
      <c r="K2785">
        <v>33304.64829700162</v>
      </c>
      <c r="L2785">
        <v>402.89306640625</v>
      </c>
      <c r="M2785">
        <v>47669.53407832777</v>
      </c>
    </row>
    <row r="2786" spans="1:13">
      <c r="A2786" s="2">
        <v>44552</v>
      </c>
      <c r="B2786">
        <v>122500.0170821712</v>
      </c>
      <c r="C2786" t="s">
        <v>13</v>
      </c>
      <c r="E2786">
        <v>11.25000170821712</v>
      </c>
      <c r="F2786">
        <v>38.72111892700195</v>
      </c>
      <c r="G2786">
        <v>1135579.736302101</v>
      </c>
      <c r="H2786">
        <v>384.6368713378906</v>
      </c>
      <c r="I2786">
        <v>82501.00742949078</v>
      </c>
      <c r="J2786">
        <v>62.19884490966797</v>
      </c>
      <c r="K2786">
        <v>33448.54940860576</v>
      </c>
      <c r="L2786">
        <v>406.9627075195312</v>
      </c>
      <c r="M2786">
        <v>48151.04620130016</v>
      </c>
    </row>
    <row r="2787" spans="1:13">
      <c r="A2787" s="2">
        <v>44553</v>
      </c>
      <c r="B2787">
        <v>123445.0443174946</v>
      </c>
      <c r="C2787" t="s">
        <v>13</v>
      </c>
      <c r="E2787">
        <v>11.34450443174946</v>
      </c>
      <c r="F2787">
        <v>39.64098739624023</v>
      </c>
      <c r="G2787">
        <v>1162556.849120031</v>
      </c>
      <c r="H2787">
        <v>387.5366516113281</v>
      </c>
      <c r="I2787">
        <v>83122.98314661488</v>
      </c>
      <c r="J2787">
        <v>62.18994140625</v>
      </c>
      <c r="K2787">
        <v>33443.76138923951</v>
      </c>
      <c r="L2787">
        <v>409.4708862304688</v>
      </c>
      <c r="M2787">
        <v>48447.80909077369</v>
      </c>
    </row>
    <row r="2788" spans="1:13">
      <c r="A2788" s="2">
        <v>44557</v>
      </c>
      <c r="B2788">
        <v>125674.4273408241</v>
      </c>
      <c r="C2788" t="s">
        <v>13</v>
      </c>
      <c r="E2788">
        <v>11.56744273408241</v>
      </c>
      <c r="F2788">
        <v>41.53585433959961</v>
      </c>
      <c r="G2788">
        <v>1218127.880213533</v>
      </c>
      <c r="H2788">
        <v>393.9415893554688</v>
      </c>
      <c r="I2788">
        <v>84496.782321345</v>
      </c>
      <c r="J2788">
        <v>62.49320983886719</v>
      </c>
      <c r="K2788">
        <v>33606.84945248568</v>
      </c>
      <c r="L2788">
        <v>415.3103942871094</v>
      </c>
      <c r="M2788">
        <v>49138.72847240935</v>
      </c>
    </row>
    <row r="2789" spans="1:13">
      <c r="A2789" s="2">
        <v>44558</v>
      </c>
      <c r="B2789">
        <v>125501.8254932629</v>
      </c>
      <c r="C2789" t="s">
        <v>13</v>
      </c>
      <c r="E2789">
        <v>11.55018254932629</v>
      </c>
      <c r="F2789">
        <v>41.04716491699219</v>
      </c>
      <c r="G2789">
        <v>1203796.016335726</v>
      </c>
      <c r="H2789">
        <v>392.1156616210938</v>
      </c>
      <c r="I2789">
        <v>84105.13791904056</v>
      </c>
      <c r="J2789">
        <v>63.05516815185547</v>
      </c>
      <c r="K2789">
        <v>33909.05265939191</v>
      </c>
      <c r="L2789">
        <v>414.9981079101562</v>
      </c>
      <c r="M2789">
        <v>49101.77934786582</v>
      </c>
    </row>
    <row r="2790" spans="1:13">
      <c r="A2790" s="2">
        <v>44559</v>
      </c>
      <c r="B2790">
        <v>125684.8815191107</v>
      </c>
      <c r="C2790" t="s">
        <v>13</v>
      </c>
      <c r="E2790">
        <v>11.56848815191107</v>
      </c>
      <c r="F2790">
        <v>40.98248672485352</v>
      </c>
      <c r="G2790">
        <v>1201899.189838749</v>
      </c>
      <c r="H2790">
        <v>392.0571899414062</v>
      </c>
      <c r="I2790">
        <v>84092.59629123576</v>
      </c>
      <c r="J2790">
        <v>63.39413833618164</v>
      </c>
      <c r="K2790">
        <v>34091.33998281319</v>
      </c>
      <c r="L2790">
        <v>415.499755859375</v>
      </c>
      <c r="M2790">
        <v>49161.13337007303</v>
      </c>
    </row>
    <row r="2791" spans="1:13">
      <c r="A2791" s="2">
        <v>44560</v>
      </c>
      <c r="B2791">
        <v>125449.8503061667</v>
      </c>
      <c r="C2791" t="s">
        <v>13</v>
      </c>
      <c r="E2791">
        <v>11.54498503061667</v>
      </c>
      <c r="F2791">
        <v>40.59919738769531</v>
      </c>
      <c r="G2791">
        <v>1190658.409187806</v>
      </c>
      <c r="H2791">
        <v>390.8855590820312</v>
      </c>
      <c r="I2791">
        <v>83841.29244223736</v>
      </c>
      <c r="J2791">
        <v>63.62604141235352</v>
      </c>
      <c r="K2791">
        <v>34216.05003993093</v>
      </c>
      <c r="L2791">
        <v>414.3261108398438</v>
      </c>
      <c r="M2791">
        <v>49022.26994471443</v>
      </c>
    </row>
    <row r="2792" spans="1:13">
      <c r="A2792" s="2">
        <v>44561</v>
      </c>
      <c r="B2792">
        <v>125449.8503061667</v>
      </c>
      <c r="C2792" t="s">
        <v>13</v>
      </c>
      <c r="D2792" t="s">
        <v>3</v>
      </c>
      <c r="E2792">
        <v>11.54498503061667</v>
      </c>
      <c r="F2792">
        <v>39.84461212158203</v>
      </c>
      <c r="G2792">
        <v>1168528.580266131</v>
      </c>
      <c r="H2792">
        <v>388.4446411132812</v>
      </c>
      <c r="I2792">
        <v>83317.73839300084</v>
      </c>
      <c r="J2792">
        <v>63.84904479980469</v>
      </c>
      <c r="K2792">
        <v>34335.97412910461</v>
      </c>
      <c r="L2792">
        <v>413.1903991699219</v>
      </c>
      <c r="M2792">
        <v>48887.89472045106</v>
      </c>
    </row>
    <row r="2793" spans="1:13">
      <c r="A2793" s="2">
        <v>44564</v>
      </c>
      <c r="B2793">
        <v>125674.7577097025</v>
      </c>
      <c r="C2793" t="s">
        <v>13</v>
      </c>
      <c r="E2793">
        <v>11.56747577097025</v>
      </c>
      <c r="F2793">
        <v>40.99445343017578</v>
      </c>
      <c r="G2793">
        <v>1202250.139099794</v>
      </c>
      <c r="H2793">
        <v>392.18408203125</v>
      </c>
      <c r="I2793">
        <v>84119.81345637787</v>
      </c>
      <c r="J2793">
        <v>63.21574020385742</v>
      </c>
      <c r="K2793">
        <v>33995.40317318086</v>
      </c>
      <c r="L2793">
        <v>415.7269287109375</v>
      </c>
      <c r="M2793">
        <v>49188.01202570696</v>
      </c>
    </row>
    <row r="2794" spans="1:13">
      <c r="A2794" s="2">
        <v>44565</v>
      </c>
      <c r="B2794">
        <v>124429.0561408662</v>
      </c>
      <c r="C2794" t="s">
        <v>13</v>
      </c>
      <c r="E2794">
        <v>11.44290561408662</v>
      </c>
      <c r="F2794">
        <v>39.40142822265625</v>
      </c>
      <c r="G2794">
        <v>1155531.263323296</v>
      </c>
      <c r="H2794">
        <v>387.0971984863281</v>
      </c>
      <c r="I2794">
        <v>83028.7245660362</v>
      </c>
      <c r="J2794">
        <v>63.01950073242188</v>
      </c>
      <c r="K2794">
        <v>33889.87186201642</v>
      </c>
      <c r="L2794">
        <v>415.5564880371094</v>
      </c>
      <c r="M2794">
        <v>49167.84581241901</v>
      </c>
    </row>
    <row r="2795" spans="1:13">
      <c r="A2795" s="2">
        <v>44566</v>
      </c>
      <c r="B2795">
        <v>121906.6474552146</v>
      </c>
      <c r="C2795" t="s">
        <v>13</v>
      </c>
      <c r="E2795">
        <v>11.19066474552146</v>
      </c>
      <c r="F2795">
        <v>35.77702713012695</v>
      </c>
      <c r="G2795">
        <v>1049237.939396715</v>
      </c>
      <c r="H2795">
        <v>375.2052001953125</v>
      </c>
      <c r="I2795">
        <v>80478.00228102492</v>
      </c>
      <c r="J2795">
        <v>62.98381042480469</v>
      </c>
      <c r="K2795">
        <v>33870.67875610785</v>
      </c>
      <c r="L2795">
        <v>407.5968627929688</v>
      </c>
      <c r="M2795">
        <v>48226.07823570006</v>
      </c>
    </row>
    <row r="2796" spans="1:13">
      <c r="A2796" s="2">
        <v>44567</v>
      </c>
      <c r="B2796">
        <v>121272.9175265827</v>
      </c>
      <c r="C2796" t="s">
        <v>13</v>
      </c>
      <c r="E2796">
        <v>11.12729175265827</v>
      </c>
      <c r="F2796">
        <v>35.67880630493164</v>
      </c>
      <c r="G2796">
        <v>1046357.403351645</v>
      </c>
      <c r="H2796">
        <v>374.941650390625</v>
      </c>
      <c r="I2796">
        <v>80421.47331561676</v>
      </c>
      <c r="J2796">
        <v>62.33266830444336</v>
      </c>
      <c r="K2796">
        <v>33520.51535007417</v>
      </c>
      <c r="L2796">
        <v>407.0479736328125</v>
      </c>
      <c r="M2796">
        <v>48161.134724116</v>
      </c>
    </row>
    <row r="2797" spans="1:13">
      <c r="A2797" s="2">
        <v>44568</v>
      </c>
      <c r="B2797">
        <v>120851.365746803</v>
      </c>
      <c r="C2797" t="s">
        <v>14</v>
      </c>
      <c r="E2797">
        <v>11.0851365746803</v>
      </c>
      <c r="F2797">
        <v>34.51219177246094</v>
      </c>
      <c r="G2797">
        <v>1012143.933806852</v>
      </c>
      <c r="H2797">
        <v>370.8799133300781</v>
      </c>
      <c r="I2797">
        <v>79550.26874741392</v>
      </c>
      <c r="J2797">
        <v>62.80541229248047</v>
      </c>
      <c r="K2797">
        <v>33774.74194647552</v>
      </c>
      <c r="L2797">
        <v>405.6377258300781</v>
      </c>
      <c r="M2797">
        <v>47994.27691171685</v>
      </c>
    </row>
    <row r="2798" spans="1:13">
      <c r="A2798" s="2">
        <v>44571</v>
      </c>
      <c r="B2798">
        <v>120548.0024134184</v>
      </c>
      <c r="C2798" t="s">
        <v>14</v>
      </c>
      <c r="E2798">
        <v>11.05480024134184</v>
      </c>
      <c r="F2798">
        <v>34.63915252685547</v>
      </c>
      <c r="G2798">
        <v>1015867.329824097</v>
      </c>
      <c r="H2798">
        <v>371.1240539550781</v>
      </c>
      <c r="I2798">
        <v>79602.63462551319</v>
      </c>
      <c r="J2798">
        <v>62.39510726928711</v>
      </c>
      <c r="K2798">
        <v>33554.09302830326</v>
      </c>
      <c r="L2798">
        <v>405.1077880859375</v>
      </c>
      <c r="M2798">
        <v>47931.57569528979</v>
      </c>
    </row>
    <row r="2799" spans="1:13">
      <c r="A2799" s="2">
        <v>44572</v>
      </c>
      <c r="B2799">
        <v>121191.2164168761</v>
      </c>
      <c r="C2799" t="s">
        <v>13</v>
      </c>
      <c r="E2799">
        <v>11.11912164168761</v>
      </c>
      <c r="F2799">
        <v>36.16270446777344</v>
      </c>
      <c r="G2799">
        <v>1060548.753276034</v>
      </c>
      <c r="H2799">
        <v>376.6990356445312</v>
      </c>
      <c r="I2799">
        <v>80798.41599764486</v>
      </c>
      <c r="J2799">
        <v>61.83314514160156</v>
      </c>
      <c r="K2799">
        <v>33251.88776997486</v>
      </c>
      <c r="L2799">
        <v>408.6568908691406</v>
      </c>
      <c r="M2799">
        <v>48351.49872246046</v>
      </c>
    </row>
    <row r="2800" spans="1:13">
      <c r="A2800" s="2">
        <v>44573</v>
      </c>
      <c r="B2800">
        <v>121670.8013875245</v>
      </c>
      <c r="C2800" t="s">
        <v>13</v>
      </c>
      <c r="E2800">
        <v>11.16708013875245</v>
      </c>
      <c r="F2800">
        <v>36.57472610473633</v>
      </c>
      <c r="G2800">
        <v>1072632.170150819</v>
      </c>
      <c r="H2800">
        <v>378.19287109375</v>
      </c>
      <c r="I2800">
        <v>81118.82971426476</v>
      </c>
      <c r="J2800">
        <v>62.02938079833984</v>
      </c>
      <c r="K2800">
        <v>33357.41702971711</v>
      </c>
      <c r="L2800">
        <v>409.8777465820312</v>
      </c>
      <c r="M2800">
        <v>48495.94802641467</v>
      </c>
    </row>
    <row r="2801" spans="1:13">
      <c r="A2801" s="2">
        <v>44574</v>
      </c>
      <c r="B2801">
        <v>119993.3967280106</v>
      </c>
      <c r="C2801" t="s">
        <v>14</v>
      </c>
      <c r="E2801">
        <v>10.99933967280106</v>
      </c>
      <c r="F2801">
        <v>33.92050552368164</v>
      </c>
      <c r="G2801">
        <v>994791.4674272245</v>
      </c>
      <c r="H2801">
        <v>368.7319641113281</v>
      </c>
      <c r="I2801">
        <v>79089.55375189653</v>
      </c>
      <c r="J2801">
        <v>62.33266830444336</v>
      </c>
      <c r="K2801">
        <v>33520.51535007417</v>
      </c>
      <c r="L2801">
        <v>404.2275390625</v>
      </c>
      <c r="M2801">
        <v>47827.4263208802</v>
      </c>
    </row>
    <row r="2802" spans="1:13">
      <c r="A2802" s="2">
        <v>44575</v>
      </c>
      <c r="B2802">
        <v>120066.0199877963</v>
      </c>
      <c r="C2802" t="s">
        <v>14</v>
      </c>
      <c r="E2802">
        <v>11.00660199877963</v>
      </c>
      <c r="F2802">
        <v>34.43313980102539</v>
      </c>
      <c r="G2802">
        <v>1009825.565449621</v>
      </c>
      <c r="H2802">
        <v>371.0263671875</v>
      </c>
      <c r="I2802">
        <v>79581.68172853872</v>
      </c>
      <c r="J2802">
        <v>61.90449523925781</v>
      </c>
      <c r="K2802">
        <v>33290.25757041456</v>
      </c>
      <c r="L2802">
        <v>404.3505859375</v>
      </c>
      <c r="M2802">
        <v>47841.98499088504</v>
      </c>
    </row>
    <row r="2803" spans="1:13">
      <c r="A2803" s="2">
        <v>44579</v>
      </c>
      <c r="B2803">
        <v>117529.2808029024</v>
      </c>
      <c r="C2803" t="s">
        <v>14</v>
      </c>
      <c r="E2803">
        <v>10.75292808029024</v>
      </c>
      <c r="F2803">
        <v>31.95138549804688</v>
      </c>
      <c r="G2803">
        <v>937042.8056782433</v>
      </c>
      <c r="H2803">
        <v>361.7899780273438</v>
      </c>
      <c r="I2803">
        <v>77600.56273681752</v>
      </c>
      <c r="J2803">
        <v>61.16414260864258</v>
      </c>
      <c r="K2803">
        <v>32892.11960529817</v>
      </c>
      <c r="L2803">
        <v>397.2616882324219</v>
      </c>
      <c r="M2803">
        <v>47003.2402248253</v>
      </c>
    </row>
    <row r="2804" spans="1:13">
      <c r="A2804" s="2">
        <v>44580</v>
      </c>
      <c r="B2804">
        <v>116957.1178479926</v>
      </c>
      <c r="C2804" t="s">
        <v>14</v>
      </c>
      <c r="E2804">
        <v>10.69571178479926</v>
      </c>
      <c r="F2804">
        <v>30.83987236022949</v>
      </c>
      <c r="G2804">
        <v>904445.3025348414</v>
      </c>
      <c r="H2804">
        <v>357.8162231445312</v>
      </c>
      <c r="I2804">
        <v>76748.22952193471</v>
      </c>
      <c r="J2804">
        <v>61.4406623840332</v>
      </c>
      <c r="K2804">
        <v>33040.8230962238</v>
      </c>
      <c r="L2804">
        <v>393.0878295898438</v>
      </c>
      <c r="M2804">
        <v>46509.39728388007</v>
      </c>
    </row>
    <row r="2805" spans="1:13">
      <c r="A2805" s="2">
        <v>44581</v>
      </c>
      <c r="B2805">
        <v>116089.8350092806</v>
      </c>
      <c r="C2805" t="s">
        <v>16</v>
      </c>
      <c r="E2805">
        <v>10.60898350092806</v>
      </c>
      <c r="F2805">
        <v>29.64689826965332</v>
      </c>
      <c r="G2805">
        <v>869458.7824979159</v>
      </c>
      <c r="H2805">
        <v>353.1687927246094</v>
      </c>
      <c r="I2805">
        <v>75751.39921217173</v>
      </c>
      <c r="J2805">
        <v>61.52093505859375</v>
      </c>
      <c r="K2805">
        <v>33083.99117314065</v>
      </c>
      <c r="L2805">
        <v>388.7626342773438</v>
      </c>
      <c r="M2805">
        <v>45997.64847871016</v>
      </c>
    </row>
    <row r="2806" spans="1:13">
      <c r="A2806" s="2">
        <v>44582</v>
      </c>
      <c r="B2806">
        <v>114013.0253690777</v>
      </c>
      <c r="C2806" t="s">
        <v>16</v>
      </c>
      <c r="E2806">
        <v>10.40130253690777</v>
      </c>
      <c r="F2806">
        <v>27.15077209472656</v>
      </c>
      <c r="G2806">
        <v>796254.5368033671</v>
      </c>
      <c r="H2806">
        <v>343.3758850097656</v>
      </c>
      <c r="I2806">
        <v>73650.91220132324</v>
      </c>
      <c r="J2806">
        <v>61.40497207641602</v>
      </c>
      <c r="K2806">
        <v>33021.62999031524</v>
      </c>
      <c r="L2806">
        <v>381.1247253417969</v>
      </c>
      <c r="M2806">
        <v>45093.94575794134</v>
      </c>
    </row>
    <row r="2807" spans="1:13">
      <c r="A2807" s="2">
        <v>44585</v>
      </c>
      <c r="B2807">
        <v>113808.1976441692</v>
      </c>
      <c r="C2807" t="s">
        <v>16</v>
      </c>
      <c r="E2807">
        <v>10.38081976441692</v>
      </c>
      <c r="F2807">
        <v>27.54363632202148</v>
      </c>
      <c r="G2807">
        <v>807776.121612813</v>
      </c>
      <c r="H2807">
        <v>344.9478149414062</v>
      </c>
      <c r="I2807">
        <v>73988.07645320016</v>
      </c>
      <c r="J2807">
        <v>60.81626892089844</v>
      </c>
      <c r="K2807">
        <v>32705.04426251065</v>
      </c>
      <c r="L2807">
        <v>382.7147521972656</v>
      </c>
      <c r="M2807">
        <v>45282.07468269131</v>
      </c>
    </row>
    <row r="2808" spans="1:13">
      <c r="A2808" s="2">
        <v>44586</v>
      </c>
      <c r="B2808">
        <v>111353.2902644486</v>
      </c>
      <c r="C2808" t="s">
        <v>16</v>
      </c>
      <c r="E2808">
        <v>10.13532902644486</v>
      </c>
      <c r="F2808">
        <v>25.51224327087402</v>
      </c>
      <c r="G2808">
        <v>748201.1700289806</v>
      </c>
      <c r="H2808">
        <v>336.9514465332031</v>
      </c>
      <c r="I2808">
        <v>72272.93030207993</v>
      </c>
      <c r="J2808">
        <v>59.86181259155273</v>
      </c>
      <c r="K2808">
        <v>32191.76817616465</v>
      </c>
      <c r="L2808">
        <v>378.0677490234375</v>
      </c>
      <c r="M2808">
        <v>44732.25018922751</v>
      </c>
    </row>
    <row r="2809" spans="1:13">
      <c r="A2809" s="2">
        <v>44587</v>
      </c>
      <c r="B2809">
        <v>110826.8579605037</v>
      </c>
      <c r="C2809" t="s">
        <v>16</v>
      </c>
      <c r="E2809">
        <v>10.08268579605036</v>
      </c>
      <c r="F2809">
        <v>25.46432685852051</v>
      </c>
      <c r="G2809">
        <v>746795.9186206334</v>
      </c>
      <c r="H2809">
        <v>336.4241943359375</v>
      </c>
      <c r="I2809">
        <v>72159.8396425898</v>
      </c>
      <c r="J2809">
        <v>59.37123107910156</v>
      </c>
      <c r="K2809">
        <v>31927.94912965337</v>
      </c>
      <c r="L2809">
        <v>377.2159118652344</v>
      </c>
      <c r="M2809">
        <v>44631.46245216279</v>
      </c>
    </row>
    <row r="2810" spans="1:13">
      <c r="A2810" s="2">
        <v>44588</v>
      </c>
      <c r="B2810">
        <v>110625.1813445445</v>
      </c>
      <c r="C2810" t="s">
        <v>15</v>
      </c>
      <c r="E2810">
        <v>10.06251813445445</v>
      </c>
      <c r="F2810">
        <v>24.70255661010742</v>
      </c>
      <c r="G2810">
        <v>724455.3747059152</v>
      </c>
      <c r="H2810">
        <v>333.0363159179688</v>
      </c>
      <c r="I2810">
        <v>71433.1714436757</v>
      </c>
      <c r="J2810">
        <v>59.89750671386719</v>
      </c>
      <c r="K2810">
        <v>32210.9633334954</v>
      </c>
      <c r="L2810">
        <v>375.3041687011719</v>
      </c>
      <c r="M2810">
        <v>44405.26867146269</v>
      </c>
    </row>
    <row r="2811" spans="1:13">
      <c r="A2811" s="2">
        <v>44589</v>
      </c>
      <c r="B2811">
        <v>113313.7192342545</v>
      </c>
      <c r="C2811" t="s">
        <v>16</v>
      </c>
      <c r="E2811">
        <v>10.33137192342545</v>
      </c>
      <c r="F2811">
        <v>27.00704193115234</v>
      </c>
      <c r="G2811">
        <v>792039.3419491592</v>
      </c>
      <c r="H2811">
        <v>343.4832763671875</v>
      </c>
      <c r="I2811">
        <v>73673.94664195215</v>
      </c>
      <c r="J2811">
        <v>60.62001800537109</v>
      </c>
      <c r="K2811">
        <v>32599.50679707968</v>
      </c>
      <c r="L2811">
        <v>384.5036010742188</v>
      </c>
      <c r="M2811">
        <v>45493.72784729284</v>
      </c>
    </row>
    <row r="2812" spans="1:13">
      <c r="A2812" s="2">
        <v>44592</v>
      </c>
      <c r="B2812">
        <v>116516.5722618154</v>
      </c>
      <c r="C2812" t="s">
        <v>16</v>
      </c>
      <c r="E2812">
        <v>10.65165722618154</v>
      </c>
      <c r="F2812">
        <v>29.62294578552246</v>
      </c>
      <c r="G2812">
        <v>868756.3246049925</v>
      </c>
      <c r="H2812">
        <v>354.4673156738281</v>
      </c>
      <c r="I2812">
        <v>76029.92022631224</v>
      </c>
      <c r="J2812">
        <v>61.77069473266602</v>
      </c>
      <c r="K2812">
        <v>33218.30393747921</v>
      </c>
      <c r="L2812">
        <v>391.5357055664062</v>
      </c>
      <c r="M2812">
        <v>46325.7529494441</v>
      </c>
    </row>
    <row r="2813" spans="1:13">
      <c r="A2813" s="2">
        <v>44593</v>
      </c>
      <c r="B2813">
        <v>116269.4119685619</v>
      </c>
      <c r="C2813" t="s">
        <v>14</v>
      </c>
      <c r="E2813">
        <v>10.62694119685619</v>
      </c>
      <c r="F2813">
        <v>30.18828582763672</v>
      </c>
      <c r="G2813">
        <v>885336.1320520712</v>
      </c>
      <c r="H2813">
        <v>356.8789367675781</v>
      </c>
      <c r="I2813">
        <v>76547.19037017685</v>
      </c>
      <c r="J2813">
        <v>60.95004653930664</v>
      </c>
      <c r="K2813">
        <v>32776.98558691291</v>
      </c>
      <c r="L2813">
        <v>394.091064453125</v>
      </c>
      <c r="M2813">
        <v>46628.09810673199</v>
      </c>
    </row>
    <row r="2814" spans="1:13">
      <c r="A2814" s="2">
        <v>44594</v>
      </c>
      <c r="B2814">
        <v>117646.6031554407</v>
      </c>
      <c r="C2814" t="s">
        <v>14</v>
      </c>
      <c r="E2814">
        <v>10.76466031554407</v>
      </c>
      <c r="F2814">
        <v>30.90215301513672</v>
      </c>
      <c r="G2814">
        <v>906271.8161180258</v>
      </c>
      <c r="H2814">
        <v>359.7787780761719</v>
      </c>
      <c r="I2814">
        <v>77169.17917877047</v>
      </c>
      <c r="J2814">
        <v>61.85096740722656</v>
      </c>
      <c r="K2814">
        <v>33261.47201439606</v>
      </c>
      <c r="L2814">
        <v>397.8484802246094</v>
      </c>
      <c r="M2814">
        <v>47072.66832672335</v>
      </c>
    </row>
    <row r="2815" spans="1:13">
      <c r="A2815" s="2">
        <v>44595</v>
      </c>
      <c r="B2815">
        <v>114461.4102085108</v>
      </c>
      <c r="C2815" t="s">
        <v>16</v>
      </c>
      <c r="E2815">
        <v>10.44614102085108</v>
      </c>
      <c r="F2815">
        <v>27.18431091308594</v>
      </c>
      <c r="G2815">
        <v>797238.1344772932</v>
      </c>
      <c r="H2815">
        <v>345.1919250488281</v>
      </c>
      <c r="I2815">
        <v>74040.43578556467</v>
      </c>
      <c r="J2815">
        <v>61.574462890625</v>
      </c>
      <c r="K2815">
        <v>33112.77672915914</v>
      </c>
      <c r="L2815">
        <v>388.6017150878906</v>
      </c>
      <c r="M2815">
        <v>45978.60882917258</v>
      </c>
    </row>
    <row r="2816" spans="1:13">
      <c r="A2816" s="2">
        <v>44596</v>
      </c>
      <c r="B2816">
        <v>114878.6420435106</v>
      </c>
      <c r="C2816" t="s">
        <v>16</v>
      </c>
      <c r="E2816">
        <v>10.48786420435106</v>
      </c>
      <c r="F2816">
        <v>28.12335395812988</v>
      </c>
      <c r="G2816">
        <v>824777.5827943126</v>
      </c>
      <c r="H2816">
        <v>349.5464782714844</v>
      </c>
      <c r="I2816">
        <v>74974.44667881282</v>
      </c>
      <c r="J2816">
        <v>61.0838737487793</v>
      </c>
      <c r="K2816">
        <v>32848.95357980351</v>
      </c>
      <c r="L2816">
        <v>390.4283447265625</v>
      </c>
      <c r="M2816">
        <v>46194.7321409631</v>
      </c>
    </row>
    <row r="2817" spans="1:13">
      <c r="A2817" s="2">
        <v>44599</v>
      </c>
      <c r="B2817">
        <v>114245.39039746</v>
      </c>
      <c r="C2817" t="s">
        <v>16</v>
      </c>
      <c r="E2817">
        <v>10.424539039746</v>
      </c>
      <c r="F2817">
        <v>27.48614692687988</v>
      </c>
      <c r="G2817">
        <v>806090.1219830465</v>
      </c>
      <c r="H2817">
        <v>346.7345581054688</v>
      </c>
      <c r="I2817">
        <v>74371.31613206968</v>
      </c>
      <c r="J2817">
        <v>60.99465942382812</v>
      </c>
      <c r="K2817">
        <v>32800.97696929862</v>
      </c>
      <c r="L2817">
        <v>389.1412048339844</v>
      </c>
      <c r="M2817">
        <v>46042.44022013128</v>
      </c>
    </row>
    <row r="2818" spans="1:13">
      <c r="A2818" s="2">
        <v>44600</v>
      </c>
      <c r="B2818">
        <v>115060.9619167678</v>
      </c>
      <c r="C2818" t="s">
        <v>16</v>
      </c>
      <c r="E2818">
        <v>10.50609619167678</v>
      </c>
      <c r="F2818">
        <v>28.4203987121582</v>
      </c>
      <c r="G2818">
        <v>833489.0563466478</v>
      </c>
      <c r="H2818">
        <v>350.6302185058594</v>
      </c>
      <c r="I2818">
        <v>75206.8988116955</v>
      </c>
      <c r="J2818">
        <v>61.03926467895508</v>
      </c>
      <c r="K2818">
        <v>32824.96424883998</v>
      </c>
      <c r="L2818">
        <v>392.2928466796875</v>
      </c>
      <c r="M2818">
        <v>46415.33643228634</v>
      </c>
    </row>
    <row r="2819" spans="1:13">
      <c r="A2819" s="2">
        <v>44601</v>
      </c>
      <c r="B2819">
        <v>116774.9110677921</v>
      </c>
      <c r="C2819" t="s">
        <v>14</v>
      </c>
      <c r="E2819">
        <v>10.67749110677921</v>
      </c>
      <c r="F2819">
        <v>30.18349266052246</v>
      </c>
      <c r="G2819">
        <v>885195.5621615697</v>
      </c>
      <c r="H2819">
        <v>358.060302734375</v>
      </c>
      <c r="I2819">
        <v>76800.58230856447</v>
      </c>
      <c r="J2819">
        <v>61.3068733215332</v>
      </c>
      <c r="K2819">
        <v>32968.875617555</v>
      </c>
      <c r="L2819">
        <v>398.0472412109375</v>
      </c>
      <c r="M2819">
        <v>47096.1853450124</v>
      </c>
    </row>
    <row r="2820" spans="1:13">
      <c r="A2820" s="2">
        <v>44602</v>
      </c>
      <c r="B2820">
        <v>113778.792277382</v>
      </c>
      <c r="C2820" t="s">
        <v>16</v>
      </c>
      <c r="E2820">
        <v>10.3778792277382</v>
      </c>
      <c r="F2820">
        <v>28.18084526062012</v>
      </c>
      <c r="G2820">
        <v>826463.6383611624</v>
      </c>
      <c r="H2820">
        <v>349.9565734863281</v>
      </c>
      <c r="I2820">
        <v>75062.40826255007</v>
      </c>
      <c r="J2820">
        <v>59.75478363037109</v>
      </c>
      <c r="K2820">
        <v>32134.21142408292</v>
      </c>
      <c r="L2820">
        <v>391.0530090332031</v>
      </c>
      <c r="M2820">
        <v>46268.64122239389</v>
      </c>
    </row>
    <row r="2821" spans="1:13">
      <c r="A2821" s="2">
        <v>44603</v>
      </c>
      <c r="B2821">
        <v>111599.9039439463</v>
      </c>
      <c r="C2821" t="s">
        <v>16</v>
      </c>
      <c r="E2821">
        <v>10.15999039439463</v>
      </c>
      <c r="F2821">
        <v>25.526611328125</v>
      </c>
      <c r="G2821">
        <v>748622.5440779848</v>
      </c>
      <c r="H2821">
        <v>338.8553466796875</v>
      </c>
      <c r="I2821">
        <v>72681.29905670235</v>
      </c>
      <c r="J2821">
        <v>59.79046249389648</v>
      </c>
      <c r="K2821">
        <v>32153.39837572495</v>
      </c>
      <c r="L2821">
        <v>383.2542724609375</v>
      </c>
      <c r="M2821">
        <v>45345.90968443126</v>
      </c>
    </row>
    <row r="2822" spans="1:13">
      <c r="A2822" s="2">
        <v>44606</v>
      </c>
      <c r="B2822">
        <v>111229.4774659252</v>
      </c>
      <c r="C2822" t="s">
        <v>16</v>
      </c>
      <c r="E2822">
        <v>10.12294774659252</v>
      </c>
      <c r="F2822">
        <v>25.59847640991211</v>
      </c>
      <c r="G2822">
        <v>750730.1415050887</v>
      </c>
      <c r="H2822">
        <v>339.275146484375</v>
      </c>
      <c r="I2822">
        <v>72771.34218409404</v>
      </c>
      <c r="J2822">
        <v>59.28203582763672</v>
      </c>
      <c r="K2822">
        <v>31879.98277625938</v>
      </c>
      <c r="L2822">
        <v>382.0049743652344</v>
      </c>
      <c r="M2822">
        <v>45198.09513235093</v>
      </c>
    </row>
    <row r="2823" spans="1:13">
      <c r="A2823" s="2">
        <v>44607</v>
      </c>
      <c r="B2823">
        <v>112639.0425053247</v>
      </c>
      <c r="C2823" t="s">
        <v>16</v>
      </c>
      <c r="E2823">
        <v>10.26390425053247</v>
      </c>
      <c r="F2823">
        <v>27.45260429382324</v>
      </c>
      <c r="G2823">
        <v>805106.4124349534</v>
      </c>
      <c r="H2823">
        <v>347.7108764648438</v>
      </c>
      <c r="I2823">
        <v>74580.72727858867</v>
      </c>
      <c r="J2823">
        <v>59.0055046081543</v>
      </c>
      <c r="K2823">
        <v>31731.27313106721</v>
      </c>
      <c r="L2823">
        <v>388.1379089355469</v>
      </c>
      <c r="M2823">
        <v>45923.73217571686</v>
      </c>
    </row>
    <row r="2824" spans="1:13">
      <c r="A2824" s="2">
        <v>44608</v>
      </c>
      <c r="B2824">
        <v>112742.4186969284</v>
      </c>
      <c r="C2824" t="s">
        <v>16</v>
      </c>
      <c r="E2824">
        <v>10.27424186969284</v>
      </c>
      <c r="F2824">
        <v>27.44781875610352</v>
      </c>
      <c r="G2824">
        <v>804966.0662927856</v>
      </c>
      <c r="H2824">
        <v>347.6230773925781</v>
      </c>
      <c r="I2824">
        <v>74561.89519967724</v>
      </c>
      <c r="J2824">
        <v>59.13931274414062</v>
      </c>
      <c r="K2824">
        <v>31803.2308668469</v>
      </c>
      <c r="L2824">
        <v>388.6017150878906</v>
      </c>
      <c r="M2824">
        <v>45978.60882917258</v>
      </c>
    </row>
    <row r="2825" spans="1:13">
      <c r="A2825" s="2">
        <v>44609</v>
      </c>
      <c r="B2825">
        <v>110721.2021296356</v>
      </c>
      <c r="C2825" t="s">
        <v>16</v>
      </c>
      <c r="E2825">
        <v>10.07212021296356</v>
      </c>
      <c r="F2825">
        <v>25.01397514343262</v>
      </c>
      <c r="G2825">
        <v>733588.3901185045</v>
      </c>
      <c r="H2825">
        <v>337.283447265625</v>
      </c>
      <c r="I2825">
        <v>72344.14135056018</v>
      </c>
      <c r="J2825">
        <v>59.17498779296875</v>
      </c>
      <c r="K2825">
        <v>31822.41576706676</v>
      </c>
      <c r="L2825">
        <v>380.3391418457031</v>
      </c>
      <c r="M2825">
        <v>45000.99702697299</v>
      </c>
    </row>
    <row r="2826" spans="1:13">
      <c r="A2826" s="2">
        <v>44610</v>
      </c>
      <c r="B2826">
        <v>109871.8800576149</v>
      </c>
      <c r="C2826" t="s">
        <v>15</v>
      </c>
      <c r="E2826">
        <v>9.987188005761491</v>
      </c>
      <c r="F2826">
        <v>24.16595840454102</v>
      </c>
      <c r="G2826">
        <v>708718.4831680947</v>
      </c>
      <c r="H2826">
        <v>333.4365844726562</v>
      </c>
      <c r="I2826">
        <v>71519.02530081947</v>
      </c>
      <c r="J2826">
        <v>59.06794357299805</v>
      </c>
      <c r="K2826">
        <v>31764.85080929631</v>
      </c>
      <c r="L2826">
        <v>377.9068908691406</v>
      </c>
      <c r="M2826">
        <v>44713.21776125244</v>
      </c>
    </row>
    <row r="2827" spans="1:13">
      <c r="A2827" s="2">
        <v>44614</v>
      </c>
      <c r="B2827">
        <v>109158.2394297913</v>
      </c>
      <c r="C2827" t="s">
        <v>15</v>
      </c>
      <c r="E2827">
        <v>9.915823942979129</v>
      </c>
      <c r="F2827">
        <v>23.4185619354248</v>
      </c>
      <c r="G2827">
        <v>686799.4811136305</v>
      </c>
      <c r="H2827">
        <v>330.087646484375</v>
      </c>
      <c r="I2827">
        <v>70800.70945946223</v>
      </c>
      <c r="J2827">
        <v>59.0055046081543</v>
      </c>
      <c r="K2827">
        <v>31731.27313106721</v>
      </c>
      <c r="L2827">
        <v>373.7708129882812</v>
      </c>
      <c r="M2827">
        <v>44223.8449674962</v>
      </c>
    </row>
    <row r="2828" spans="1:13">
      <c r="A2828" s="2">
        <v>44615</v>
      </c>
      <c r="B2828">
        <v>106627.5339915128</v>
      </c>
      <c r="C2828" t="s">
        <v>15</v>
      </c>
      <c r="E2828">
        <v>9.662753399151285</v>
      </c>
      <c r="F2828">
        <v>21.6267147064209</v>
      </c>
      <c r="G2828">
        <v>634249.7237669501</v>
      </c>
      <c r="H2828">
        <v>321.6323852539062</v>
      </c>
      <c r="I2828">
        <v>68987.13509471965</v>
      </c>
      <c r="J2828">
        <v>58.00647735595703</v>
      </c>
      <c r="K2828">
        <v>31194.02822797947</v>
      </c>
      <c r="L2828">
        <v>367.0415954589844</v>
      </c>
      <c r="M2828">
        <v>43427.65686926309</v>
      </c>
    </row>
    <row r="2829" spans="1:13">
      <c r="A2829" s="2">
        <v>44616</v>
      </c>
      <c r="B2829">
        <v>109116.2935895859</v>
      </c>
      <c r="C2829" t="s">
        <v>15</v>
      </c>
      <c r="E2829">
        <v>9.91162935895859</v>
      </c>
      <c r="F2829">
        <v>23.74435043334961</v>
      </c>
      <c r="G2829">
        <v>696353.9265123071</v>
      </c>
      <c r="H2829">
        <v>332.4406433105469</v>
      </c>
      <c r="I2829">
        <v>71305.40524684826</v>
      </c>
      <c r="J2829">
        <v>58.47031784057617</v>
      </c>
      <c r="K2829">
        <v>31443.46680501458</v>
      </c>
      <c r="L2829">
        <v>372.6824340820312</v>
      </c>
      <c r="M2829">
        <v>44095.07006495344</v>
      </c>
    </row>
    <row r="2830" spans="1:13">
      <c r="A2830" s="2">
        <v>44617</v>
      </c>
      <c r="B2830">
        <v>111726.9505193254</v>
      </c>
      <c r="C2830" t="s">
        <v>16</v>
      </c>
      <c r="E2830">
        <v>10.17269505193254</v>
      </c>
      <c r="F2830">
        <v>24.87024307250977</v>
      </c>
      <c r="G2830">
        <v>729373.1393272133</v>
      </c>
      <c r="H2830">
        <v>337.5957946777344</v>
      </c>
      <c r="I2830">
        <v>72411.13694585343</v>
      </c>
      <c r="J2830">
        <v>60.28105926513672</v>
      </c>
      <c r="K2830">
        <v>32417.22562792494</v>
      </c>
      <c r="L2830">
        <v>380.8218688964844</v>
      </c>
      <c r="M2830">
        <v>45058.11236480445</v>
      </c>
    </row>
    <row r="2831" spans="1:13">
      <c r="A2831" s="2">
        <v>44620</v>
      </c>
      <c r="B2831">
        <v>112206.8714765128</v>
      </c>
      <c r="C2831" t="s">
        <v>16</v>
      </c>
      <c r="E2831">
        <v>10.22068714765128</v>
      </c>
      <c r="F2831">
        <v>25.13374900817871</v>
      </c>
      <c r="G2831">
        <v>737101.0152056221</v>
      </c>
      <c r="H2831">
        <v>338.6015319824219</v>
      </c>
      <c r="I2831">
        <v>72626.85818068338</v>
      </c>
      <c r="J2831">
        <v>60.59326171875</v>
      </c>
      <c r="K2831">
        <v>32585.11812191479</v>
      </c>
      <c r="L2831">
        <v>379.8659057617188</v>
      </c>
      <c r="M2831">
        <v>44945.00464211065</v>
      </c>
    </row>
    <row r="2832" spans="1:13">
      <c r="A2832" s="2">
        <v>44621</v>
      </c>
      <c r="B2832">
        <v>110721.8636348662</v>
      </c>
      <c r="C2832" t="s">
        <v>15</v>
      </c>
      <c r="E2832">
        <v>10.07218636348662</v>
      </c>
      <c r="F2832">
        <v>23.97431564331055</v>
      </c>
      <c r="G2832">
        <v>703098.1487797062</v>
      </c>
      <c r="H2832">
        <v>333.4170227050781</v>
      </c>
      <c r="I2832">
        <v>71514.82948483677</v>
      </c>
      <c r="J2832">
        <v>60.06698989868164</v>
      </c>
      <c r="K2832">
        <v>32302.10596949494</v>
      </c>
      <c r="L2832">
        <v>374.1683654785156</v>
      </c>
      <c r="M2832">
        <v>44270.88261485556</v>
      </c>
    </row>
    <row r="2833" spans="1:13">
      <c r="A2833" s="2">
        <v>44622</v>
      </c>
      <c r="B2833">
        <v>112452.2182410366</v>
      </c>
      <c r="C2833" t="s">
        <v>16</v>
      </c>
      <c r="E2833">
        <v>10.24522182410366</v>
      </c>
      <c r="F2833">
        <v>25.11937713623047</v>
      </c>
      <c r="G2833">
        <v>736679.5292824513</v>
      </c>
      <c r="H2833">
        <v>339.0116271972656</v>
      </c>
      <c r="I2833">
        <v>72714.81976442065</v>
      </c>
      <c r="J2833">
        <v>60.79841613769531</v>
      </c>
      <c r="K2833">
        <v>32695.44360671201</v>
      </c>
      <c r="L2833">
        <v>381.0396423339844</v>
      </c>
      <c r="M2833">
        <v>45083.87889981301</v>
      </c>
    </row>
    <row r="2834" spans="1:13">
      <c r="A2834" s="2">
        <v>44623</v>
      </c>
      <c r="B2834">
        <v>112451.452408573</v>
      </c>
      <c r="C2834" t="s">
        <v>15</v>
      </c>
      <c r="E2834">
        <v>10.2451452408573</v>
      </c>
      <c r="F2834">
        <v>24.07014083862305</v>
      </c>
      <c r="G2834">
        <v>705908.4278480673</v>
      </c>
      <c r="H2834">
        <v>334.1688537597656</v>
      </c>
      <c r="I2834">
        <v>71676.09020644348</v>
      </c>
      <c r="J2834">
        <v>61.86882400512695</v>
      </c>
      <c r="K2834">
        <v>33271.07472161688</v>
      </c>
      <c r="L2834">
        <v>379.1277770996094</v>
      </c>
      <c r="M2834">
        <v>44857.67067598789</v>
      </c>
    </row>
    <row r="2835" spans="1:13">
      <c r="A2835" s="2">
        <v>44624</v>
      </c>
      <c r="B2835">
        <v>112713.9438345008</v>
      </c>
      <c r="C2835" t="s">
        <v>15</v>
      </c>
      <c r="E2835">
        <v>10.27139438345008</v>
      </c>
      <c r="F2835">
        <v>23.04006767272949</v>
      </c>
      <c r="G2835">
        <v>675699.3262902719</v>
      </c>
      <c r="H2835">
        <v>329.3260803222656</v>
      </c>
      <c r="I2835">
        <v>70637.3606484663</v>
      </c>
      <c r="J2835">
        <v>63.23357009887695</v>
      </c>
      <c r="K2835">
        <v>34004.99152044642</v>
      </c>
      <c r="L2835">
        <v>376.0612487792969</v>
      </c>
      <c r="M2835">
        <v>44494.84493274243</v>
      </c>
    </row>
    <row r="2836" spans="1:13">
      <c r="A2836" s="2">
        <v>44627</v>
      </c>
      <c r="B2836">
        <v>111073.2105354783</v>
      </c>
      <c r="C2836" t="s">
        <v>15</v>
      </c>
      <c r="E2836">
        <v>10.10732105354783</v>
      </c>
      <c r="F2836">
        <v>20.46728515625</v>
      </c>
      <c r="G2836">
        <v>600246.969215201</v>
      </c>
      <c r="H2836">
        <v>317.18017578125</v>
      </c>
      <c r="I2836">
        <v>68032.17785023179</v>
      </c>
      <c r="J2836">
        <v>64.05420684814453</v>
      </c>
      <c r="K2836">
        <v>34446.30371674619</v>
      </c>
      <c r="L2836">
        <v>364.9594116210938</v>
      </c>
      <c r="M2836">
        <v>43181.29687527504</v>
      </c>
    </row>
    <row r="2837" spans="1:13">
      <c r="A2837" s="2">
        <v>44628</v>
      </c>
      <c r="B2837">
        <v>109915.2325307522</v>
      </c>
      <c r="C2837" t="s">
        <v>15</v>
      </c>
      <c r="E2837">
        <v>9.991523253075224</v>
      </c>
      <c r="F2837">
        <v>20.18461418151855</v>
      </c>
      <c r="G2837">
        <v>591957.0375231199</v>
      </c>
      <c r="H2837">
        <v>315.7058715820312</v>
      </c>
      <c r="I2837">
        <v>67715.95340385981</v>
      </c>
      <c r="J2837">
        <v>63.06409454345703</v>
      </c>
      <c r="K2837">
        <v>33913.85298729123</v>
      </c>
      <c r="L2837">
        <v>362.2052917480469</v>
      </c>
      <c r="M2837">
        <v>42855.4346996981</v>
      </c>
    </row>
    <row r="2838" spans="1:13">
      <c r="A2838" s="2">
        <v>44629</v>
      </c>
      <c r="B2838">
        <v>111696.2025215573</v>
      </c>
      <c r="C2838" t="s">
        <v>15</v>
      </c>
      <c r="E2838">
        <v>10.16962025215573</v>
      </c>
      <c r="F2838">
        <v>22.34536743164062</v>
      </c>
      <c r="G2838">
        <v>655325.7539750728</v>
      </c>
      <c r="H2838">
        <v>327.0706481933594</v>
      </c>
      <c r="I2838">
        <v>70153.5915751157</v>
      </c>
      <c r="J2838">
        <v>62.61809158325195</v>
      </c>
      <c r="K2838">
        <v>33674.00686036605</v>
      </c>
      <c r="L2838">
        <v>371.8590393066406</v>
      </c>
      <c r="M2838">
        <v>43997.64757601484</v>
      </c>
    </row>
    <row r="2839" spans="1:13">
      <c r="A2839" s="2">
        <v>44630</v>
      </c>
      <c r="B2839">
        <v>111367.2551565395</v>
      </c>
      <c r="C2839" t="s">
        <v>15</v>
      </c>
      <c r="E2839">
        <v>10.13672551565395</v>
      </c>
      <c r="F2839">
        <v>21.6267147064209</v>
      </c>
      <c r="G2839">
        <v>634249.7237669501</v>
      </c>
      <c r="H2839">
        <v>323.4386596679688</v>
      </c>
      <c r="I2839">
        <v>69374.56404383712</v>
      </c>
      <c r="J2839">
        <v>63.03732681274414</v>
      </c>
      <c r="K2839">
        <v>33899.45815785981</v>
      </c>
      <c r="L2839">
        <v>370.2027282714844</v>
      </c>
      <c r="M2839">
        <v>43801.67603438727</v>
      </c>
    </row>
    <row r="2840" spans="1:13">
      <c r="A2840" s="2">
        <v>44631</v>
      </c>
      <c r="B2840">
        <v>109883.6585926367</v>
      </c>
      <c r="C2840" t="s">
        <v>15</v>
      </c>
      <c r="E2840">
        <v>9.988365859263673</v>
      </c>
      <c r="F2840">
        <v>20.28522682189941</v>
      </c>
      <c r="G2840">
        <v>594907.7186707321</v>
      </c>
      <c r="H2840">
        <v>316.73095703125</v>
      </c>
      <c r="I2840">
        <v>67935.82463452913</v>
      </c>
      <c r="J2840">
        <v>62.8232536315918</v>
      </c>
      <c r="K2840">
        <v>33784.33644800763</v>
      </c>
      <c r="L2840">
        <v>365.4800415039062</v>
      </c>
      <c r="M2840">
        <v>43242.8968034205</v>
      </c>
    </row>
    <row r="2841" spans="1:13">
      <c r="A2841" s="2">
        <v>44634</v>
      </c>
      <c r="B2841">
        <v>108651.3201397553</v>
      </c>
      <c r="C2841" t="s">
        <v>15</v>
      </c>
      <c r="E2841">
        <v>9.865132013975535</v>
      </c>
      <c r="F2841">
        <v>19.09704780578613</v>
      </c>
      <c r="G2841">
        <v>560061.8244613914</v>
      </c>
      <c r="H2841">
        <v>310.6484069824219</v>
      </c>
      <c r="I2841">
        <v>66631.17460182909</v>
      </c>
      <c r="J2841">
        <v>62.75188827514648</v>
      </c>
      <c r="K2841">
        <v>33745.95844187921</v>
      </c>
      <c r="L2841">
        <v>362.8109741210938</v>
      </c>
      <c r="M2841">
        <v>42927.09787519064</v>
      </c>
    </row>
    <row r="2842" spans="1:13">
      <c r="A2842" s="2">
        <v>44635</v>
      </c>
      <c r="B2842">
        <v>111212.8576570799</v>
      </c>
      <c r="C2842" t="s">
        <v>15</v>
      </c>
      <c r="E2842">
        <v>10.12128576570799</v>
      </c>
      <c r="F2842">
        <v>20.86493492126465</v>
      </c>
      <c r="G2842">
        <v>611908.9001668149</v>
      </c>
      <c r="H2842">
        <v>320.3923950195312</v>
      </c>
      <c r="I2842">
        <v>68721.16879985345</v>
      </c>
      <c r="J2842">
        <v>63.5546875</v>
      </c>
      <c r="K2842">
        <v>34177.67818806905</v>
      </c>
      <c r="L2842">
        <v>370.7705383300781</v>
      </c>
      <c r="M2842">
        <v>43868.85823034708</v>
      </c>
    </row>
    <row r="2843" spans="1:13">
      <c r="A2843" s="2">
        <v>44636</v>
      </c>
      <c r="B2843">
        <v>113397.8774892233</v>
      </c>
      <c r="C2843" t="s">
        <v>15</v>
      </c>
      <c r="E2843">
        <v>10.33978774892233</v>
      </c>
      <c r="F2843">
        <v>23.2077522277832</v>
      </c>
      <c r="G2843">
        <v>680617.0349744866</v>
      </c>
      <c r="H2843">
        <v>332.2747192382812</v>
      </c>
      <c r="I2843">
        <v>71269.81608694504</v>
      </c>
      <c r="J2843">
        <v>63.43873596191406</v>
      </c>
      <c r="K2843">
        <v>34115.32315951018</v>
      </c>
      <c r="L2843">
        <v>379.0615539550781</v>
      </c>
      <c r="M2843">
        <v>44849.83528067279</v>
      </c>
    </row>
    <row r="2844" spans="1:13">
      <c r="A2844" s="2">
        <v>44637</v>
      </c>
      <c r="B2844">
        <v>114406.2089571092</v>
      </c>
      <c r="C2844" t="s">
        <v>16</v>
      </c>
      <c r="E2844">
        <v>10.44062089571092</v>
      </c>
      <c r="F2844">
        <v>23.98390007019043</v>
      </c>
      <c r="G2844">
        <v>703379.2326236258</v>
      </c>
      <c r="H2844">
        <v>336.2973327636719</v>
      </c>
      <c r="I2844">
        <v>72132.62902318245</v>
      </c>
      <c r="J2844">
        <v>63.70632171630859</v>
      </c>
      <c r="K2844">
        <v>34259.22221969214</v>
      </c>
      <c r="L2844">
        <v>383.6991271972656</v>
      </c>
      <c r="M2844">
        <v>45398.54404272998</v>
      </c>
    </row>
    <row r="2845" spans="1:13">
      <c r="A2845" s="2">
        <v>44638</v>
      </c>
      <c r="B2845">
        <v>115271.1944548604</v>
      </c>
      <c r="C2845" t="s">
        <v>16</v>
      </c>
      <c r="E2845">
        <v>10.52711944548604</v>
      </c>
      <c r="F2845">
        <v>25.47391128540039</v>
      </c>
      <c r="G2845">
        <v>747077.0024645529</v>
      </c>
      <c r="H2845">
        <v>343.1806335449219</v>
      </c>
      <c r="I2845">
        <v>73609.03259031335</v>
      </c>
      <c r="J2845">
        <v>63.16221618652344</v>
      </c>
      <c r="K2845">
        <v>33966.61966858454</v>
      </c>
      <c r="L2845">
        <v>387.9391784667969</v>
      </c>
      <c r="M2845">
        <v>45900.21876820906</v>
      </c>
    </row>
    <row r="2846" spans="1:13">
      <c r="A2846" s="2">
        <v>44641</v>
      </c>
      <c r="B2846">
        <v>115461.60341195</v>
      </c>
      <c r="C2846" t="s">
        <v>16</v>
      </c>
      <c r="E2846">
        <v>10.546160341195</v>
      </c>
      <c r="F2846">
        <v>25.29185485839844</v>
      </c>
      <c r="G2846">
        <v>741737.8078571674</v>
      </c>
      <c r="H2846">
        <v>342.2264709472656</v>
      </c>
      <c r="I2846">
        <v>73404.37364723187</v>
      </c>
      <c r="J2846">
        <v>63.58425140380859</v>
      </c>
      <c r="K2846">
        <v>34193.57670995783</v>
      </c>
      <c r="L2846">
        <v>387.9580993652344</v>
      </c>
      <c r="M2846">
        <v>45902.4574525848</v>
      </c>
    </row>
    <row r="2847" spans="1:13">
      <c r="A2847" s="2">
        <v>44642</v>
      </c>
      <c r="B2847">
        <v>116862.3520236142</v>
      </c>
      <c r="C2847" t="s">
        <v>16</v>
      </c>
      <c r="E2847">
        <v>10.68623520236142</v>
      </c>
      <c r="F2847">
        <v>26.78665351867676</v>
      </c>
      <c r="G2847">
        <v>785575.9797773459</v>
      </c>
      <c r="H2847">
        <v>348.9521484375</v>
      </c>
      <c r="I2847">
        <v>74846.9684943149</v>
      </c>
      <c r="J2847">
        <v>63.67404174804688</v>
      </c>
      <c r="K2847">
        <v>34241.86308521177</v>
      </c>
      <c r="L2847">
        <v>392.4632263183594</v>
      </c>
      <c r="M2847">
        <v>46435.49542401178</v>
      </c>
    </row>
    <row r="2848" spans="1:13">
      <c r="A2848" s="2">
        <v>44643</v>
      </c>
      <c r="B2848">
        <v>115953.9654790836</v>
      </c>
      <c r="C2848" t="s">
        <v>16</v>
      </c>
      <c r="E2848">
        <v>10.59539654790836</v>
      </c>
      <c r="F2848">
        <v>25.65597152709961</v>
      </c>
      <c r="G2848">
        <v>752416.3089461051</v>
      </c>
      <c r="H2848">
        <v>343.9372863769531</v>
      </c>
      <c r="I2848">
        <v>73771.32753801251</v>
      </c>
      <c r="J2848">
        <v>63.76383972167969</v>
      </c>
      <c r="K2848">
        <v>34290.15356331006</v>
      </c>
      <c r="L2848">
        <v>387.4090881347656</v>
      </c>
      <c r="M2848">
        <v>45837.49949787573</v>
      </c>
    </row>
    <row r="2849" spans="1:13">
      <c r="A2849" s="2">
        <v>44644</v>
      </c>
      <c r="B2849">
        <v>118029.6700509269</v>
      </c>
      <c r="C2849" t="s">
        <v>16</v>
      </c>
      <c r="E2849">
        <v>10.80296700509269</v>
      </c>
      <c r="F2849">
        <v>27.31846046447754</v>
      </c>
      <c r="G2849">
        <v>801172.3573617485</v>
      </c>
      <c r="H2849">
        <v>351.5818176269531</v>
      </c>
      <c r="I2849">
        <v>75411.00791305694</v>
      </c>
      <c r="J2849">
        <v>64.41934967041016</v>
      </c>
      <c r="K2849">
        <v>34642.66584773893</v>
      </c>
      <c r="L2849">
        <v>393.1677551269531</v>
      </c>
      <c r="M2849">
        <v>46518.85391997697</v>
      </c>
    </row>
    <row r="2850" spans="1:13">
      <c r="A2850" s="2">
        <v>44645</v>
      </c>
      <c r="B2850">
        <v>118801.214056675</v>
      </c>
      <c r="C2850" t="s">
        <v>16</v>
      </c>
      <c r="E2850">
        <v>10.8801214056675</v>
      </c>
      <c r="F2850">
        <v>27.27534103393555</v>
      </c>
      <c r="G2850">
        <v>799907.7877180694</v>
      </c>
      <c r="H2850">
        <v>351.28857421875</v>
      </c>
      <c r="I2850">
        <v>75348.10994772495</v>
      </c>
      <c r="J2850">
        <v>65.35321807861328</v>
      </c>
      <c r="K2850">
        <v>35144.8704085838</v>
      </c>
      <c r="L2850">
        <v>395.1619567871094</v>
      </c>
      <c r="M2850">
        <v>46754.80403161781</v>
      </c>
    </row>
    <row r="2851" spans="1:13">
      <c r="A2851" s="2">
        <v>44648</v>
      </c>
      <c r="B2851">
        <v>120247.380736391</v>
      </c>
      <c r="C2851" t="s">
        <v>14</v>
      </c>
      <c r="E2851">
        <v>11.0247380736391</v>
      </c>
      <c r="F2851">
        <v>28.51621627807617</v>
      </c>
      <c r="G2851">
        <v>836299.1116666751</v>
      </c>
      <c r="H2851">
        <v>356.7238464355469</v>
      </c>
      <c r="I2851">
        <v>76513.92494611429</v>
      </c>
      <c r="J2851">
        <v>65.77526092529297</v>
      </c>
      <c r="K2851">
        <v>35371.83155280146</v>
      </c>
      <c r="L2851">
        <v>397.887451171875</v>
      </c>
      <c r="M2851">
        <v>47077.27929438112</v>
      </c>
    </row>
    <row r="2852" spans="1:13">
      <c r="A2852" s="2">
        <v>44649</v>
      </c>
      <c r="B2852">
        <v>122008.6168412113</v>
      </c>
      <c r="C2852" t="s">
        <v>14</v>
      </c>
      <c r="E2852">
        <v>11.20086168412113</v>
      </c>
      <c r="F2852">
        <v>29.97747802734375</v>
      </c>
      <c r="G2852">
        <v>879153.7418500107</v>
      </c>
      <c r="H2852">
        <v>362.8629455566406</v>
      </c>
      <c r="I2852">
        <v>77830.70422532907</v>
      </c>
      <c r="J2852">
        <v>66.38587188720703</v>
      </c>
      <c r="K2852">
        <v>35700.19859818117</v>
      </c>
      <c r="L2852">
        <v>402.9205017089844</v>
      </c>
      <c r="M2852">
        <v>47672.78017067261</v>
      </c>
    </row>
    <row r="2853" spans="1:13">
      <c r="A2853" s="2">
        <v>44650</v>
      </c>
      <c r="B2853">
        <v>121703.9234673364</v>
      </c>
      <c r="C2853" t="s">
        <v>14</v>
      </c>
      <c r="E2853">
        <v>11.17039234673364</v>
      </c>
      <c r="F2853">
        <v>29.07676696777344</v>
      </c>
      <c r="G2853">
        <v>852738.4610974191</v>
      </c>
      <c r="H2853">
        <v>358.8549194335938</v>
      </c>
      <c r="I2853">
        <v>76971.02015030808</v>
      </c>
      <c r="J2853">
        <v>66.93363189697266</v>
      </c>
      <c r="K2853">
        <v>35994.76641173643</v>
      </c>
      <c r="L2853">
        <v>400.4134826660156</v>
      </c>
      <c r="M2853">
        <v>47376.15449088661</v>
      </c>
    </row>
    <row r="2854" spans="1:13">
      <c r="A2854" s="2">
        <v>44651</v>
      </c>
      <c r="B2854">
        <v>121703.9234673364</v>
      </c>
      <c r="C2854" t="s">
        <v>16</v>
      </c>
      <c r="D2854" t="s">
        <v>3</v>
      </c>
      <c r="E2854">
        <v>11.17039234673364</v>
      </c>
      <c r="F2854">
        <v>27.87421417236328</v>
      </c>
      <c r="G2854">
        <v>817471.0250278244</v>
      </c>
      <c r="H2854">
        <v>354.4069519042969</v>
      </c>
      <c r="I2854">
        <v>76016.97276295219</v>
      </c>
      <c r="J2854">
        <v>66.86177825927734</v>
      </c>
      <c r="K2854">
        <v>35956.12582356908</v>
      </c>
      <c r="L2854">
        <v>394.2598571777344</v>
      </c>
      <c r="M2854">
        <v>46648.06933783237</v>
      </c>
    </row>
    <row r="2855" spans="1:13">
      <c r="A2855" s="2">
        <v>44652</v>
      </c>
      <c r="B2855">
        <v>121785.7690931588</v>
      </c>
      <c r="C2855" t="s">
        <v>16</v>
      </c>
      <c r="E2855">
        <v>11.17857690931588</v>
      </c>
      <c r="F2855">
        <v>27.75444602966309</v>
      </c>
      <c r="G2855">
        <v>813958.5677519569</v>
      </c>
      <c r="H2855">
        <v>353.7324523925781</v>
      </c>
      <c r="I2855">
        <v>75872.29893323343</v>
      </c>
      <c r="J2855">
        <v>67.79564666748047</v>
      </c>
      <c r="K2855">
        <v>36458.33038441395</v>
      </c>
      <c r="L2855">
        <v>395.3519287109375</v>
      </c>
      <c r="M2855">
        <v>46777.28114490652</v>
      </c>
    </row>
    <row r="2856" spans="1:13">
      <c r="A2856" s="2">
        <v>44655</v>
      </c>
      <c r="B2856">
        <v>124864.8110792413</v>
      </c>
      <c r="C2856" t="s">
        <v>14</v>
      </c>
      <c r="E2856">
        <v>11.48648110792413</v>
      </c>
      <c r="F2856">
        <v>29.48879432678223</v>
      </c>
      <c r="G2856">
        <v>864822.0457834539</v>
      </c>
      <c r="H2856">
        <v>361.0152893066406</v>
      </c>
      <c r="I2856">
        <v>77434.39925987377</v>
      </c>
      <c r="J2856">
        <v>67.27484893798828</v>
      </c>
      <c r="K2856">
        <v>36178.26202282125</v>
      </c>
      <c r="L2856">
        <v>398.7042236328125</v>
      </c>
      <c r="M2856">
        <v>47173.91824378821</v>
      </c>
    </row>
    <row r="2857" spans="1:13">
      <c r="A2857" s="2">
        <v>44656</v>
      </c>
      <c r="B2857">
        <v>121376.009989022</v>
      </c>
      <c r="C2857" t="s">
        <v>16</v>
      </c>
      <c r="E2857">
        <v>11.1376009989022</v>
      </c>
      <c r="F2857">
        <v>27.53884696960449</v>
      </c>
      <c r="G2857">
        <v>807635.6635964783</v>
      </c>
      <c r="H2857">
        <v>352.9992980957031</v>
      </c>
      <c r="I2857">
        <v>75715.04420130131</v>
      </c>
      <c r="J2857">
        <v>67.69689178466797</v>
      </c>
      <c r="K2857">
        <v>36405.22316703889</v>
      </c>
      <c r="L2857">
        <v>393.7755737304688</v>
      </c>
      <c r="M2857">
        <v>46590.76985015708</v>
      </c>
    </row>
    <row r="2858" spans="1:13">
      <c r="A2858" s="2">
        <v>44657</v>
      </c>
      <c r="B2858">
        <v>118442.0213809601</v>
      </c>
      <c r="C2858" t="s">
        <v>16</v>
      </c>
      <c r="E2858">
        <v>10.84420213809601</v>
      </c>
      <c r="F2858">
        <v>25.72783851623535</v>
      </c>
      <c r="G2858">
        <v>754523.9623102924</v>
      </c>
      <c r="H2858">
        <v>345.3351745605469</v>
      </c>
      <c r="I2858">
        <v>74071.16146453943</v>
      </c>
      <c r="J2858">
        <v>69.04380798339844</v>
      </c>
      <c r="K2858">
        <v>37129.55161860287</v>
      </c>
      <c r="L2858">
        <v>389.7870178222656</v>
      </c>
      <c r="M2858">
        <v>46118.85157296915</v>
      </c>
    </row>
    <row r="2859" spans="1:13">
      <c r="A2859" s="2">
        <v>44658</v>
      </c>
      <c r="B2859">
        <v>118718.0416796061</v>
      </c>
      <c r="C2859" t="s">
        <v>16</v>
      </c>
      <c r="E2859">
        <v>10.87180416796061</v>
      </c>
      <c r="F2859">
        <v>25.89552307128906</v>
      </c>
      <c r="G2859">
        <v>759441.6709945071</v>
      </c>
      <c r="H2859">
        <v>346.1563110351562</v>
      </c>
      <c r="I2859">
        <v>74247.28754979157</v>
      </c>
      <c r="J2859">
        <v>68.87321472167969</v>
      </c>
      <c r="K2859">
        <v>37037.81201874918</v>
      </c>
      <c r="L2859">
        <v>391.7527465820312</v>
      </c>
      <c r="M2859">
        <v>46351.43282570263</v>
      </c>
    </row>
    <row r="2860" spans="1:13">
      <c r="A2860" s="2">
        <v>44659</v>
      </c>
      <c r="B2860">
        <v>116733.3597580897</v>
      </c>
      <c r="C2860" t="s">
        <v>16</v>
      </c>
      <c r="E2860">
        <v>10.67333597580897</v>
      </c>
      <c r="F2860">
        <v>24.83670806884766</v>
      </c>
      <c r="G2860">
        <v>728389.6535274537</v>
      </c>
      <c r="H2860">
        <v>341.3174133300781</v>
      </c>
      <c r="I2860">
        <v>73209.38930012922</v>
      </c>
      <c r="J2860">
        <v>69.10667419433594</v>
      </c>
      <c r="K2860">
        <v>37163.35905611604</v>
      </c>
      <c r="L2860">
        <v>390.8031921386719</v>
      </c>
      <c r="M2860">
        <v>46239.08336707157</v>
      </c>
    </row>
    <row r="2861" spans="1:13">
      <c r="A2861" s="2">
        <v>44662</v>
      </c>
      <c r="B2861">
        <v>112940.5303443332</v>
      </c>
      <c r="C2861" t="s">
        <v>15</v>
      </c>
      <c r="E2861">
        <v>10.29405303443332</v>
      </c>
      <c r="F2861">
        <v>23.07360649108887</v>
      </c>
      <c r="G2861">
        <v>676682.9239641981</v>
      </c>
      <c r="H2861">
        <v>333.24267578125</v>
      </c>
      <c r="I2861">
        <v>71477.43370213913</v>
      </c>
      <c r="J2861">
        <v>68.16382598876953</v>
      </c>
      <c r="K2861">
        <v>36656.32544746133</v>
      </c>
      <c r="L2861">
        <v>384.0322265625</v>
      </c>
      <c r="M2861">
        <v>45437.95572008682</v>
      </c>
    </row>
    <row r="2862" spans="1:13">
      <c r="A2862" s="2">
        <v>44663</v>
      </c>
      <c r="B2862">
        <v>112445.2190489158</v>
      </c>
      <c r="C2862" t="s">
        <v>15</v>
      </c>
      <c r="E2862">
        <v>10.24452190489158</v>
      </c>
      <c r="F2862">
        <v>22.77656173706055</v>
      </c>
      <c r="G2862">
        <v>667971.4504118629</v>
      </c>
      <c r="H2862">
        <v>331.8349914550781</v>
      </c>
      <c r="I2862">
        <v>71175.49859475349</v>
      </c>
      <c r="J2862">
        <v>68.42422485351562</v>
      </c>
      <c r="K2862">
        <v>36796.35962825768</v>
      </c>
      <c r="L2862">
        <v>382.6268920898438</v>
      </c>
      <c r="M2862">
        <v>45271.67924346912</v>
      </c>
    </row>
    <row r="2863" spans="1:13">
      <c r="A2863" s="2">
        <v>44664</v>
      </c>
      <c r="B2863">
        <v>115160.606417916</v>
      </c>
      <c r="C2863" t="s">
        <v>16</v>
      </c>
      <c r="E2863">
        <v>10.5160606417916</v>
      </c>
      <c r="F2863">
        <v>24.14200782775879</v>
      </c>
      <c r="G2863">
        <v>708016.0812122545</v>
      </c>
      <c r="H2863">
        <v>338.5802001953125</v>
      </c>
      <c r="I2863">
        <v>72622.28271208446</v>
      </c>
      <c r="J2863">
        <v>68.28953552246094</v>
      </c>
      <c r="K2863">
        <v>36723.9280139546</v>
      </c>
      <c r="L2863">
        <v>386.9476623535156</v>
      </c>
      <c r="M2863">
        <v>45782.90448535761</v>
      </c>
    </row>
    <row r="2864" spans="1:13">
      <c r="A2864" s="2">
        <v>44665</v>
      </c>
      <c r="B2864">
        <v>111938.5255983633</v>
      </c>
      <c r="C2864" t="s">
        <v>15</v>
      </c>
      <c r="E2864">
        <v>10.19385255983632</v>
      </c>
      <c r="F2864">
        <v>22.51784706115723</v>
      </c>
      <c r="G2864">
        <v>660384.0884868721</v>
      </c>
      <c r="H2864">
        <v>330.8378295898438</v>
      </c>
      <c r="I2864">
        <v>70961.61671139176</v>
      </c>
      <c r="J2864">
        <v>68.32544708251953</v>
      </c>
      <c r="K2864">
        <v>36743.24010234955</v>
      </c>
      <c r="L2864">
        <v>382.2469177246094</v>
      </c>
      <c r="M2864">
        <v>45226.72140611044</v>
      </c>
    </row>
    <row r="2865" spans="1:13">
      <c r="A2865" s="2">
        <v>44669</v>
      </c>
      <c r="B2865">
        <v>111920.4997864555</v>
      </c>
      <c r="C2865" t="s">
        <v>15</v>
      </c>
      <c r="E2865">
        <v>10.19204997864555</v>
      </c>
      <c r="F2865">
        <v>22.58012962341309</v>
      </c>
      <c r="G2865">
        <v>662210.65800714</v>
      </c>
      <c r="H2865">
        <v>331.092041015625</v>
      </c>
      <c r="I2865">
        <v>71016.14268196264</v>
      </c>
      <c r="J2865">
        <v>67.95729827880859</v>
      </c>
      <c r="K2865">
        <v>36545.2614506796</v>
      </c>
      <c r="L2865">
        <v>382.3134155273438</v>
      </c>
      <c r="M2865">
        <v>45234.58929845679</v>
      </c>
    </row>
    <row r="2866" spans="1:13">
      <c r="A2866" s="2">
        <v>44670</v>
      </c>
      <c r="B2866">
        <v>115062.9313573548</v>
      </c>
      <c r="C2866" t="s">
        <v>16</v>
      </c>
      <c r="E2866">
        <v>10.50629313573548</v>
      </c>
      <c r="F2866">
        <v>24.03181457519531</v>
      </c>
      <c r="G2866">
        <v>704784.4280948895</v>
      </c>
      <c r="H2866">
        <v>338.4922180175781</v>
      </c>
      <c r="I2866">
        <v>72603.41135876444</v>
      </c>
      <c r="J2866">
        <v>68.39727783203125</v>
      </c>
      <c r="K2866">
        <v>36781.86838198384</v>
      </c>
      <c r="L2866">
        <v>388.4195556640625</v>
      </c>
      <c r="M2866">
        <v>45957.05607588417</v>
      </c>
    </row>
    <row r="2867" spans="1:13">
      <c r="A2867" s="2">
        <v>44671</v>
      </c>
      <c r="B2867">
        <v>113151.3151231747</v>
      </c>
      <c r="C2867" t="s">
        <v>15</v>
      </c>
      <c r="E2867">
        <v>10.31513151231747</v>
      </c>
      <c r="F2867">
        <v>22.94903755187988</v>
      </c>
      <c r="G2867">
        <v>673029.6730494958</v>
      </c>
      <c r="H2867">
        <v>333.5555114746094</v>
      </c>
      <c r="I2867">
        <v>71544.53402918858</v>
      </c>
      <c r="J2867">
        <v>68.95403289794922</v>
      </c>
      <c r="K2867">
        <v>37081.27344903765</v>
      </c>
      <c r="L2867">
        <v>388.1251525878906</v>
      </c>
      <c r="M2867">
        <v>45922.22286915386</v>
      </c>
    </row>
    <row r="2868" spans="1:13">
      <c r="A2868" s="2">
        <v>44672</v>
      </c>
      <c r="B2868">
        <v>109963.1051882685</v>
      </c>
      <c r="C2868" t="s">
        <v>15</v>
      </c>
      <c r="E2868">
        <v>9.996310518826855</v>
      </c>
      <c r="F2868">
        <v>21.60275840759277</v>
      </c>
      <c r="G2868">
        <v>633547.1539998598</v>
      </c>
      <c r="H2868">
        <v>326.6538696289062</v>
      </c>
      <c r="I2868">
        <v>70064.19647546548</v>
      </c>
      <c r="J2868">
        <v>67.81361389160156</v>
      </c>
      <c r="K2868">
        <v>36467.99258287797</v>
      </c>
      <c r="L2868">
        <v>382.370361328125</v>
      </c>
      <c r="M2868">
        <v>45241.32701627153</v>
      </c>
    </row>
    <row r="2869" spans="1:13">
      <c r="A2869" s="2">
        <v>44673</v>
      </c>
      <c r="B2869">
        <v>106060.1996083028</v>
      </c>
      <c r="C2869" t="s">
        <v>15</v>
      </c>
      <c r="E2869">
        <v>9.606019960830283</v>
      </c>
      <c r="F2869">
        <v>19.88756942749023</v>
      </c>
      <c r="G2869">
        <v>583245.5639707848</v>
      </c>
      <c r="H2869">
        <v>318.1001892089844</v>
      </c>
      <c r="I2869">
        <v>68229.51211611413</v>
      </c>
      <c r="J2869">
        <v>66.6732177734375</v>
      </c>
      <c r="K2869">
        <v>35854.72402525137</v>
      </c>
      <c r="L2869">
        <v>371.9339294433594</v>
      </c>
      <c r="M2869">
        <v>44006.50843320529</v>
      </c>
    </row>
    <row r="2870" spans="1:13">
      <c r="A2870" s="2">
        <v>44676</v>
      </c>
      <c r="B2870">
        <v>107470.6058459018</v>
      </c>
      <c r="C2870" t="s">
        <v>15</v>
      </c>
      <c r="E2870">
        <v>9.74706058459018</v>
      </c>
      <c r="F2870">
        <v>20.62538719177246</v>
      </c>
      <c r="G2870">
        <v>604883.6499925796</v>
      </c>
      <c r="H2870">
        <v>322.1864013671875</v>
      </c>
      <c r="I2870">
        <v>69105.96636359642</v>
      </c>
      <c r="J2870">
        <v>66.21524810791016</v>
      </c>
      <c r="K2870">
        <v>35608.44258695004</v>
      </c>
      <c r="L2870">
        <v>373.9661254882812</v>
      </c>
      <c r="M2870">
        <v>44246.95396750387</v>
      </c>
    </row>
    <row r="2871" spans="1:13">
      <c r="A2871" s="2">
        <v>44677</v>
      </c>
      <c r="B2871">
        <v>102400.7245798383</v>
      </c>
      <c r="C2871" t="s">
        <v>15</v>
      </c>
      <c r="E2871">
        <v>9.240072457983834</v>
      </c>
      <c r="F2871">
        <v>18.30652809143066</v>
      </c>
      <c r="G2871">
        <v>536878.1408890815</v>
      </c>
      <c r="H2871">
        <v>310.0254821777344</v>
      </c>
      <c r="I2871">
        <v>66497.56306385879</v>
      </c>
      <c r="J2871">
        <v>65.55078125</v>
      </c>
      <c r="K2871">
        <v>35251.11356324442</v>
      </c>
      <c r="L2871">
        <v>363.2732543945312</v>
      </c>
      <c r="M2871">
        <v>42981.79398958381</v>
      </c>
    </row>
    <row r="2872" spans="1:13">
      <c r="A2872" s="2">
        <v>44678</v>
      </c>
      <c r="B2872">
        <v>102127.2475140989</v>
      </c>
      <c r="C2872" t="s">
        <v>15</v>
      </c>
      <c r="E2872">
        <v>9.212724751409892</v>
      </c>
      <c r="F2872">
        <v>18.22508239746094</v>
      </c>
      <c r="G2872">
        <v>534489.5714922248</v>
      </c>
      <c r="H2872">
        <v>309.6539916992188</v>
      </c>
      <c r="I2872">
        <v>66417.881834596</v>
      </c>
      <c r="J2872">
        <v>65.23650360107422</v>
      </c>
      <c r="K2872">
        <v>35082.1050955891</v>
      </c>
      <c r="L2872">
        <v>364.2134094238281</v>
      </c>
      <c r="M2872">
        <v>43093.03132758949</v>
      </c>
    </row>
    <row r="2873" spans="1:13">
      <c r="A2873" s="2">
        <v>44679</v>
      </c>
      <c r="B2873">
        <v>106571.4701934602</v>
      </c>
      <c r="C2873" t="s">
        <v>15</v>
      </c>
      <c r="E2873">
        <v>9.657147019346024</v>
      </c>
      <c r="F2873">
        <v>20.15107536315918</v>
      </c>
      <c r="G2873">
        <v>590973.4398491937</v>
      </c>
      <c r="H2873">
        <v>320.651611328125</v>
      </c>
      <c r="I2873">
        <v>68776.76827092534</v>
      </c>
      <c r="J2873">
        <v>65.96383666992188</v>
      </c>
      <c r="K2873">
        <v>35473.24155680788</v>
      </c>
      <c r="L2873">
        <v>373.3394165039062</v>
      </c>
      <c r="M2873">
        <v>44172.80296372925</v>
      </c>
    </row>
    <row r="2874" spans="1:13">
      <c r="A2874" s="2">
        <v>44680</v>
      </c>
      <c r="B2874">
        <v>100235.1218637723</v>
      </c>
      <c r="C2874" t="s">
        <v>15</v>
      </c>
      <c r="E2874">
        <v>9.023512186377232</v>
      </c>
      <c r="F2874">
        <v>17.50163841247559</v>
      </c>
      <c r="G2874">
        <v>513273.0273306841</v>
      </c>
      <c r="H2874">
        <v>306.2227478027344</v>
      </c>
      <c r="I2874">
        <v>65681.91214658454</v>
      </c>
      <c r="J2874">
        <v>63.98833465576172</v>
      </c>
      <c r="K2874">
        <v>34410.87975855582</v>
      </c>
      <c r="L2874">
        <v>359.626708984375</v>
      </c>
      <c r="M2874">
        <v>42550.34173787804</v>
      </c>
    </row>
    <row r="2875" spans="1:13">
      <c r="A2875" s="2">
        <v>44683</v>
      </c>
      <c r="B2875">
        <v>101861.6110615146</v>
      </c>
      <c r="C2875" t="s">
        <v>15</v>
      </c>
      <c r="E2875">
        <v>9.186161106151458</v>
      </c>
      <c r="F2875">
        <v>18.32569694519043</v>
      </c>
      <c r="G2875">
        <v>537440.3085769204</v>
      </c>
      <c r="H2875">
        <v>311.3353881835938</v>
      </c>
      <c r="I2875">
        <v>66778.52563706569</v>
      </c>
      <c r="J2875">
        <v>63.33282089233398</v>
      </c>
      <c r="K2875">
        <v>34058.36542270477</v>
      </c>
      <c r="L2875">
        <v>361.8866882324219</v>
      </c>
      <c r="M2875">
        <v>42817.73814343557</v>
      </c>
    </row>
    <row r="2876" spans="1:13">
      <c r="A2876" s="2">
        <v>44684</v>
      </c>
      <c r="B2876">
        <v>102059.721393508</v>
      </c>
      <c r="C2876" t="s">
        <v>15</v>
      </c>
      <c r="E2876">
        <v>9.205972139350798</v>
      </c>
      <c r="F2876">
        <v>18.36881256103516</v>
      </c>
      <c r="G2876">
        <v>538704.7663464327</v>
      </c>
      <c r="H2876">
        <v>311.6677856445312</v>
      </c>
      <c r="I2876">
        <v>66849.82178009785</v>
      </c>
      <c r="J2876">
        <v>63.57528305053711</v>
      </c>
      <c r="K2876">
        <v>34188.75381641454</v>
      </c>
      <c r="L2876">
        <v>363.4536437988281</v>
      </c>
      <c r="M2876">
        <v>43003.13731755963</v>
      </c>
    </row>
    <row r="2877" spans="1:13">
      <c r="A2877" s="2">
        <v>44685</v>
      </c>
      <c r="B2877">
        <v>106553.822113829</v>
      </c>
      <c r="C2877" t="s">
        <v>15</v>
      </c>
      <c r="E2877">
        <v>9.655382211382896</v>
      </c>
      <c r="F2877">
        <v>20.18940544128418</v>
      </c>
      <c r="G2877">
        <v>592097.5514765379</v>
      </c>
      <c r="H2877">
        <v>322.2059326171875</v>
      </c>
      <c r="I2877">
        <v>69110.15563384436</v>
      </c>
      <c r="J2877">
        <v>64.99403381347656</v>
      </c>
      <c r="K2877">
        <v>34951.71259903497</v>
      </c>
      <c r="L2877">
        <v>374.4789123535156</v>
      </c>
      <c r="M2877">
        <v>44307.62592486777</v>
      </c>
    </row>
    <row r="2878" spans="1:13">
      <c r="A2878" s="2">
        <v>44686</v>
      </c>
      <c r="B2878">
        <v>99962.7954642535</v>
      </c>
      <c r="C2878" t="s">
        <v>15</v>
      </c>
      <c r="E2878">
        <v>8.996279546425351</v>
      </c>
      <c r="F2878">
        <v>17.18063926696777</v>
      </c>
      <c r="G2878">
        <v>503859.0399483421</v>
      </c>
      <c r="H2878">
        <v>305.9783630371094</v>
      </c>
      <c r="I2878">
        <v>65629.49390260717</v>
      </c>
      <c r="J2878">
        <v>64.32954406738281</v>
      </c>
      <c r="K2878">
        <v>34594.37126679628</v>
      </c>
      <c r="L2878">
        <v>361.3263854980469</v>
      </c>
      <c r="M2878">
        <v>42751.44419966357</v>
      </c>
    </row>
    <row r="2879" spans="1:13">
      <c r="A2879" s="2">
        <v>44687</v>
      </c>
      <c r="B2879">
        <v>98803.05140667685</v>
      </c>
      <c r="C2879" t="s">
        <v>15</v>
      </c>
      <c r="E2879">
        <v>8.880305140667685</v>
      </c>
      <c r="F2879">
        <v>16.58175849914551</v>
      </c>
      <c r="G2879">
        <v>486295.5788902537</v>
      </c>
      <c r="H2879">
        <v>302.3125</v>
      </c>
      <c r="I2879">
        <v>64843.20060574229</v>
      </c>
      <c r="J2879">
        <v>64.84139251708984</v>
      </c>
      <c r="K2879">
        <v>34869.62699195658</v>
      </c>
      <c r="L2879">
        <v>359.0569152832031</v>
      </c>
      <c r="M2879">
        <v>42482.9248411369</v>
      </c>
    </row>
    <row r="2880" spans="1:13">
      <c r="A2880" s="2">
        <v>44690</v>
      </c>
      <c r="B2880">
        <v>94253.53116932325</v>
      </c>
      <c r="C2880" t="s">
        <v>17</v>
      </c>
      <c r="E2880">
        <v>8.425353116932325</v>
      </c>
      <c r="F2880">
        <v>14.62222671508789</v>
      </c>
      <c r="G2880">
        <v>428828.1128593586</v>
      </c>
      <c r="H2880">
        <v>290.4839172363281</v>
      </c>
      <c r="I2880">
        <v>62306.08035756731</v>
      </c>
      <c r="J2880">
        <v>64.35649108886719</v>
      </c>
      <c r="K2880">
        <v>34608.86251307013</v>
      </c>
      <c r="L2880">
        <v>347.4713134765625</v>
      </c>
      <c r="M2880">
        <v>41112.13867927551</v>
      </c>
    </row>
    <row r="2881" spans="1:13">
      <c r="A2881" s="2">
        <v>44691</v>
      </c>
      <c r="B2881">
        <v>95184.77510466635</v>
      </c>
      <c r="C2881" t="s">
        <v>17</v>
      </c>
      <c r="E2881">
        <v>8.518477510466635</v>
      </c>
      <c r="F2881">
        <v>15.12528419494629</v>
      </c>
      <c r="G2881">
        <v>443581.3507861695</v>
      </c>
      <c r="H2881">
        <v>294.012939453125</v>
      </c>
      <c r="I2881">
        <v>63063.02257975753</v>
      </c>
      <c r="J2881">
        <v>63.57528305053711</v>
      </c>
      <c r="K2881">
        <v>34188.75381641454</v>
      </c>
      <c r="L2881">
        <v>348.3639526367188</v>
      </c>
      <c r="M2881">
        <v>41217.75403087308</v>
      </c>
    </row>
    <row r="2882" spans="1:13">
      <c r="A2882" s="2">
        <v>44692</v>
      </c>
      <c r="B2882">
        <v>92235.03294783866</v>
      </c>
      <c r="C2882" t="s">
        <v>17</v>
      </c>
      <c r="E2882">
        <v>8.223503294783866</v>
      </c>
      <c r="F2882">
        <v>13.77900695800781</v>
      </c>
      <c r="G2882">
        <v>404098.8876736169</v>
      </c>
      <c r="H2882">
        <v>285.2930603027344</v>
      </c>
      <c r="I2882">
        <v>61192.6901488901</v>
      </c>
      <c r="J2882">
        <v>64.03322601318359</v>
      </c>
      <c r="K2882">
        <v>34435.0208947606</v>
      </c>
      <c r="L2882">
        <v>342.7516174316406</v>
      </c>
      <c r="M2882">
        <v>40553.71330487134</v>
      </c>
    </row>
    <row r="2883" spans="1:13">
      <c r="A2883" s="2">
        <v>44693</v>
      </c>
      <c r="B2883">
        <v>91751.97671766067</v>
      </c>
      <c r="C2883" t="s">
        <v>17</v>
      </c>
      <c r="E2883">
        <v>8.175197671766067</v>
      </c>
      <c r="F2883">
        <v>13.6688117980957</v>
      </c>
      <c r="G2883">
        <v>400867.1786191686</v>
      </c>
      <c r="H2883">
        <v>284.6184997558594</v>
      </c>
      <c r="I2883">
        <v>61048.00322770181</v>
      </c>
      <c r="J2883">
        <v>63.38669204711914</v>
      </c>
      <c r="K2883">
        <v>34087.3356067194</v>
      </c>
      <c r="L2883">
        <v>342.4857177734375</v>
      </c>
      <c r="M2883">
        <v>40522.25256782966</v>
      </c>
    </row>
    <row r="2884" spans="1:13">
      <c r="A2884" s="2">
        <v>44694</v>
      </c>
      <c r="B2884">
        <v>95639.97678973652</v>
      </c>
      <c r="C2884" t="s">
        <v>17</v>
      </c>
      <c r="E2884">
        <v>8.563997678973653</v>
      </c>
      <c r="F2884">
        <v>15.15402984619141</v>
      </c>
      <c r="G2884">
        <v>444424.3785695944</v>
      </c>
      <c r="H2884">
        <v>295.1665344238281</v>
      </c>
      <c r="I2884">
        <v>63310.45789951136</v>
      </c>
      <c r="J2884">
        <v>64.1409912109375</v>
      </c>
      <c r="K2884">
        <v>34492.97357132292</v>
      </c>
      <c r="L2884">
        <v>350.567138671875</v>
      </c>
      <c r="M2884">
        <v>41478.43077252214</v>
      </c>
    </row>
    <row r="2885" spans="1:13">
      <c r="A2885" s="2">
        <v>44697</v>
      </c>
      <c r="B2885">
        <v>94553.14773308265</v>
      </c>
      <c r="C2885" t="s">
        <v>17</v>
      </c>
      <c r="E2885">
        <v>8.455314773308265</v>
      </c>
      <c r="F2885">
        <v>14.68451023101807</v>
      </c>
      <c r="G2885">
        <v>430654.7103481682</v>
      </c>
      <c r="H2885">
        <v>291.7449340820312</v>
      </c>
      <c r="I2885">
        <v>62576.55666368481</v>
      </c>
      <c r="J2885">
        <v>64.33853149414062</v>
      </c>
      <c r="K2885">
        <v>34599.20441745046</v>
      </c>
      <c r="L2885">
        <v>349.3135986328125</v>
      </c>
      <c r="M2885">
        <v>41330.11432184789</v>
      </c>
    </row>
    <row r="2886" spans="1:13">
      <c r="A2886" s="2">
        <v>44698</v>
      </c>
      <c r="B2886">
        <v>97430.33463875414</v>
      </c>
      <c r="C2886" t="s">
        <v>15</v>
      </c>
      <c r="E2886">
        <v>8.743033463875413</v>
      </c>
      <c r="F2886">
        <v>15.79123783111572</v>
      </c>
      <c r="G2886">
        <v>463111.867349402</v>
      </c>
      <c r="H2886">
        <v>299.3016052246094</v>
      </c>
      <c r="I2886">
        <v>64197.39186834826</v>
      </c>
      <c r="J2886">
        <v>65.00302886962891</v>
      </c>
      <c r="K2886">
        <v>34956.54985253352</v>
      </c>
      <c r="L2886">
        <v>356.3030090332031</v>
      </c>
      <c r="M2886">
        <v>42157.08794102872</v>
      </c>
    </row>
    <row r="2887" spans="1:13">
      <c r="A2887" s="2">
        <v>44699</v>
      </c>
      <c r="B2887">
        <v>91911.00661657689</v>
      </c>
      <c r="C2887" t="s">
        <v>17</v>
      </c>
      <c r="E2887">
        <v>8.191100661657689</v>
      </c>
      <c r="F2887">
        <v>13.48675155639648</v>
      </c>
      <c r="G2887">
        <v>395527.8721376164</v>
      </c>
      <c r="H2887">
        <v>284.6087951660156</v>
      </c>
      <c r="I2887">
        <v>61045.92168404737</v>
      </c>
      <c r="J2887">
        <v>64.37445068359375</v>
      </c>
      <c r="K2887">
        <v>34618.52060868978</v>
      </c>
      <c r="L2887">
        <v>342.1913452148438</v>
      </c>
      <c r="M2887">
        <v>40487.42297188059</v>
      </c>
    </row>
    <row r="2888" spans="1:13">
      <c r="A2888" s="2">
        <v>44700</v>
      </c>
      <c r="B2888">
        <v>91275.83510213069</v>
      </c>
      <c r="C2888" t="s">
        <v>17</v>
      </c>
      <c r="E2888">
        <v>8.12758351021307</v>
      </c>
      <c r="F2888">
        <v>13.21366310119629</v>
      </c>
      <c r="G2888">
        <v>387518.9683523715</v>
      </c>
      <c r="H2888">
        <v>283.0837097167969</v>
      </c>
      <c r="I2888">
        <v>60718.80513503073</v>
      </c>
      <c r="J2888">
        <v>64.23974609375</v>
      </c>
      <c r="K2888">
        <v>34546.08078869797</v>
      </c>
      <c r="L2888">
        <v>339.9027709960938</v>
      </c>
      <c r="M2888">
        <v>40216.64326429068</v>
      </c>
    </row>
    <row r="2889" spans="1:13">
      <c r="A2889" s="2">
        <v>44701</v>
      </c>
      <c r="B2889">
        <v>91049.54810794491</v>
      </c>
      <c r="C2889" t="s">
        <v>17</v>
      </c>
      <c r="E2889">
        <v>8.10495481079449</v>
      </c>
      <c r="F2889">
        <v>13.0986795425415</v>
      </c>
      <c r="G2889">
        <v>384146.8292501302</v>
      </c>
      <c r="H2889">
        <v>282.2039489746094</v>
      </c>
      <c r="I2889">
        <v>60530.10469330001</v>
      </c>
      <c r="J2889">
        <v>64.41934967041016</v>
      </c>
      <c r="K2889">
        <v>34642.66584773893</v>
      </c>
      <c r="L2889">
        <v>339.9882202148438</v>
      </c>
      <c r="M2889">
        <v>40226.75345179404</v>
      </c>
    </row>
    <row r="2890" spans="1:13">
      <c r="A2890" s="2">
        <v>44704</v>
      </c>
      <c r="B2890">
        <v>92922.90997388227</v>
      </c>
      <c r="C2890" t="s">
        <v>17</v>
      </c>
      <c r="E2890">
        <v>8.292290997388227</v>
      </c>
      <c r="F2890">
        <v>13.74546813964844</v>
      </c>
      <c r="G2890">
        <v>403115.2899996906</v>
      </c>
      <c r="H2890">
        <v>286.8962097167969</v>
      </c>
      <c r="I2890">
        <v>61536.55068742897</v>
      </c>
      <c r="J2890">
        <v>65.19158935546875</v>
      </c>
      <c r="K2890">
        <v>35057.95165085123</v>
      </c>
      <c r="L2890">
        <v>346.4362487792969</v>
      </c>
      <c r="M2890">
        <v>40989.67181157861</v>
      </c>
    </row>
    <row r="2891" spans="1:13">
      <c r="A2891" s="2">
        <v>44705</v>
      </c>
      <c r="B2891">
        <v>91308.69563371947</v>
      </c>
      <c r="C2891" t="s">
        <v>17</v>
      </c>
      <c r="E2891">
        <v>8.130869563371947</v>
      </c>
      <c r="F2891">
        <v>12.88787364959717</v>
      </c>
      <c r="G2891">
        <v>377964.4949851531</v>
      </c>
      <c r="H2891">
        <v>280.7962036132812</v>
      </c>
      <c r="I2891">
        <v>60228.15649444483</v>
      </c>
      <c r="J2891">
        <v>66.49362945556641</v>
      </c>
      <c r="K2891">
        <v>35758.14717189912</v>
      </c>
      <c r="L2891">
        <v>343.9386596679688</v>
      </c>
      <c r="M2891">
        <v>40694.16186319923</v>
      </c>
    </row>
    <row r="2892" spans="1:13">
      <c r="A2892" s="2">
        <v>44706</v>
      </c>
      <c r="B2892">
        <v>92599.38264157432</v>
      </c>
      <c r="C2892" t="s">
        <v>17</v>
      </c>
      <c r="E2892">
        <v>8.259938264157432</v>
      </c>
      <c r="F2892">
        <v>13.40530490875244</v>
      </c>
      <c r="G2892">
        <v>393139.2747722181</v>
      </c>
      <c r="H2892">
        <v>284.7260437011719</v>
      </c>
      <c r="I2892">
        <v>61071.07039700454</v>
      </c>
      <c r="J2892">
        <v>66.44873046875</v>
      </c>
      <c r="K2892">
        <v>35734.00193284998</v>
      </c>
      <c r="L2892">
        <v>346.8065795898438</v>
      </c>
      <c r="M2892">
        <v>41033.4886420619</v>
      </c>
    </row>
    <row r="2893" spans="1:13">
      <c r="A2893" s="2">
        <v>44707</v>
      </c>
      <c r="B2893">
        <v>95381.75707810023</v>
      </c>
      <c r="C2893" t="s">
        <v>17</v>
      </c>
      <c r="E2893">
        <v>8.538175707810023</v>
      </c>
      <c r="F2893">
        <v>14.52640724182129</v>
      </c>
      <c r="G2893">
        <v>426018.0016022478</v>
      </c>
      <c r="H2893">
        <v>292.614990234375</v>
      </c>
      <c r="I2893">
        <v>62763.17556176109</v>
      </c>
      <c r="J2893">
        <v>66.63729858398438</v>
      </c>
      <c r="K2893">
        <v>35835.40783401205</v>
      </c>
      <c r="L2893">
        <v>353.7008972167969</v>
      </c>
      <c r="M2893">
        <v>41849.21106686399</v>
      </c>
    </row>
    <row r="2894" spans="1:13">
      <c r="A2894" s="2">
        <v>44708</v>
      </c>
      <c r="B2894">
        <v>99118.03934040462</v>
      </c>
      <c r="C2894" t="s">
        <v>15</v>
      </c>
      <c r="E2894">
        <v>8.911803934040462</v>
      </c>
      <c r="F2894">
        <v>15.94934368133545</v>
      </c>
      <c r="G2894">
        <v>467748.6600009475</v>
      </c>
      <c r="H2894">
        <v>302.1658630371094</v>
      </c>
      <c r="I2894">
        <v>64811.74835020892</v>
      </c>
      <c r="J2894">
        <v>67.67892456054688</v>
      </c>
      <c r="K2894">
        <v>36395.56096857488</v>
      </c>
      <c r="L2894">
        <v>362.5705261230469</v>
      </c>
      <c r="M2894">
        <v>42898.64852971245</v>
      </c>
    </row>
    <row r="2895" spans="1:13">
      <c r="A2895" s="2">
        <v>44712</v>
      </c>
      <c r="B2895">
        <v>98501.14659976914</v>
      </c>
      <c r="C2895" t="s">
        <v>15</v>
      </c>
      <c r="E2895">
        <v>8.850114659976914</v>
      </c>
      <c r="F2895">
        <v>15.83435726165771</v>
      </c>
      <c r="G2895">
        <v>464376.4369930811</v>
      </c>
      <c r="H2895">
        <v>301.3642272949219</v>
      </c>
      <c r="I2895">
        <v>64639.80498946996</v>
      </c>
      <c r="J2895">
        <v>66.74504852294922</v>
      </c>
      <c r="K2895">
        <v>35893.35230488565</v>
      </c>
      <c r="L2895">
        <v>360.5572814941406</v>
      </c>
      <c r="M2895">
        <v>42660.44529057085</v>
      </c>
    </row>
    <row r="2896" spans="1:13">
      <c r="A2896" s="2">
        <v>44713</v>
      </c>
      <c r="B2896">
        <v>97638.27351423878</v>
      </c>
      <c r="C2896" t="s">
        <v>15</v>
      </c>
      <c r="E2896">
        <v>8.763827351423878</v>
      </c>
      <c r="F2896">
        <v>15.46544742584229</v>
      </c>
      <c r="G2896">
        <v>453557.366013642</v>
      </c>
      <c r="H2896">
        <v>299.1353759765625</v>
      </c>
      <c r="I2896">
        <v>64161.73725109742</v>
      </c>
      <c r="J2896">
        <v>66.63729858398438</v>
      </c>
      <c r="K2896">
        <v>35835.40783401205</v>
      </c>
      <c r="L2896">
        <v>357.5375061035156</v>
      </c>
      <c r="M2896">
        <v>42303.15126420222</v>
      </c>
    </row>
    <row r="2897" spans="1:13">
      <c r="A2897" s="2">
        <v>44714</v>
      </c>
      <c r="B2897">
        <v>100719.1243291074</v>
      </c>
      <c r="C2897" t="s">
        <v>15</v>
      </c>
      <c r="E2897">
        <v>9.071912432910739</v>
      </c>
      <c r="F2897">
        <v>16.72070121765137</v>
      </c>
      <c r="G2897">
        <v>490370.3716652102</v>
      </c>
      <c r="H2897">
        <v>307.327392578125</v>
      </c>
      <c r="I2897">
        <v>65918.84810777944</v>
      </c>
      <c r="J2897">
        <v>67.08628082275391</v>
      </c>
      <c r="K2897">
        <v>36076.85612165918</v>
      </c>
      <c r="L2897">
        <v>364.3273315429688</v>
      </c>
      <c r="M2897">
        <v>43106.51037400021</v>
      </c>
    </row>
    <row r="2898" spans="1:13">
      <c r="A2898" s="2">
        <v>44715</v>
      </c>
      <c r="B2898">
        <v>97647.7594592032</v>
      </c>
      <c r="C2898" t="s">
        <v>15</v>
      </c>
      <c r="E2898">
        <v>8.76477594592032</v>
      </c>
      <c r="F2898">
        <v>15.39837455749512</v>
      </c>
      <c r="G2898">
        <v>451590.3105084978</v>
      </c>
      <c r="H2898">
        <v>299.3309326171875</v>
      </c>
      <c r="I2898">
        <v>64203.68231945493</v>
      </c>
      <c r="J2898">
        <v>66.76300811767578</v>
      </c>
      <c r="K2898">
        <v>35903.01040050531</v>
      </c>
      <c r="L2898">
        <v>358.43017578125</v>
      </c>
      <c r="M2898">
        <v>42408.77022658104</v>
      </c>
    </row>
    <row r="2899" spans="1:13">
      <c r="A2899" s="2">
        <v>44718</v>
      </c>
      <c r="B2899">
        <v>98153.14854917608</v>
      </c>
      <c r="C2899" t="s">
        <v>15</v>
      </c>
      <c r="E2899">
        <v>8.815314854917608</v>
      </c>
      <c r="F2899">
        <v>15.59001445770264</v>
      </c>
      <c r="G2899">
        <v>457210.560991261</v>
      </c>
      <c r="H2899">
        <v>300.3280639648438</v>
      </c>
      <c r="I2899">
        <v>64417.55765708188</v>
      </c>
      <c r="J2899">
        <v>67.05933380126953</v>
      </c>
      <c r="K2899">
        <v>36062.36487538533</v>
      </c>
      <c r="L2899">
        <v>359.4082336425781</v>
      </c>
      <c r="M2899">
        <v>42524.4921549007</v>
      </c>
    </row>
    <row r="2900" spans="1:13">
      <c r="A2900" s="2">
        <v>44719</v>
      </c>
      <c r="B2900">
        <v>99202.66717497673</v>
      </c>
      <c r="C2900" t="s">
        <v>15</v>
      </c>
      <c r="E2900">
        <v>8.920266717497674</v>
      </c>
      <c r="F2900">
        <v>15.968505859375</v>
      </c>
      <c r="G2900">
        <v>468310.6319089946</v>
      </c>
      <c r="H2900">
        <v>302.9185791015625</v>
      </c>
      <c r="I2900">
        <v>64973.19889812374</v>
      </c>
      <c r="J2900">
        <v>67.46341705322266</v>
      </c>
      <c r="K2900">
        <v>36279.66792398332</v>
      </c>
      <c r="L2900">
        <v>362.9219360351562</v>
      </c>
      <c r="M2900">
        <v>42940.22667581999</v>
      </c>
    </row>
    <row r="2901" spans="1:13">
      <c r="A2901" s="2">
        <v>44720</v>
      </c>
      <c r="B2901">
        <v>97954.78250602973</v>
      </c>
      <c r="C2901" t="s">
        <v>15</v>
      </c>
      <c r="E2901">
        <v>8.795478250602974</v>
      </c>
      <c r="F2901">
        <v>15.64271831512451</v>
      </c>
      <c r="G2901">
        <v>458756.2144788596</v>
      </c>
      <c r="H2901">
        <v>300.7385864257812</v>
      </c>
      <c r="I2901">
        <v>64505.61088110581</v>
      </c>
      <c r="J2901">
        <v>66.1434326171875</v>
      </c>
      <c r="K2901">
        <v>35569.82251300447</v>
      </c>
      <c r="L2901">
        <v>358.9524230957031</v>
      </c>
      <c r="M2901">
        <v>42470.5615261328</v>
      </c>
    </row>
    <row r="2902" spans="1:13">
      <c r="A2902" s="2">
        <v>44721</v>
      </c>
      <c r="B2902">
        <v>94463.71158302133</v>
      </c>
      <c r="C2902" t="s">
        <v>17</v>
      </c>
      <c r="E2902">
        <v>8.446371158302133</v>
      </c>
      <c r="F2902">
        <v>14.36830425262451</v>
      </c>
      <c r="G2902">
        <v>421381.2928563275</v>
      </c>
      <c r="H2902">
        <v>292.6834716796875</v>
      </c>
      <c r="I2902">
        <v>62777.86419056793</v>
      </c>
      <c r="J2902">
        <v>64.55403900146484</v>
      </c>
      <c r="K2902">
        <v>34715.09746204202</v>
      </c>
      <c r="L2902">
        <v>350.51025390625</v>
      </c>
      <c r="M2902">
        <v>41471.7002762699</v>
      </c>
    </row>
    <row r="2903" spans="1:13">
      <c r="A2903" s="2">
        <v>44722</v>
      </c>
      <c r="B2903">
        <v>90660.69464101196</v>
      </c>
      <c r="C2903" t="s">
        <v>17</v>
      </c>
      <c r="E2903">
        <v>8.066069464101195</v>
      </c>
      <c r="F2903">
        <v>12.83517169952393</v>
      </c>
      <c r="G2903">
        <v>376418.8974346379</v>
      </c>
      <c r="H2903">
        <v>282.3603515625</v>
      </c>
      <c r="I2903">
        <v>60563.65158395735</v>
      </c>
      <c r="J2903">
        <v>64.06015777587891</v>
      </c>
      <c r="K2903">
        <v>34449.50393534574</v>
      </c>
      <c r="L2903">
        <v>340.2255859375</v>
      </c>
      <c r="M2903">
        <v>40254.83810836587</v>
      </c>
    </row>
    <row r="2904" spans="1:13">
      <c r="A2904" s="2">
        <v>44725</v>
      </c>
      <c r="B2904">
        <v>85168.64614968118</v>
      </c>
      <c r="C2904" t="s">
        <v>17</v>
      </c>
      <c r="E2904">
        <v>7.516864614968119</v>
      </c>
      <c r="F2904">
        <v>11.05770015716553</v>
      </c>
      <c r="G2904">
        <v>324290.7378852951</v>
      </c>
      <c r="H2904">
        <v>269.2316284179688</v>
      </c>
      <c r="I2904">
        <v>57747.66339769945</v>
      </c>
      <c r="J2904">
        <v>61.11486434936523</v>
      </c>
      <c r="K2904">
        <v>32865.6193335873</v>
      </c>
      <c r="L2904">
        <v>327.1112060546875</v>
      </c>
      <c r="M2904">
        <v>38703.16985972566</v>
      </c>
    </row>
    <row r="2905" spans="1:13">
      <c r="A2905" s="2">
        <v>44726</v>
      </c>
      <c r="B2905">
        <v>84777.15066893341</v>
      </c>
      <c r="C2905" t="s">
        <v>17</v>
      </c>
      <c r="E2905">
        <v>7.477715066893341</v>
      </c>
      <c r="F2905">
        <v>11.12956619262695</v>
      </c>
      <c r="G2905">
        <v>326398.3632809407</v>
      </c>
      <c r="H2905">
        <v>269.7204284667969</v>
      </c>
      <c r="I2905">
        <v>57852.50643138895</v>
      </c>
      <c r="J2905">
        <v>59.57038879394531</v>
      </c>
      <c r="K2905">
        <v>32035.04977878489</v>
      </c>
      <c r="L2905">
        <v>326.2945251464844</v>
      </c>
      <c r="M2905">
        <v>38606.54174266233</v>
      </c>
    </row>
    <row r="2906" spans="1:13">
      <c r="A2906" s="2">
        <v>44727</v>
      </c>
      <c r="B2906">
        <v>87063.19251909266</v>
      </c>
      <c r="C2906" t="s">
        <v>17</v>
      </c>
      <c r="E2906">
        <v>7.706319251909266</v>
      </c>
      <c r="F2906">
        <v>11.92966747283936</v>
      </c>
      <c r="G2906">
        <v>349863.0467915451</v>
      </c>
      <c r="H2906">
        <v>276.4558715820312</v>
      </c>
      <c r="I2906">
        <v>59297.19591359597</v>
      </c>
      <c r="J2906">
        <v>59.95650863647461</v>
      </c>
      <c r="K2906">
        <v>32242.69268034104</v>
      </c>
      <c r="L2906">
        <v>330.9666137695312</v>
      </c>
      <c r="M2906">
        <v>39159.33429831462</v>
      </c>
    </row>
    <row r="2907" spans="1:13">
      <c r="A2907" s="2">
        <v>44728</v>
      </c>
      <c r="B2907">
        <v>82945.01620624118</v>
      </c>
      <c r="C2907" t="s">
        <v>17</v>
      </c>
      <c r="E2907">
        <v>7.294501620624118</v>
      </c>
      <c r="F2907">
        <v>10.47319602966309</v>
      </c>
      <c r="G2907">
        <v>307148.9025930858</v>
      </c>
      <c r="H2907">
        <v>265.3018188476562</v>
      </c>
      <c r="I2907">
        <v>56904.75604087451</v>
      </c>
      <c r="J2907">
        <v>58.79815292358398</v>
      </c>
      <c r="K2907">
        <v>31619.76602709477</v>
      </c>
      <c r="L2907">
        <v>320.0934143066406</v>
      </c>
      <c r="M2907">
        <v>37872.83821398122</v>
      </c>
    </row>
    <row r="2908" spans="1:13">
      <c r="A2908" s="2">
        <v>44729</v>
      </c>
      <c r="B2908">
        <v>83778.48760739771</v>
      </c>
      <c r="C2908" t="s">
        <v>17</v>
      </c>
      <c r="E2908">
        <v>7.37784876073977</v>
      </c>
      <c r="F2908">
        <v>10.86126708984375</v>
      </c>
      <c r="G2908">
        <v>318529.9175120304</v>
      </c>
      <c r="H2908">
        <v>268.5277404785156</v>
      </c>
      <c r="I2908">
        <v>57596.68602540449</v>
      </c>
      <c r="J2908">
        <v>58.25039672851562</v>
      </c>
      <c r="K2908">
        <v>31325.20026496169</v>
      </c>
      <c r="L2908">
        <v>320.9290161132812</v>
      </c>
      <c r="M2908">
        <v>37971.7050154203</v>
      </c>
    </row>
    <row r="2909" spans="1:13">
      <c r="A2909" s="2">
        <v>44733</v>
      </c>
      <c r="B2909">
        <v>86355.9832070351</v>
      </c>
      <c r="C2909" t="s">
        <v>17</v>
      </c>
      <c r="E2909">
        <v>7.63559832070351</v>
      </c>
      <c r="F2909">
        <v>11.68053340911865</v>
      </c>
      <c r="G2909">
        <v>342556.656836307</v>
      </c>
      <c r="H2909">
        <v>275.3026123046875</v>
      </c>
      <c r="I2909">
        <v>59049.83259692454</v>
      </c>
      <c r="J2909">
        <v>59.35919189453125</v>
      </c>
      <c r="K2909">
        <v>31921.47484125582</v>
      </c>
      <c r="L2909">
        <v>328.7920837402344</v>
      </c>
      <c r="M2909">
        <v>38902.04808026044</v>
      </c>
    </row>
    <row r="2910" spans="1:13">
      <c r="A2910" s="2">
        <v>44734</v>
      </c>
      <c r="B2910">
        <v>86460.43314279351</v>
      </c>
      <c r="C2910" t="s">
        <v>17</v>
      </c>
      <c r="E2910">
        <v>7.646043314279352</v>
      </c>
      <c r="F2910">
        <v>11.63741397857666</v>
      </c>
      <c r="G2910">
        <v>341292.0871926279</v>
      </c>
      <c r="H2910">
        <v>274.9010314941406</v>
      </c>
      <c r="I2910">
        <v>58963.69727318599</v>
      </c>
      <c r="J2910">
        <v>59.98373794555664</v>
      </c>
      <c r="K2910">
        <v>32257.33573185615</v>
      </c>
      <c r="L2910">
        <v>328.0988159179688</v>
      </c>
      <c r="M2910">
        <v>38820.02196257696</v>
      </c>
    </row>
    <row r="2911" spans="1:13">
      <c r="A2911" s="2">
        <v>44735</v>
      </c>
      <c r="B2911">
        <v>88291.61386329954</v>
      </c>
      <c r="C2911" t="s">
        <v>17</v>
      </c>
      <c r="E2911">
        <v>7.829161386329954</v>
      </c>
      <c r="F2911">
        <v>12.13568115234375</v>
      </c>
      <c r="G2911">
        <v>355904.8391345624</v>
      </c>
      <c r="H2911">
        <v>278.9951477050781</v>
      </c>
      <c r="I2911">
        <v>59841.84686597175</v>
      </c>
      <c r="J2911">
        <v>61.39575576782227</v>
      </c>
      <c r="K2911">
        <v>33016.6737543303</v>
      </c>
      <c r="L2911">
        <v>331.5459594726562</v>
      </c>
      <c r="M2911">
        <v>39227.88136958738</v>
      </c>
    </row>
    <row r="2912" spans="1:13">
      <c r="A2912" s="2">
        <v>44736</v>
      </c>
      <c r="B2912">
        <v>91871.76579701112</v>
      </c>
      <c r="C2912" t="s">
        <v>17</v>
      </c>
      <c r="E2912">
        <v>8.187176579701111</v>
      </c>
      <c r="F2912">
        <v>13.40530490875244</v>
      </c>
      <c r="G2912">
        <v>393139.2747722181</v>
      </c>
      <c r="H2912">
        <v>288.554443359375</v>
      </c>
      <c r="I2912">
        <v>61892.22627721399</v>
      </c>
      <c r="J2912">
        <v>62.46382522583008</v>
      </c>
      <c r="K2912">
        <v>33591.04734743932</v>
      </c>
      <c r="L2912">
        <v>341.8684997558594</v>
      </c>
      <c r="M2912">
        <v>40449.22451702416</v>
      </c>
    </row>
    <row r="2913" spans="1:13">
      <c r="A2913" s="2">
        <v>44739</v>
      </c>
      <c r="B2913">
        <v>91311.57659004285</v>
      </c>
      <c r="C2913" t="s">
        <v>17</v>
      </c>
      <c r="E2913">
        <v>8.131157659004286</v>
      </c>
      <c r="F2913">
        <v>13.08909702301025</v>
      </c>
      <c r="G2913">
        <v>383865.8013432941</v>
      </c>
      <c r="H2913">
        <v>286.4389343261719</v>
      </c>
      <c r="I2913">
        <v>61438.46939774904</v>
      </c>
      <c r="J2913">
        <v>62.97069549560547</v>
      </c>
      <c r="K2913">
        <v>33863.62596665577</v>
      </c>
      <c r="L2913">
        <v>340.5864868164062</v>
      </c>
      <c r="M2913">
        <v>40297.53920744255</v>
      </c>
    </row>
    <row r="2914" spans="1:13">
      <c r="A2914" s="2">
        <v>44740</v>
      </c>
      <c r="B2914">
        <v>88275.47182640745</v>
      </c>
      <c r="C2914" t="s">
        <v>17</v>
      </c>
      <c r="E2914">
        <v>7.827547182640744</v>
      </c>
      <c r="F2914">
        <v>11.8961296081543</v>
      </c>
      <c r="G2914">
        <v>348879.4770861604</v>
      </c>
      <c r="H2914">
        <v>277.7120361328125</v>
      </c>
      <c r="I2914">
        <v>59566.63144788626</v>
      </c>
      <c r="J2914">
        <v>62.73537063598633</v>
      </c>
      <c r="K2914">
        <v>33737.07578384328</v>
      </c>
      <c r="L2914">
        <v>333.226806640625</v>
      </c>
      <c r="M2914">
        <v>39426.75597934092</v>
      </c>
    </row>
    <row r="2915" spans="1:13">
      <c r="A2915" s="2">
        <v>44741</v>
      </c>
      <c r="B2915">
        <v>88366.19597907343</v>
      </c>
      <c r="C2915" t="s">
        <v>17</v>
      </c>
      <c r="E2915">
        <v>7.836619597907342</v>
      </c>
      <c r="F2915">
        <v>11.92008399963379</v>
      </c>
      <c r="G2915">
        <v>349581.9909161673</v>
      </c>
      <c r="H2915">
        <v>277.9667053222656</v>
      </c>
      <c r="I2915">
        <v>59621.25560447855</v>
      </c>
      <c r="J2915">
        <v>62.78063201904297</v>
      </c>
      <c r="K2915">
        <v>33761.41590799946</v>
      </c>
      <c r="L2915">
        <v>333.3908386230469</v>
      </c>
      <c r="M2915">
        <v>39446.16392856611</v>
      </c>
    </row>
    <row r="2916" spans="1:13">
      <c r="A2916" s="2">
        <v>44742</v>
      </c>
      <c r="B2916">
        <v>88366.19597907344</v>
      </c>
      <c r="C2916" t="s">
        <v>17</v>
      </c>
      <c r="D2916" t="s">
        <v>3</v>
      </c>
      <c r="E2916">
        <v>7.836619597907344</v>
      </c>
      <c r="F2916">
        <v>11.49847507476807</v>
      </c>
      <c r="G2916">
        <v>337217.4062918382</v>
      </c>
      <c r="H2916">
        <v>274.5191040039062</v>
      </c>
      <c r="I2916">
        <v>58881.77740263445</v>
      </c>
      <c r="J2916">
        <v>63.47757720947266</v>
      </c>
      <c r="K2916">
        <v>34136.21074013876</v>
      </c>
      <c r="L2916">
        <v>330.7591552734375</v>
      </c>
      <c r="M2916">
        <v>39134.78820736897</v>
      </c>
    </row>
    <row r="2917" spans="1:13">
      <c r="A2917" s="2">
        <v>44743</v>
      </c>
      <c r="B2917">
        <v>89668.16248106987</v>
      </c>
      <c r="C2917" t="s">
        <v>17</v>
      </c>
      <c r="E2917">
        <v>7.966816248106987</v>
      </c>
      <c r="F2917">
        <v>11.68532371520996</v>
      </c>
      <c r="G2917">
        <v>342697.1428211833</v>
      </c>
      <c r="H2917">
        <v>276.3310241699219</v>
      </c>
      <c r="I2917">
        <v>59270.41731268296</v>
      </c>
      <c r="J2917">
        <v>65.034423828125</v>
      </c>
      <c r="K2917">
        <v>34973.43305706831</v>
      </c>
      <c r="L2917">
        <v>334.1536560058594</v>
      </c>
      <c r="M2917">
        <v>39536.41901672108</v>
      </c>
    </row>
    <row r="2918" spans="1:13">
      <c r="A2918" s="2">
        <v>44747</v>
      </c>
      <c r="B2918">
        <v>93297.79235441124</v>
      </c>
      <c r="C2918" t="s">
        <v>17</v>
      </c>
      <c r="E2918">
        <v>8.329779235441125</v>
      </c>
      <c r="F2918">
        <v>12.28899478912354</v>
      </c>
      <c r="G2918">
        <v>360401.0898641481</v>
      </c>
      <c r="H2918">
        <v>281.0617370605469</v>
      </c>
      <c r="I2918">
        <v>60285.11093261257</v>
      </c>
      <c r="J2918">
        <v>62.81683349609375</v>
      </c>
      <c r="K2918">
        <v>33780.88390448004</v>
      </c>
      <c r="L2918">
        <v>334.7449035644531</v>
      </c>
      <c r="M2918">
        <v>39606.3742926818</v>
      </c>
    </row>
    <row r="2919" spans="1:13">
      <c r="A2919" s="2">
        <v>44748</v>
      </c>
      <c r="B2919">
        <v>94812.28622502144</v>
      </c>
      <c r="C2919" t="s">
        <v>17</v>
      </c>
      <c r="E2919">
        <v>8.481228622502144</v>
      </c>
      <c r="F2919">
        <v>12.52375507354736</v>
      </c>
      <c r="G2919">
        <v>367285.937959132</v>
      </c>
      <c r="H2919">
        <v>282.8639831542969</v>
      </c>
      <c r="I2919">
        <v>60671.67584474139</v>
      </c>
      <c r="J2919">
        <v>63.46853637695312</v>
      </c>
      <c r="K2919">
        <v>34131.34886957407</v>
      </c>
      <c r="L2919">
        <v>335.9557800292969</v>
      </c>
      <c r="M2919">
        <v>39749.64287116687</v>
      </c>
    </row>
    <row r="2920" spans="1:13">
      <c r="A2920" s="2">
        <v>44749</v>
      </c>
      <c r="B2920">
        <v>99671.10844638071</v>
      </c>
      <c r="C2920" t="s">
        <v>17</v>
      </c>
      <c r="E2920">
        <v>8.967110844638071</v>
      </c>
      <c r="F2920">
        <v>13.29990386962891</v>
      </c>
      <c r="G2920">
        <v>390048.1635768129</v>
      </c>
      <c r="H2920">
        <v>288.9169616699219</v>
      </c>
      <c r="I2920">
        <v>61969.98306045665</v>
      </c>
      <c r="J2920">
        <v>63.40517044067383</v>
      </c>
      <c r="K2920">
        <v>34097.27269575543</v>
      </c>
      <c r="L2920">
        <v>340.8855895996094</v>
      </c>
      <c r="M2920">
        <v>40332.92847448555</v>
      </c>
    </row>
    <row r="2921" spans="1:13">
      <c r="A2921" s="2">
        <v>44750</v>
      </c>
      <c r="B2921">
        <v>100038.9223191752</v>
      </c>
      <c r="C2921" t="s">
        <v>17</v>
      </c>
      <c r="E2921">
        <v>9.003892231917517</v>
      </c>
      <c r="F2921">
        <v>13.36218547821045</v>
      </c>
      <c r="G2921">
        <v>391874.7051285391</v>
      </c>
      <c r="H2921">
        <v>289.279296875</v>
      </c>
      <c r="I2921">
        <v>62047.70056929074</v>
      </c>
      <c r="J2921">
        <v>63.19699096679688</v>
      </c>
      <c r="K2921">
        <v>33985.32043317011</v>
      </c>
      <c r="L2921">
        <v>340.6853637695312</v>
      </c>
      <c r="M2921">
        <v>40309.23813869643</v>
      </c>
    </row>
    <row r="2922" spans="1:13">
      <c r="A2922" s="2">
        <v>44753</v>
      </c>
      <c r="B2922">
        <v>94753.38681564428</v>
      </c>
      <c r="C2922" t="s">
        <v>17</v>
      </c>
      <c r="E2922">
        <v>8.475338681564427</v>
      </c>
      <c r="F2922">
        <v>12.50938129425049</v>
      </c>
      <c r="G2922">
        <v>366864.3960988779</v>
      </c>
      <c r="H2922">
        <v>283.0989685058594</v>
      </c>
      <c r="I2922">
        <v>60722.07800241194</v>
      </c>
      <c r="J2922">
        <v>63.59524917602539</v>
      </c>
      <c r="K2922">
        <v>34199.49096010045</v>
      </c>
      <c r="L2922">
        <v>336.8330383300781</v>
      </c>
      <c r="M2922">
        <v>39853.43838901383</v>
      </c>
    </row>
    <row r="2923" spans="1:13">
      <c r="A2923" s="2">
        <v>44754</v>
      </c>
      <c r="B2923">
        <v>92456.72533234088</v>
      </c>
      <c r="C2923" t="s">
        <v>17</v>
      </c>
      <c r="E2923">
        <v>8.245672533234089</v>
      </c>
      <c r="F2923">
        <v>12.14526462554932</v>
      </c>
      <c r="G2923">
        <v>356185.8950099402</v>
      </c>
      <c r="H2923">
        <v>280.3565368652344</v>
      </c>
      <c r="I2923">
        <v>60133.85209372281</v>
      </c>
      <c r="J2923">
        <v>63.28751754760742</v>
      </c>
      <c r="K2923">
        <v>34034.00273290463</v>
      </c>
      <c r="L2923">
        <v>333.7245788574219</v>
      </c>
      <c r="M2923">
        <v>39485.65143232922</v>
      </c>
    </row>
    <row r="2924" spans="1:13">
      <c r="A2924" s="2">
        <v>44755</v>
      </c>
      <c r="B2924">
        <v>91959.41696288687</v>
      </c>
      <c r="C2924" t="s">
        <v>17</v>
      </c>
      <c r="E2924">
        <v>8.195941696288687</v>
      </c>
      <c r="F2924">
        <v>12.06860733032227</v>
      </c>
      <c r="G2924">
        <v>353937.7556608766</v>
      </c>
      <c r="H2924">
        <v>279.7786865234375</v>
      </c>
      <c r="I2924">
        <v>60009.9086059966</v>
      </c>
      <c r="J2924">
        <v>63.0250129699707</v>
      </c>
      <c r="K2924">
        <v>33892.83616706536</v>
      </c>
      <c r="L2924">
        <v>332.1702880859375</v>
      </c>
      <c r="M2924">
        <v>39301.75073242441</v>
      </c>
    </row>
    <row r="2925" spans="1:13">
      <c r="A2925" s="2">
        <v>44756</v>
      </c>
      <c r="B2925">
        <v>92741.7060673478</v>
      </c>
      <c r="C2925" t="s">
        <v>17</v>
      </c>
      <c r="E2925">
        <v>8.27417060673478</v>
      </c>
      <c r="F2925">
        <v>12.1931734085083</v>
      </c>
      <c r="G2925">
        <v>357590.9226699539</v>
      </c>
      <c r="H2925">
        <v>280.7777404785156</v>
      </c>
      <c r="I2925">
        <v>60224.19632491358</v>
      </c>
      <c r="J2925">
        <v>63.0250129699707</v>
      </c>
      <c r="K2925">
        <v>33892.83616706536</v>
      </c>
      <c r="L2925">
        <v>331.2930603027344</v>
      </c>
      <c r="M2925">
        <v>39197.9588253587</v>
      </c>
    </row>
    <row r="2926" spans="1:13">
      <c r="A2926" s="2">
        <v>44757</v>
      </c>
      <c r="B2926">
        <v>96778.11695502301</v>
      </c>
      <c r="C2926" t="s">
        <v>17</v>
      </c>
      <c r="E2926">
        <v>8.677811695502301</v>
      </c>
      <c r="F2926">
        <v>12.83517169952393</v>
      </c>
      <c r="G2926">
        <v>376418.8974346379</v>
      </c>
      <c r="H2926">
        <v>285.8707885742188</v>
      </c>
      <c r="I2926">
        <v>61316.60745367726</v>
      </c>
      <c r="J2926">
        <v>63.14269256591797</v>
      </c>
      <c r="K2926">
        <v>33956.12048987141</v>
      </c>
      <c r="L2926">
        <v>337.5577392578125</v>
      </c>
      <c r="M2926">
        <v>39939.18361138606</v>
      </c>
    </row>
    <row r="2927" spans="1:13">
      <c r="A2927" s="2">
        <v>44760</v>
      </c>
      <c r="B2927">
        <v>94849.16878346658</v>
      </c>
      <c r="C2927" t="s">
        <v>17</v>
      </c>
      <c r="E2927">
        <v>8.484916878346658</v>
      </c>
      <c r="F2927">
        <v>12.53812885284424</v>
      </c>
      <c r="G2927">
        <v>367707.4798193861</v>
      </c>
      <c r="H2927">
        <v>283.4515686035156</v>
      </c>
      <c r="I2927">
        <v>60797.70742185682</v>
      </c>
      <c r="J2927">
        <v>62.26469039916992</v>
      </c>
      <c r="K2927">
        <v>33483.95900684088</v>
      </c>
      <c r="L2927">
        <v>334.7639465332031</v>
      </c>
      <c r="M2927">
        <v>39608.62742018255</v>
      </c>
    </row>
    <row r="2928" spans="1:13">
      <c r="A2928" s="2">
        <v>44761</v>
      </c>
      <c r="B2928">
        <v>101761.7890205181</v>
      </c>
      <c r="C2928" t="s">
        <v>17</v>
      </c>
      <c r="E2928">
        <v>9.176178902051809</v>
      </c>
      <c r="F2928">
        <v>13.63527488708496</v>
      </c>
      <c r="G2928">
        <v>399883.6368823257</v>
      </c>
      <c r="H2928">
        <v>292.1686096191406</v>
      </c>
      <c r="I2928">
        <v>62667.43109939133</v>
      </c>
      <c r="J2928">
        <v>62.6629638671875</v>
      </c>
      <c r="K2928">
        <v>33698.13773945995</v>
      </c>
      <c r="L2928">
        <v>343.8510131835938</v>
      </c>
      <c r="M2928">
        <v>40683.79169944578</v>
      </c>
    </row>
    <row r="2929" spans="1:13">
      <c r="A2929" s="2">
        <v>44762</v>
      </c>
      <c r="B2929">
        <v>105950.9449213512</v>
      </c>
      <c r="C2929" t="s">
        <v>15</v>
      </c>
      <c r="E2929">
        <v>9.595094492135116</v>
      </c>
      <c r="F2929">
        <v>14.32039165496826</v>
      </c>
      <c r="G2929">
        <v>419976.1533221471</v>
      </c>
      <c r="H2929">
        <v>296.8014526367188</v>
      </c>
      <c r="I2929">
        <v>63661.13254793789</v>
      </c>
      <c r="J2929">
        <v>61.83023071289062</v>
      </c>
      <c r="K2929">
        <v>33250.32048342995</v>
      </c>
      <c r="L2929">
        <v>346.0536499023438</v>
      </c>
      <c r="M2929">
        <v>40944.40344703232</v>
      </c>
    </row>
    <row r="2930" spans="1:13">
      <c r="A2930" s="2">
        <v>44763</v>
      </c>
      <c r="B2930">
        <v>109743.6141236081</v>
      </c>
      <c r="C2930" t="s">
        <v>15</v>
      </c>
      <c r="E2930">
        <v>9.974361412360807</v>
      </c>
      <c r="F2930">
        <v>14.92885398864746</v>
      </c>
      <c r="G2930">
        <v>437820.6143185299</v>
      </c>
      <c r="H2930">
        <v>301.0619812011719</v>
      </c>
      <c r="I2930">
        <v>64574.97603238306</v>
      </c>
      <c r="J2930">
        <v>61.99314880371094</v>
      </c>
      <c r="K2930">
        <v>33337.93262185909</v>
      </c>
      <c r="L2930">
        <v>349.5530700683594</v>
      </c>
      <c r="M2930">
        <v>41358.44812232604</v>
      </c>
    </row>
    <row r="2931" spans="1:13">
      <c r="A2931" s="2">
        <v>44764</v>
      </c>
      <c r="B2931">
        <v>104961.8113703003</v>
      </c>
      <c r="C2931" t="s">
        <v>15</v>
      </c>
      <c r="E2931">
        <v>9.496181137030026</v>
      </c>
      <c r="F2931">
        <v>14.14791488647461</v>
      </c>
      <c r="G2931">
        <v>414917.9027159727</v>
      </c>
      <c r="H2931">
        <v>295.7828369140625</v>
      </c>
      <c r="I2931">
        <v>63442.6490130382</v>
      </c>
      <c r="J2931">
        <v>62.8439826965332</v>
      </c>
      <c r="K2931">
        <v>33795.48387612939</v>
      </c>
      <c r="L2931">
        <v>346.3683166503906</v>
      </c>
      <c r="M2931">
        <v>40981.63421251343</v>
      </c>
    </row>
    <row r="2932" spans="1:13">
      <c r="A2932" s="2">
        <v>44767</v>
      </c>
      <c r="B2932">
        <v>103693.1174402866</v>
      </c>
      <c r="C2932" t="s">
        <v>17</v>
      </c>
      <c r="E2932">
        <v>9.369311744028659</v>
      </c>
      <c r="F2932">
        <v>13.93710708618164</v>
      </c>
      <c r="G2932">
        <v>408735.5125139122</v>
      </c>
      <c r="H2932">
        <v>294.0981750488281</v>
      </c>
      <c r="I2932">
        <v>63081.30481694894</v>
      </c>
      <c r="J2932">
        <v>63.63146209716797</v>
      </c>
      <c r="K2932">
        <v>34218.96511084757</v>
      </c>
      <c r="L2932">
        <v>346.7115478515625</v>
      </c>
      <c r="M2932">
        <v>41022.24466924567</v>
      </c>
    </row>
    <row r="2933" spans="1:13">
      <c r="A2933" s="2">
        <v>44768</v>
      </c>
      <c r="B2933">
        <v>98487.41984549098</v>
      </c>
      <c r="C2933" t="s">
        <v>17</v>
      </c>
      <c r="E2933">
        <v>8.848741984549099</v>
      </c>
      <c r="F2933">
        <v>13.09388732910156</v>
      </c>
      <c r="G2933">
        <v>384006.2873281705</v>
      </c>
      <c r="H2933">
        <v>288.3194580078125</v>
      </c>
      <c r="I2933">
        <v>61841.82411954345</v>
      </c>
      <c r="J2933">
        <v>64.01161956787109</v>
      </c>
      <c r="K2933">
        <v>34423.40163953763</v>
      </c>
      <c r="L2933">
        <v>342.5542297363281</v>
      </c>
      <c r="M2933">
        <v>40530.3587717386</v>
      </c>
    </row>
    <row r="2934" spans="1:13">
      <c r="A2934" s="2">
        <v>44769</v>
      </c>
      <c r="B2934">
        <v>108692.1354831545</v>
      </c>
      <c r="C2934" t="s">
        <v>15</v>
      </c>
      <c r="E2934">
        <v>9.86921354831545</v>
      </c>
      <c r="F2934">
        <v>14.72762966156006</v>
      </c>
      <c r="G2934">
        <v>431919.2799918472</v>
      </c>
      <c r="H2934">
        <v>300.5037231445312</v>
      </c>
      <c r="I2934">
        <v>64455.23490637431</v>
      </c>
      <c r="J2934">
        <v>64.06591796875</v>
      </c>
      <c r="K2934">
        <v>34452.60158283632</v>
      </c>
      <c r="L2934">
        <v>351.5268859863281</v>
      </c>
      <c r="M2934">
        <v>41591.98623209109</v>
      </c>
    </row>
    <row r="2935" spans="1:13">
      <c r="A2935" s="2">
        <v>44770</v>
      </c>
      <c r="B2935">
        <v>111471.3861089146</v>
      </c>
      <c r="C2935" t="s">
        <v>15</v>
      </c>
      <c r="E2935">
        <v>10.14713861089146</v>
      </c>
      <c r="F2935">
        <v>15.14923858642578</v>
      </c>
      <c r="G2935">
        <v>444283.8646161763</v>
      </c>
      <c r="H2935">
        <v>303.4420471191406</v>
      </c>
      <c r="I2935">
        <v>65085.47788650334</v>
      </c>
      <c r="J2935">
        <v>66.36498260498047</v>
      </c>
      <c r="K2935">
        <v>35688.96501032788</v>
      </c>
      <c r="L2935">
        <v>355.9703674316406</v>
      </c>
      <c r="M2935">
        <v>42117.73042539066</v>
      </c>
    </row>
    <row r="2936" spans="1:13">
      <c r="A2936" s="2">
        <v>44771</v>
      </c>
      <c r="B2936">
        <v>116672.2744639059</v>
      </c>
      <c r="C2936" t="s">
        <v>15</v>
      </c>
      <c r="E2936">
        <v>10.66722744639059</v>
      </c>
      <c r="F2936">
        <v>15.98288154602051</v>
      </c>
      <c r="G2936">
        <v>468732.2297063321</v>
      </c>
      <c r="H2936">
        <v>308.9759216308594</v>
      </c>
      <c r="I2936">
        <v>66272.44215391003</v>
      </c>
      <c r="J2936">
        <v>66.93522644042969</v>
      </c>
      <c r="K2936">
        <v>35995.62390620734</v>
      </c>
      <c r="L2936">
        <v>361.1861572265625</v>
      </c>
      <c r="M2936">
        <v>42734.85265981431</v>
      </c>
    </row>
    <row r="2937" spans="1:13">
      <c r="A2937" s="2">
        <v>44774</v>
      </c>
      <c r="B2937">
        <v>116527.2700370772</v>
      </c>
      <c r="C2937" t="s">
        <v>15</v>
      </c>
      <c r="E2937">
        <v>10.65272700370772</v>
      </c>
      <c r="F2937">
        <v>15.95892715454102</v>
      </c>
      <c r="G2937">
        <v>468029.7158763252</v>
      </c>
      <c r="H2937">
        <v>308.7898864746094</v>
      </c>
      <c r="I2937">
        <v>66232.53935479837</v>
      </c>
      <c r="J2937">
        <v>67.00763702392578</v>
      </c>
      <c r="K2937">
        <v>36034.56400201286</v>
      </c>
      <c r="L2937">
        <v>360.0990600585938</v>
      </c>
      <c r="M2937">
        <v>42606.2294100841</v>
      </c>
    </row>
    <row r="2938" spans="1:13">
      <c r="A2938" s="2">
        <v>44775</v>
      </c>
      <c r="B2938">
        <v>115602.4767077927</v>
      </c>
      <c r="C2938" t="s">
        <v>15</v>
      </c>
      <c r="E2938">
        <v>10.56024767077927</v>
      </c>
      <c r="F2938">
        <v>15.81040191650391</v>
      </c>
      <c r="G2938">
        <v>463673.8951945325</v>
      </c>
      <c r="H2938">
        <v>307.869140625</v>
      </c>
      <c r="I2938">
        <v>66035.04799128174</v>
      </c>
      <c r="J2938">
        <v>66.87186431884766</v>
      </c>
      <c r="K2938">
        <v>35961.54978381088</v>
      </c>
      <c r="L2938">
        <v>357.7724914550781</v>
      </c>
      <c r="M2938">
        <v>42330.95427983645</v>
      </c>
    </row>
    <row r="2939" spans="1:13">
      <c r="A2939" s="2">
        <v>44776</v>
      </c>
      <c r="B2939">
        <v>123461.4493602596</v>
      </c>
      <c r="C2939" t="s">
        <v>15</v>
      </c>
      <c r="E2939">
        <v>11.34614493602596</v>
      </c>
      <c r="F2939">
        <v>17.07523727416992</v>
      </c>
      <c r="G2939">
        <v>500767.9007843952</v>
      </c>
      <c r="H2939">
        <v>316.2532958984375</v>
      </c>
      <c r="I2939">
        <v>67833.3707940279</v>
      </c>
      <c r="J2939">
        <v>67.28823089599609</v>
      </c>
      <c r="K2939">
        <v>36185.45841182587</v>
      </c>
      <c r="L2939">
        <v>363.3601379394531</v>
      </c>
      <c r="M2939">
        <v>42992.07388380596</v>
      </c>
    </row>
    <row r="2940" spans="1:13">
      <c r="A2940" s="2">
        <v>44777</v>
      </c>
      <c r="B2940">
        <v>124975.0512910549</v>
      </c>
      <c r="C2940" t="s">
        <v>15</v>
      </c>
      <c r="E2940">
        <v>11.49750512910549</v>
      </c>
      <c r="F2940">
        <v>17.31957626342773</v>
      </c>
      <c r="G2940">
        <v>507933.6649120486</v>
      </c>
      <c r="H2940">
        <v>317.7321472167969</v>
      </c>
      <c r="I2940">
        <v>68150.57055487948</v>
      </c>
      <c r="J2940">
        <v>67.43304443359375</v>
      </c>
      <c r="K2940">
        <v>36263.33450059255</v>
      </c>
      <c r="L2940">
        <v>363.0740661621094</v>
      </c>
      <c r="M2940">
        <v>42958.22642035723</v>
      </c>
    </row>
    <row r="2941" spans="1:13">
      <c r="A2941" s="2">
        <v>44778</v>
      </c>
      <c r="B2941">
        <v>122416.1383713945</v>
      </c>
      <c r="C2941" t="s">
        <v>15</v>
      </c>
      <c r="E2941">
        <v>11.24161383713945</v>
      </c>
      <c r="F2941">
        <v>16.90755271911621</v>
      </c>
      <c r="G2941">
        <v>495850.1921001805</v>
      </c>
      <c r="H2941">
        <v>315.13671875</v>
      </c>
      <c r="I2941">
        <v>67593.87545054087</v>
      </c>
      <c r="J2941">
        <v>67.18865966796875</v>
      </c>
      <c r="K2941">
        <v>36131.91219010447</v>
      </c>
      <c r="L2941">
        <v>362.32080078125</v>
      </c>
      <c r="M2941">
        <v>42869.10150673388</v>
      </c>
    </row>
    <row r="2942" spans="1:13">
      <c r="A2942" s="2">
        <v>44781</v>
      </c>
      <c r="B2942">
        <v>121363.3276090726</v>
      </c>
      <c r="C2942" t="s">
        <v>15</v>
      </c>
      <c r="E2942">
        <v>11.13633276090726</v>
      </c>
      <c r="F2942">
        <v>16.73506927490234</v>
      </c>
      <c r="G2942">
        <v>490791.7457142143</v>
      </c>
      <c r="H2942">
        <v>314.1179809570312</v>
      </c>
      <c r="I2942">
        <v>67375.36573270214</v>
      </c>
      <c r="J2942">
        <v>67.28823089599609</v>
      </c>
      <c r="K2942">
        <v>36185.45841182587</v>
      </c>
      <c r="L2942">
        <v>361.9966430664062</v>
      </c>
      <c r="M2942">
        <v>42830.74778828365</v>
      </c>
    </row>
    <row r="2943" spans="1:13">
      <c r="A2943" s="2">
        <v>44782</v>
      </c>
      <c r="B2943">
        <v>117872.9858412248</v>
      </c>
      <c r="C2943" t="s">
        <v>15</v>
      </c>
      <c r="E2943">
        <v>10.78729858412248</v>
      </c>
      <c r="F2943">
        <v>16.16014289855957</v>
      </c>
      <c r="G2943">
        <v>473930.7984861328</v>
      </c>
      <c r="H2943">
        <v>310.5626831054688</v>
      </c>
      <c r="I2943">
        <v>66612.78763288149</v>
      </c>
      <c r="J2943">
        <v>68.03950500488281</v>
      </c>
      <c r="K2943">
        <v>36589.4695986413</v>
      </c>
      <c r="L2943">
        <v>360.56640625</v>
      </c>
      <c r="M2943">
        <v>42661.52491416496</v>
      </c>
    </row>
    <row r="2944" spans="1:13">
      <c r="A2944" s="2">
        <v>44783</v>
      </c>
      <c r="B2944">
        <v>126101.0585418894</v>
      </c>
      <c r="C2944" t="s">
        <v>15</v>
      </c>
      <c r="E2944">
        <v>11.61010585418894</v>
      </c>
      <c r="F2944">
        <v>17.48726654052734</v>
      </c>
      <c r="G2944">
        <v>512851.5414075134</v>
      </c>
      <c r="H2944">
        <v>319.230712890625</v>
      </c>
      <c r="I2944">
        <v>68471.99886038758</v>
      </c>
      <c r="J2944">
        <v>68.33818817138672</v>
      </c>
      <c r="K2944">
        <v>36750.09185242808</v>
      </c>
      <c r="L2944">
        <v>368.1182556152344</v>
      </c>
      <c r="M2944">
        <v>43555.04523180539</v>
      </c>
    </row>
    <row r="2945" spans="1:13">
      <c r="A2945" s="2">
        <v>44784</v>
      </c>
      <c r="B2945">
        <v>124464.972937352</v>
      </c>
      <c r="C2945" t="s">
        <v>15</v>
      </c>
      <c r="E2945">
        <v>11.4464972937352</v>
      </c>
      <c r="F2945">
        <v>17.22375869750977</v>
      </c>
      <c r="G2945">
        <v>505123.6095920212</v>
      </c>
      <c r="H2945">
        <v>317.418701171875</v>
      </c>
      <c r="I2945">
        <v>68083.33931313478</v>
      </c>
      <c r="J2945">
        <v>68.32913970947266</v>
      </c>
      <c r="K2945">
        <v>36745.22587901902</v>
      </c>
      <c r="L2945">
        <v>368.1182556152344</v>
      </c>
      <c r="M2945">
        <v>43555.04523180539</v>
      </c>
    </row>
    <row r="2946" spans="1:13">
      <c r="A2946" s="2">
        <v>44785</v>
      </c>
      <c r="B2946">
        <v>130546.0749975608</v>
      </c>
      <c r="C2946" t="s">
        <v>15</v>
      </c>
      <c r="E2946">
        <v>12.05460749975608</v>
      </c>
      <c r="F2946">
        <v>18.19633674621582</v>
      </c>
      <c r="G2946">
        <v>533646.5437088</v>
      </c>
      <c r="H2946">
        <v>323.5990905761719</v>
      </c>
      <c r="I2946">
        <v>69408.9749714831</v>
      </c>
      <c r="J2946">
        <v>69.44246673583984</v>
      </c>
      <c r="K2946">
        <v>37343.93754486204</v>
      </c>
      <c r="L2946">
        <v>374.4210510253906</v>
      </c>
      <c r="M2946">
        <v>44300.7798836155</v>
      </c>
    </row>
    <row r="2947" spans="1:13">
      <c r="A2947" s="2">
        <v>44788</v>
      </c>
      <c r="B2947">
        <v>133267.6369312314</v>
      </c>
      <c r="C2947" t="s">
        <v>15</v>
      </c>
      <c r="E2947">
        <v>12.32676369312314</v>
      </c>
      <c r="F2947">
        <v>18.63231468200684</v>
      </c>
      <c r="G2947">
        <v>546432.5303506748</v>
      </c>
      <c r="H2947">
        <v>326.2142333984375</v>
      </c>
      <c r="I2947">
        <v>69969.89862047821</v>
      </c>
      <c r="J2947">
        <v>70.02177429199219</v>
      </c>
      <c r="K2947">
        <v>37655.47061983926</v>
      </c>
      <c r="L2947">
        <v>376.0229797363281</v>
      </c>
      <c r="M2947">
        <v>44490.31701305343</v>
      </c>
    </row>
    <row r="2948" spans="1:13">
      <c r="A2948" s="2">
        <v>44789</v>
      </c>
      <c r="B2948">
        <v>132541.9821318437</v>
      </c>
      <c r="C2948" t="s">
        <v>15</v>
      </c>
      <c r="E2948">
        <v>12.25419821318437</v>
      </c>
      <c r="F2948">
        <v>18.51254463195801</v>
      </c>
      <c r="G2948">
        <v>542920.017137724</v>
      </c>
      <c r="H2948">
        <v>325.4502258300781</v>
      </c>
      <c r="I2948">
        <v>69806.02615070131</v>
      </c>
      <c r="J2948">
        <v>70.22088623046875</v>
      </c>
      <c r="K2948">
        <v>37762.54665190463</v>
      </c>
      <c r="L2948">
        <v>376.6808776855469</v>
      </c>
      <c r="M2948">
        <v>44568.15823526677</v>
      </c>
    </row>
    <row r="2949" spans="1:13">
      <c r="A2949" s="2">
        <v>44790</v>
      </c>
      <c r="B2949">
        <v>128594.4770513125</v>
      </c>
      <c r="C2949" t="s">
        <v>15</v>
      </c>
      <c r="E2949">
        <v>11.85944770513125</v>
      </c>
      <c r="F2949">
        <v>17.87054634094238</v>
      </c>
      <c r="G2949">
        <v>524092.0423730399</v>
      </c>
      <c r="H2949">
        <v>321.7381591796875</v>
      </c>
      <c r="I2949">
        <v>69009.82261140615</v>
      </c>
      <c r="J2949">
        <v>70.10320281982422</v>
      </c>
      <c r="K2949">
        <v>37699.2602776764</v>
      </c>
      <c r="L2949">
        <v>374.1063537597656</v>
      </c>
      <c r="M2949">
        <v>44263.54550735313</v>
      </c>
    </row>
    <row r="2950" spans="1:13">
      <c r="A2950" s="2">
        <v>44791</v>
      </c>
      <c r="B2950">
        <v>129352.9130140902</v>
      </c>
      <c r="C2950" t="s">
        <v>15</v>
      </c>
      <c r="E2950">
        <v>11.93529130140902</v>
      </c>
      <c r="F2950">
        <v>17.99032020568848</v>
      </c>
      <c r="G2950">
        <v>527604.6674601575</v>
      </c>
      <c r="H2950">
        <v>322.5119323730469</v>
      </c>
      <c r="I2950">
        <v>69175.78971630703</v>
      </c>
      <c r="J2950">
        <v>70.36570739746094</v>
      </c>
      <c r="K2950">
        <v>37840.42684351567</v>
      </c>
      <c r="L2950">
        <v>375.2601318359375</v>
      </c>
      <c r="M2950">
        <v>44400.05831411721</v>
      </c>
    </row>
    <row r="2951" spans="1:13">
      <c r="A2951" s="2">
        <v>44792</v>
      </c>
      <c r="B2951">
        <v>122870.4057127231</v>
      </c>
      <c r="C2951" t="s">
        <v>15</v>
      </c>
      <c r="E2951">
        <v>11.28704057127231</v>
      </c>
      <c r="F2951">
        <v>16.93629455566406</v>
      </c>
      <c r="G2951">
        <v>496693.1080094387</v>
      </c>
      <c r="H2951">
        <v>316.223876953125</v>
      </c>
      <c r="I2951">
        <v>67827.06070571694</v>
      </c>
      <c r="J2951">
        <v>70.32949829101562</v>
      </c>
      <c r="K2951">
        <v>37820.95474419073</v>
      </c>
      <c r="L2951">
        <v>370.0824584960938</v>
      </c>
      <c r="M2951">
        <v>43787.4459454763</v>
      </c>
    </row>
    <row r="2952" spans="1:13">
      <c r="A2952" s="2">
        <v>44795</v>
      </c>
      <c r="B2952">
        <v>114590.8405040988</v>
      </c>
      <c r="C2952" t="s">
        <v>15</v>
      </c>
      <c r="E2952">
        <v>10.45908405040988</v>
      </c>
      <c r="F2952">
        <v>15.60438823699951</v>
      </c>
      <c r="G2952">
        <v>457632.1028515152</v>
      </c>
      <c r="H2952">
        <v>307.8985900878906</v>
      </c>
      <c r="I2952">
        <v>66041.36462532746</v>
      </c>
      <c r="J2952">
        <v>69.37005615234375</v>
      </c>
      <c r="K2952">
        <v>37304.99744905652</v>
      </c>
      <c r="L2952">
        <v>362.28271484375</v>
      </c>
      <c r="M2952">
        <v>42864.59525173239</v>
      </c>
    </row>
    <row r="2953" spans="1:13">
      <c r="A2953" s="2">
        <v>44796</v>
      </c>
      <c r="B2953">
        <v>114241.6910081488</v>
      </c>
      <c r="C2953" t="s">
        <v>15</v>
      </c>
      <c r="E2953">
        <v>10.42416910081488</v>
      </c>
      <c r="F2953">
        <v>15.55168437957764</v>
      </c>
      <c r="G2953">
        <v>456086.4493639167</v>
      </c>
      <c r="H2953">
        <v>307.6439208984375</v>
      </c>
      <c r="I2953">
        <v>65986.74046873515</v>
      </c>
      <c r="J2953">
        <v>68.95368957519531</v>
      </c>
      <c r="K2953">
        <v>37081.08882104152</v>
      </c>
      <c r="L2953">
        <v>361.4245300292969</v>
      </c>
      <c r="M2953">
        <v>42763.05647216742</v>
      </c>
    </row>
    <row r="2954" spans="1:13">
      <c r="A2954" s="2">
        <v>44797</v>
      </c>
      <c r="B2954">
        <v>115004.5643218386</v>
      </c>
      <c r="C2954" t="s">
        <v>15</v>
      </c>
      <c r="E2954">
        <v>10.50045643218386</v>
      </c>
      <c r="F2954">
        <v>15.671462059021</v>
      </c>
      <c r="G2954">
        <v>459599.1863252011</v>
      </c>
      <c r="H2954">
        <v>308.5352172851562</v>
      </c>
      <c r="I2954">
        <v>66177.91519820607</v>
      </c>
      <c r="J2954">
        <v>69.17092895507812</v>
      </c>
      <c r="K2954">
        <v>37197.91321130244</v>
      </c>
      <c r="L2954">
        <v>362.5210876464844</v>
      </c>
      <c r="M2954">
        <v>42892.7990640855</v>
      </c>
    </row>
    <row r="2955" spans="1:13">
      <c r="A2955" s="2">
        <v>44798</v>
      </c>
      <c r="B2955">
        <v>120135.0781284909</v>
      </c>
      <c r="C2955" t="s">
        <v>15</v>
      </c>
      <c r="E2955">
        <v>11.01350781284909</v>
      </c>
      <c r="F2955">
        <v>16.49551963806152</v>
      </c>
      <c r="G2955">
        <v>483766.4396028956</v>
      </c>
      <c r="H2955">
        <v>313.99072265625</v>
      </c>
      <c r="I2955">
        <v>67348.07001874289</v>
      </c>
      <c r="J2955">
        <v>69.59633636474609</v>
      </c>
      <c r="K2955">
        <v>37426.68370988213</v>
      </c>
      <c r="L2955">
        <v>367.8035888671875</v>
      </c>
      <c r="M2955">
        <v>43517.81446632428</v>
      </c>
    </row>
    <row r="2956" spans="1:13">
      <c r="A2956" s="2">
        <v>44799</v>
      </c>
      <c r="B2956">
        <v>107661.7407740698</v>
      </c>
      <c r="C2956" t="s">
        <v>15</v>
      </c>
      <c r="E2956">
        <v>9.766174077406983</v>
      </c>
      <c r="F2956">
        <v>14.48807811737061</v>
      </c>
      <c r="G2956">
        <v>424893.9179434452</v>
      </c>
      <c r="H2956">
        <v>301.1208190917969</v>
      </c>
      <c r="I2956">
        <v>64587.59620900499</v>
      </c>
      <c r="J2956">
        <v>68.52827453613281</v>
      </c>
      <c r="K2956">
        <v>36852.31421961747</v>
      </c>
      <c r="L2956">
        <v>355.1979675292969</v>
      </c>
      <c r="M2956">
        <v>42026.34155192281</v>
      </c>
    </row>
    <row r="2957" spans="1:13">
      <c r="A2957" s="2">
        <v>44802</v>
      </c>
      <c r="B2957">
        <v>104917.0265320126</v>
      </c>
      <c r="C2957" t="s">
        <v>15</v>
      </c>
      <c r="E2957">
        <v>9.491702653201266</v>
      </c>
      <c r="F2957">
        <v>14.04251194000244</v>
      </c>
      <c r="G2957">
        <v>411826.7355834841</v>
      </c>
      <c r="H2957">
        <v>298.153076171875</v>
      </c>
      <c r="I2957">
        <v>63951.04314056499</v>
      </c>
      <c r="J2957">
        <v>68.7364501953125</v>
      </c>
      <c r="K2957">
        <v>36964.2644307806</v>
      </c>
      <c r="L2957">
        <v>352.8522644042969</v>
      </c>
      <c r="M2957">
        <v>41748.80246183066</v>
      </c>
    </row>
    <row r="2958" spans="1:13">
      <c r="A2958" s="2">
        <v>44803</v>
      </c>
      <c r="B2958">
        <v>101927.1168176494</v>
      </c>
      <c r="C2958" t="s">
        <v>17</v>
      </c>
      <c r="E2958">
        <v>9.192711681764941</v>
      </c>
      <c r="F2958">
        <v>13.57299041748047</v>
      </c>
      <c r="G2958">
        <v>398057.0114249745</v>
      </c>
      <c r="H2958">
        <v>294.8327026367188</v>
      </c>
      <c r="I2958">
        <v>63238.85410694536</v>
      </c>
      <c r="J2958">
        <v>67.73176574707031</v>
      </c>
      <c r="K2958">
        <v>36423.97726860111</v>
      </c>
      <c r="L2958">
        <v>349.0191345214844</v>
      </c>
      <c r="M2958">
        <v>41295.27389355507</v>
      </c>
    </row>
    <row r="2959" spans="1:13">
      <c r="A2959" s="2">
        <v>44804</v>
      </c>
      <c r="B2959">
        <v>100349.9489123177</v>
      </c>
      <c r="C2959" t="s">
        <v>17</v>
      </c>
      <c r="E2959">
        <v>9.034994891231772</v>
      </c>
      <c r="F2959">
        <v>13.32385635375977</v>
      </c>
      <c r="G2959">
        <v>390750.6214697363</v>
      </c>
      <c r="H2959">
        <v>293.1187438964844</v>
      </c>
      <c r="I2959">
        <v>62871.22600548418</v>
      </c>
      <c r="J2959">
        <v>67.28823089599609</v>
      </c>
      <c r="K2959">
        <v>36185.45841182587</v>
      </c>
      <c r="L2959">
        <v>346.2729187011719</v>
      </c>
      <c r="M2959">
        <v>40970.34691032219</v>
      </c>
    </row>
    <row r="2960" spans="1:13">
      <c r="A2960" s="2">
        <v>44805</v>
      </c>
      <c r="B2960">
        <v>100508.4119154521</v>
      </c>
      <c r="C2960" t="s">
        <v>17</v>
      </c>
      <c r="E2960">
        <v>9.050841191545208</v>
      </c>
      <c r="F2960">
        <v>13.33823108673096</v>
      </c>
      <c r="G2960">
        <v>391172.1912985322</v>
      </c>
      <c r="H2960">
        <v>293.24609375</v>
      </c>
      <c r="I2960">
        <v>62898.54135664771</v>
      </c>
      <c r="J2960">
        <v>68.25672912597656</v>
      </c>
      <c r="K2960">
        <v>36706.28578321351</v>
      </c>
      <c r="L2960">
        <v>347.3408813476562</v>
      </c>
      <c r="M2960">
        <v>41096.70620020789</v>
      </c>
    </row>
    <row r="2961" spans="1:13">
      <c r="A2961" s="2">
        <v>44806</v>
      </c>
      <c r="B2961">
        <v>96987.38065512781</v>
      </c>
      <c r="C2961" t="s">
        <v>17</v>
      </c>
      <c r="E2961">
        <v>8.698738065512782</v>
      </c>
      <c r="F2961">
        <v>12.78247165679932</v>
      </c>
      <c r="G2961">
        <v>374873.3558212062</v>
      </c>
      <c r="H2961">
        <v>289.10302734375</v>
      </c>
      <c r="I2961">
        <v>62009.89240530306</v>
      </c>
      <c r="J2961">
        <v>67.5235595703125</v>
      </c>
      <c r="K2961">
        <v>36312.01064606054</v>
      </c>
      <c r="L2961">
        <v>343.698486328125</v>
      </c>
      <c r="M2961">
        <v>40665.7450147523</v>
      </c>
    </row>
    <row r="2962" spans="1:13">
      <c r="A2962" s="2">
        <v>44810</v>
      </c>
      <c r="B2962">
        <v>95181.19544108443</v>
      </c>
      <c r="C2962" t="s">
        <v>17</v>
      </c>
      <c r="E2962">
        <v>8.518119544108444</v>
      </c>
      <c r="F2962">
        <v>12.49021911621094</v>
      </c>
      <c r="G2962">
        <v>366302.4241908307</v>
      </c>
      <c r="H2962">
        <v>287.026611328125</v>
      </c>
      <c r="I2962">
        <v>61564.52061206875</v>
      </c>
      <c r="J2962">
        <v>67.69554138183594</v>
      </c>
      <c r="K2962">
        <v>36404.49696358746</v>
      </c>
      <c r="L2962">
        <v>342.5447082519531</v>
      </c>
      <c r="M2962">
        <v>40529.23220798821</v>
      </c>
    </row>
    <row r="2963" spans="1:13">
      <c r="A2963" s="2">
        <v>44811</v>
      </c>
      <c r="B2963">
        <v>99954.51508254881</v>
      </c>
      <c r="C2963" t="s">
        <v>17</v>
      </c>
      <c r="E2963">
        <v>8.995451508254881</v>
      </c>
      <c r="F2963">
        <v>13.22803592681885</v>
      </c>
      <c r="G2963">
        <v>387940.4822440839</v>
      </c>
      <c r="H2963">
        <v>292.8248596191406</v>
      </c>
      <c r="I2963">
        <v>62808.19057972218</v>
      </c>
      <c r="J2963">
        <v>69.81356048583984</v>
      </c>
      <c r="K2963">
        <v>37543.49989445433</v>
      </c>
      <c r="L2963">
        <v>348.6853942871094</v>
      </c>
      <c r="M2963">
        <v>41255.78638979196</v>
      </c>
    </row>
    <row r="2964" spans="1:13">
      <c r="A2964" s="2">
        <v>44812</v>
      </c>
      <c r="B2964">
        <v>101291.125520526</v>
      </c>
      <c r="C2964" t="s">
        <v>17</v>
      </c>
      <c r="E2964">
        <v>9.1291125520526</v>
      </c>
      <c r="F2964">
        <v>13.44363307952881</v>
      </c>
      <c r="G2964">
        <v>394263.330462479</v>
      </c>
      <c r="H2964">
        <v>294.3429870605469</v>
      </c>
      <c r="I2964">
        <v>63133.81470121298</v>
      </c>
      <c r="J2964">
        <v>69.75926971435547</v>
      </c>
      <c r="K2964">
        <v>37514.304054</v>
      </c>
      <c r="L2964">
        <v>350.9642944335938</v>
      </c>
      <c r="M2964">
        <v>41525.42147972524</v>
      </c>
    </row>
    <row r="2965" spans="1:13">
      <c r="A2965" s="2">
        <v>44813</v>
      </c>
      <c r="B2965">
        <v>106640.3053796928</v>
      </c>
      <c r="C2965" t="s">
        <v>15</v>
      </c>
      <c r="E2965">
        <v>9.664030537969275</v>
      </c>
      <c r="F2965">
        <v>14.29643726348877</v>
      </c>
      <c r="G2965">
        <v>419273.6394921403</v>
      </c>
      <c r="H2965">
        <v>300.7779541015625</v>
      </c>
      <c r="I2965">
        <v>64514.05487894932</v>
      </c>
      <c r="J2965">
        <v>70.03986358642578</v>
      </c>
      <c r="K2965">
        <v>37665.19846381302</v>
      </c>
      <c r="L2965">
        <v>356.3803405761719</v>
      </c>
      <c r="M2965">
        <v>42166.23766071926</v>
      </c>
    </row>
    <row r="2966" spans="1:13">
      <c r="A2966" s="2">
        <v>44816</v>
      </c>
      <c r="B2966">
        <v>109927.0574427166</v>
      </c>
      <c r="C2966" t="s">
        <v>15</v>
      </c>
      <c r="E2966">
        <v>9.992705744271662</v>
      </c>
      <c r="F2966">
        <v>14.81865978240967</v>
      </c>
      <c r="G2966">
        <v>434588.9332326233</v>
      </c>
      <c r="H2966">
        <v>304.3529663085938</v>
      </c>
      <c r="I2966">
        <v>65280.86152342649</v>
      </c>
      <c r="J2966">
        <v>70.70968627929688</v>
      </c>
      <c r="K2966">
        <v>38025.40768425823</v>
      </c>
      <c r="L2966">
        <v>360.29931640625</v>
      </c>
      <c r="M2966">
        <v>42629.92335665447</v>
      </c>
    </row>
    <row r="2967" spans="1:13">
      <c r="A2967" s="2">
        <v>44817</v>
      </c>
      <c r="B2967">
        <v>94665.78989791259</v>
      </c>
      <c r="C2967" t="s">
        <v>17</v>
      </c>
      <c r="E2967">
        <v>8.466578989791259</v>
      </c>
      <c r="F2967">
        <v>12.38002395629883</v>
      </c>
      <c r="G2967">
        <v>363070.7151363825</v>
      </c>
      <c r="H2967">
        <v>287.6632080078125</v>
      </c>
      <c r="I2967">
        <v>61701.0646392126</v>
      </c>
      <c r="J2967">
        <v>68.82695770263672</v>
      </c>
      <c r="K2967">
        <v>37012.93647340424</v>
      </c>
      <c r="L2967">
        <v>344.585205078125</v>
      </c>
      <c r="M2967">
        <v>40770.65987478713</v>
      </c>
    </row>
    <row r="2968" spans="1:13">
      <c r="A2968" s="2">
        <v>44818</v>
      </c>
      <c r="B2968">
        <v>96453.40813456902</v>
      </c>
      <c r="C2968" t="s">
        <v>17</v>
      </c>
      <c r="E2968">
        <v>8.645340813456903</v>
      </c>
      <c r="F2968">
        <v>12.65790367126465</v>
      </c>
      <c r="G2968">
        <v>371220.1328750454</v>
      </c>
      <c r="H2968">
        <v>289.9453125</v>
      </c>
      <c r="I2968">
        <v>62190.55468474555</v>
      </c>
      <c r="J2968">
        <v>69.38816070556641</v>
      </c>
      <c r="K2968">
        <v>37314.73349871899</v>
      </c>
      <c r="L2968">
        <v>345.8724975585938</v>
      </c>
      <c r="M2968">
        <v>40922.96984952521</v>
      </c>
    </row>
    <row r="2969" spans="1:13">
      <c r="A2969" s="2">
        <v>44819</v>
      </c>
      <c r="B2969">
        <v>92349.49879527894</v>
      </c>
      <c r="C2969" t="s">
        <v>17</v>
      </c>
      <c r="E2969">
        <v>8.234949879527894</v>
      </c>
      <c r="F2969">
        <v>12.02069759368896</v>
      </c>
      <c r="G2969">
        <v>352532.7000323212</v>
      </c>
      <c r="H2969">
        <v>285.1166687011719</v>
      </c>
      <c r="I2969">
        <v>61154.85580196338</v>
      </c>
      <c r="J2969">
        <v>67.65934753417969</v>
      </c>
      <c r="K2969">
        <v>36385.03306995124</v>
      </c>
      <c r="L2969">
        <v>342.0106811523438</v>
      </c>
      <c r="M2969">
        <v>40466.0471468735</v>
      </c>
    </row>
    <row r="2970" spans="1:13">
      <c r="A2970" s="2">
        <v>44820</v>
      </c>
      <c r="B2970">
        <v>90866.49955684495</v>
      </c>
      <c r="C2970" t="s">
        <v>17</v>
      </c>
      <c r="E2970">
        <v>8.086649955684495</v>
      </c>
      <c r="F2970">
        <v>11.7859354019165</v>
      </c>
      <c r="G2970">
        <v>345647.7960002538</v>
      </c>
      <c r="H2970">
        <v>283.3732299804688</v>
      </c>
      <c r="I2970">
        <v>60780.90452072171</v>
      </c>
      <c r="J2970">
        <v>67.40589141845703</v>
      </c>
      <c r="K2970">
        <v>36248.73247752103</v>
      </c>
      <c r="L2970">
        <v>339.3217468261719</v>
      </c>
      <c r="M2970">
        <v>40147.89760004911</v>
      </c>
    </row>
    <row r="2971" spans="1:13">
      <c r="A2971" s="2">
        <v>44823</v>
      </c>
      <c r="B2971">
        <v>92700.68156142598</v>
      </c>
      <c r="C2971" t="s">
        <v>17</v>
      </c>
      <c r="E2971">
        <v>8.270068156142598</v>
      </c>
      <c r="F2971">
        <v>12.06860733032227</v>
      </c>
      <c r="G2971">
        <v>353937.7556608766</v>
      </c>
      <c r="H2971">
        <v>285.5799560546875</v>
      </c>
      <c r="I2971">
        <v>61254.22660139151</v>
      </c>
      <c r="J2971">
        <v>68.3089599609375</v>
      </c>
      <c r="K2971">
        <v>36734.37385569107</v>
      </c>
      <c r="L2971">
        <v>341.9248657226562</v>
      </c>
      <c r="M2971">
        <v>40455.89362999512</v>
      </c>
    </row>
    <row r="2972" spans="1:13">
      <c r="A2972" s="2">
        <v>44824</v>
      </c>
      <c r="B2972">
        <v>90828.13434571242</v>
      </c>
      <c r="C2972" t="s">
        <v>17</v>
      </c>
      <c r="E2972">
        <v>8.082813434571241</v>
      </c>
      <c r="F2972">
        <v>11.78114604949951</v>
      </c>
      <c r="G2972">
        <v>345507.3379839192</v>
      </c>
      <c r="H2972">
        <v>283.3036193847656</v>
      </c>
      <c r="I2972">
        <v>60765.97369972865</v>
      </c>
      <c r="J2972">
        <v>67.31568145751953</v>
      </c>
      <c r="K2972">
        <v>36200.22044582738</v>
      </c>
      <c r="L2972">
        <v>338.0726013183594</v>
      </c>
      <c r="M2972">
        <v>40000.10110187503</v>
      </c>
    </row>
    <row r="2973" spans="1:13">
      <c r="A2973" s="2">
        <v>44825</v>
      </c>
      <c r="B2973">
        <v>86709.5275597276</v>
      </c>
      <c r="C2973" t="s">
        <v>17</v>
      </c>
      <c r="E2973">
        <v>7.67095275597276</v>
      </c>
      <c r="F2973">
        <v>11.13435554504395</v>
      </c>
      <c r="G2973">
        <v>326538.8212972754</v>
      </c>
      <c r="H2973">
        <v>278.230712890625</v>
      </c>
      <c r="I2973">
        <v>59677.88275590815</v>
      </c>
      <c r="J2973">
        <v>66.39530181884766</v>
      </c>
      <c r="K2973">
        <v>35705.26971380814</v>
      </c>
      <c r="L2973">
        <v>332.1226196289062</v>
      </c>
      <c r="M2973">
        <v>39296.11069211004</v>
      </c>
    </row>
    <row r="2974" spans="1:13">
      <c r="A2974" s="2">
        <v>44826</v>
      </c>
      <c r="B2974">
        <v>84097.73562171878</v>
      </c>
      <c r="C2974" t="s">
        <v>17</v>
      </c>
      <c r="E2974">
        <v>7.409773562171878</v>
      </c>
      <c r="F2974">
        <v>10.72232627868652</v>
      </c>
      <c r="G2974">
        <v>314455.1806741572</v>
      </c>
      <c r="H2974">
        <v>274.8063659667969</v>
      </c>
      <c r="I2974">
        <v>58943.392403953</v>
      </c>
      <c r="J2974">
        <v>66.15837097167969</v>
      </c>
      <c r="K2974">
        <v>35577.85588225821</v>
      </c>
      <c r="L2974">
        <v>329.3192443847656</v>
      </c>
      <c r="M2974">
        <v>38964.42071559365</v>
      </c>
    </row>
    <row r="2975" spans="1:13">
      <c r="A2975" s="2">
        <v>44827</v>
      </c>
      <c r="B2975">
        <v>80801.66803157641</v>
      </c>
      <c r="C2975" t="s">
        <v>17</v>
      </c>
      <c r="E2975">
        <v>7.08016680315764</v>
      </c>
      <c r="F2975">
        <v>10.20968723297119</v>
      </c>
      <c r="G2975">
        <v>299420.942809052</v>
      </c>
      <c r="H2975">
        <v>270.3320617675781</v>
      </c>
      <c r="I2975">
        <v>57983.69604749716</v>
      </c>
      <c r="J2975">
        <v>65.39290618896484</v>
      </c>
      <c r="K2975">
        <v>35166.21340493618</v>
      </c>
      <c r="L2975">
        <v>323.8460083007812</v>
      </c>
      <c r="M2975">
        <v>38316.83793053489</v>
      </c>
    </row>
    <row r="2976" spans="1:13">
      <c r="A2976" s="2">
        <v>44830</v>
      </c>
      <c r="B2976">
        <v>79819.10157951992</v>
      </c>
      <c r="C2976" t="s">
        <v>17</v>
      </c>
      <c r="E2976">
        <v>6.981910157951992</v>
      </c>
      <c r="F2976">
        <v>10.07074737548828</v>
      </c>
      <c r="G2976">
        <v>295346.2339397204</v>
      </c>
      <c r="H2976">
        <v>269.2134399414062</v>
      </c>
      <c r="I2976">
        <v>57743.76213978106</v>
      </c>
      <c r="J2976">
        <v>63.81638717651367</v>
      </c>
      <c r="K2976">
        <v>34318.41190382851</v>
      </c>
      <c r="L2976">
        <v>320.7089233398438</v>
      </c>
      <c r="M2976">
        <v>37945.66406103664</v>
      </c>
    </row>
    <row r="2977" spans="1:13">
      <c r="A2977" s="2">
        <v>44831</v>
      </c>
      <c r="B2977">
        <v>79806.44260721646</v>
      </c>
      <c r="C2977" t="s">
        <v>17</v>
      </c>
      <c r="E2977">
        <v>6.980644260721647</v>
      </c>
      <c r="F2977">
        <v>10.08033084869385</v>
      </c>
      <c r="G2977">
        <v>295627.2898150982</v>
      </c>
      <c r="H2977">
        <v>269.3213806152344</v>
      </c>
      <c r="I2977">
        <v>57766.9144036357</v>
      </c>
      <c r="J2977">
        <v>62.74109268188477</v>
      </c>
      <c r="K2977">
        <v>33740.15291711208</v>
      </c>
      <c r="L2977">
        <v>319.8030700683594</v>
      </c>
      <c r="M2977">
        <v>37838.48524115731</v>
      </c>
    </row>
    <row r="2978" spans="1:13">
      <c r="A2978" s="2">
        <v>44832</v>
      </c>
      <c r="B2978">
        <v>83594.84828915603</v>
      </c>
      <c r="C2978" t="s">
        <v>17</v>
      </c>
      <c r="E2978">
        <v>7.359484828915603</v>
      </c>
      <c r="F2978">
        <v>10.66962623596191</v>
      </c>
      <c r="G2978">
        <v>312909.6390607255</v>
      </c>
      <c r="H2978">
        <v>274.6787414550781</v>
      </c>
      <c r="I2978">
        <v>58916.01814117661</v>
      </c>
      <c r="J2978">
        <v>63.41543960571289</v>
      </c>
      <c r="K2978">
        <v>34102.79512426182</v>
      </c>
      <c r="L2978">
        <v>326.0847778320312</v>
      </c>
      <c r="M2978">
        <v>38581.72484312284</v>
      </c>
    </row>
    <row r="2979" spans="1:13">
      <c r="A2979" s="2">
        <v>44833</v>
      </c>
      <c r="B2979">
        <v>77716.5988971606</v>
      </c>
      <c r="C2979" t="s">
        <v>17</v>
      </c>
      <c r="E2979">
        <v>6.77165988971606</v>
      </c>
      <c r="F2979">
        <v>9.768912315368652</v>
      </c>
      <c r="G2979">
        <v>286494.2744025089</v>
      </c>
      <c r="H2979">
        <v>266.7604675292969</v>
      </c>
      <c r="I2979">
        <v>57217.62252531338</v>
      </c>
      <c r="J2979">
        <v>60.87298965454102</v>
      </c>
      <c r="K2979">
        <v>32735.54685889313</v>
      </c>
      <c r="L2979">
        <v>319.2849731445312</v>
      </c>
      <c r="M2979">
        <v>37777.1850078557</v>
      </c>
    </row>
    <row r="2980" spans="1:13">
      <c r="A2980" s="2">
        <v>44834</v>
      </c>
      <c r="B2980">
        <v>77716.5988971606</v>
      </c>
      <c r="C2980" t="s">
        <v>17</v>
      </c>
      <c r="D2980" t="s">
        <v>3</v>
      </c>
      <c r="E2980">
        <v>6.77165988971606</v>
      </c>
      <c r="F2980">
        <v>9.256272315979004</v>
      </c>
      <c r="G2980">
        <v>271460.008568862</v>
      </c>
      <c r="H2980">
        <v>262.2370910644531</v>
      </c>
      <c r="I2980">
        <v>56247.40062735959</v>
      </c>
      <c r="J2980">
        <v>59.69745635986328</v>
      </c>
      <c r="K2980">
        <v>32103.38265157395</v>
      </c>
      <c r="L2980">
        <v>314.4197082519531</v>
      </c>
      <c r="M2980">
        <v>37201.53620688332</v>
      </c>
    </row>
    <row r="2981" spans="1:13">
      <c r="A2981" s="2">
        <v>44837</v>
      </c>
      <c r="B2981">
        <v>82237.83966617379</v>
      </c>
      <c r="C2981" t="s">
        <v>17</v>
      </c>
      <c r="E2981">
        <v>7.223783966617379</v>
      </c>
      <c r="F2981">
        <v>9.898269653320312</v>
      </c>
      <c r="G2981">
        <v>290287.9553650043</v>
      </c>
      <c r="H2981">
        <v>268.3891906738281</v>
      </c>
      <c r="I2981">
        <v>57566.96838958315</v>
      </c>
      <c r="J2981">
        <v>61.44709396362305</v>
      </c>
      <c r="K2981">
        <v>33044.28179401793</v>
      </c>
      <c r="L2981">
        <v>322.7328186035156</v>
      </c>
      <c r="M2981">
        <v>38185.12746283491</v>
      </c>
    </row>
    <row r="2982" spans="1:13">
      <c r="A2982" s="2">
        <v>44838</v>
      </c>
      <c r="B2982">
        <v>88615.36092394892</v>
      </c>
      <c r="C2982" t="s">
        <v>17</v>
      </c>
      <c r="E2982">
        <v>7.861536092394891</v>
      </c>
      <c r="F2982">
        <v>10.81814670562744</v>
      </c>
      <c r="G2982">
        <v>317265.3198998097</v>
      </c>
      <c r="H2982">
        <v>276.82763671875</v>
      </c>
      <c r="I2982">
        <v>59376.93605447164</v>
      </c>
      <c r="J2982">
        <v>62.75020217895508</v>
      </c>
      <c r="K2982">
        <v>33745.05171327601</v>
      </c>
      <c r="L2982">
        <v>332.5301818847656</v>
      </c>
      <c r="M2982">
        <v>39344.3326757198</v>
      </c>
    </row>
    <row r="2983" spans="1:13">
      <c r="A2983" s="2">
        <v>44839</v>
      </c>
      <c r="B2983">
        <v>88515.88286755413</v>
      </c>
      <c r="C2983" t="s">
        <v>17</v>
      </c>
      <c r="E2983">
        <v>7.851588286755414</v>
      </c>
      <c r="F2983">
        <v>10.81814670562744</v>
      </c>
      <c r="G2983">
        <v>317265.3198998097</v>
      </c>
      <c r="H2983">
        <v>276.6804504394531</v>
      </c>
      <c r="I2983">
        <v>59345.36597571254</v>
      </c>
      <c r="J2983">
        <v>61.35596084594727</v>
      </c>
      <c r="K2983">
        <v>32995.27331815691</v>
      </c>
      <c r="L2983">
        <v>331.9555969238281</v>
      </c>
      <c r="M2983">
        <v>39276.34888632222</v>
      </c>
    </row>
    <row r="2984" spans="1:13">
      <c r="A2984" s="2">
        <v>44840</v>
      </c>
      <c r="B2984">
        <v>86535.45163853781</v>
      </c>
      <c r="C2984" t="s">
        <v>17</v>
      </c>
      <c r="E2984">
        <v>7.653545163853781</v>
      </c>
      <c r="F2984">
        <v>10.5450611114502</v>
      </c>
      <c r="G2984">
        <v>309256.5000201898</v>
      </c>
      <c r="H2984">
        <v>274.5022277832031</v>
      </c>
      <c r="I2984">
        <v>58878.15761131083</v>
      </c>
      <c r="J2984">
        <v>59.33293533325195</v>
      </c>
      <c r="K2984">
        <v>31907.35490239641</v>
      </c>
      <c r="L2984">
        <v>328.4598388671875</v>
      </c>
      <c r="M2984">
        <v>38862.73750477864</v>
      </c>
    </row>
    <row r="2985" spans="1:13">
      <c r="A2985" s="2">
        <v>44841</v>
      </c>
      <c r="B2985">
        <v>78262.85164430799</v>
      </c>
      <c r="C2985" t="s">
        <v>17</v>
      </c>
      <c r="E2985">
        <v>6.826285164430798</v>
      </c>
      <c r="F2985">
        <v>9.342510223388672</v>
      </c>
      <c r="G2985">
        <v>273989.1198876783</v>
      </c>
      <c r="H2985">
        <v>264.0425109863281</v>
      </c>
      <c r="I2985">
        <v>56634.6462959037</v>
      </c>
      <c r="J2985">
        <v>58.10271835327148</v>
      </c>
      <c r="K2985">
        <v>31245.78355813844</v>
      </c>
      <c r="L2985">
        <v>319.237060546875</v>
      </c>
      <c r="M2985">
        <v>37771.51608129132</v>
      </c>
    </row>
    <row r="2986" spans="1:13">
      <c r="A2986" s="2">
        <v>44844</v>
      </c>
      <c r="B2986">
        <v>76272.58515668416</v>
      </c>
      <c r="C2986" t="s">
        <v>17</v>
      </c>
      <c r="E2986">
        <v>6.627258515668416</v>
      </c>
      <c r="F2986">
        <v>9.05025577545166</v>
      </c>
      <c r="G2986">
        <v>265418.1323202195</v>
      </c>
      <c r="H2986">
        <v>261.4031066894531</v>
      </c>
      <c r="I2986">
        <v>56068.51878777247</v>
      </c>
      <c r="J2986">
        <v>58.20295715332031</v>
      </c>
      <c r="K2986">
        <v>31299.68877874119</v>
      </c>
      <c r="L2986">
        <v>316.8523254394531</v>
      </c>
      <c r="M2986">
        <v>37489.35880197889</v>
      </c>
    </row>
    <row r="2987" spans="1:13">
      <c r="A2987" s="2">
        <v>44845</v>
      </c>
      <c r="B2987">
        <v>73783.37530430577</v>
      </c>
      <c r="C2987" t="s">
        <v>17</v>
      </c>
      <c r="E2987">
        <v>6.378337530430577</v>
      </c>
      <c r="F2987">
        <v>8.690929412841797</v>
      </c>
      <c r="G2987">
        <v>254880.1172161582</v>
      </c>
      <c r="H2987">
        <v>257.8118286132812</v>
      </c>
      <c r="I2987">
        <v>55298.22326666693</v>
      </c>
      <c r="J2987">
        <v>57.99337387084961</v>
      </c>
      <c r="K2987">
        <v>31186.98159279393</v>
      </c>
      <c r="L2987">
        <v>314.7645568847656</v>
      </c>
      <c r="M2987">
        <v>37242.33803502187</v>
      </c>
    </row>
    <row r="2988" spans="1:13">
      <c r="A2988" s="2">
        <v>44846</v>
      </c>
      <c r="B2988">
        <v>73531.70943218308</v>
      </c>
      <c r="C2988" t="s">
        <v>17</v>
      </c>
      <c r="E2988">
        <v>6.353170943218308</v>
      </c>
      <c r="F2988">
        <v>8.671765327453613</v>
      </c>
      <c r="G2988">
        <v>254318.0893710277</v>
      </c>
      <c r="H2988">
        <v>257.7234802246094</v>
      </c>
      <c r="I2988">
        <v>55279.27336452976</v>
      </c>
      <c r="J2988">
        <v>56.06147003173828</v>
      </c>
      <c r="K2988">
        <v>30148.0654986279</v>
      </c>
      <c r="L2988">
        <v>313.7877197265625</v>
      </c>
      <c r="M2988">
        <v>37126.76053795224</v>
      </c>
    </row>
    <row r="2989" spans="1:13">
      <c r="A2989" s="2">
        <v>44847</v>
      </c>
      <c r="B2989">
        <v>77631.82203146107</v>
      </c>
      <c r="C2989" t="s">
        <v>17</v>
      </c>
      <c r="E2989">
        <v>6.763182203146107</v>
      </c>
      <c r="F2989">
        <v>9.251480102539062</v>
      </c>
      <c r="G2989">
        <v>271319.4666469022</v>
      </c>
      <c r="H2989">
        <v>263.7677612304688</v>
      </c>
      <c r="I2989">
        <v>56575.71504583774</v>
      </c>
      <c r="J2989">
        <v>57.46483612060547</v>
      </c>
      <c r="K2989">
        <v>30902.75089559964</v>
      </c>
      <c r="L2989">
        <v>322.0049133300781</v>
      </c>
      <c r="M2989">
        <v>38099.00310843131</v>
      </c>
    </row>
    <row r="2990" spans="1:13">
      <c r="A2990" s="2">
        <v>44848</v>
      </c>
      <c r="B2990">
        <v>71858.44018205367</v>
      </c>
      <c r="C2990" t="s">
        <v>17</v>
      </c>
      <c r="E2990">
        <v>6.185844018205367</v>
      </c>
      <c r="F2990">
        <v>8.417841911315918</v>
      </c>
      <c r="G2990">
        <v>246871.2413994549</v>
      </c>
      <c r="H2990">
        <v>255.8395538330078</v>
      </c>
      <c r="I2990">
        <v>54875.18879330934</v>
      </c>
      <c r="J2990">
        <v>56.63557815551758</v>
      </c>
      <c r="K2990">
        <v>30456.80248517488</v>
      </c>
      <c r="L2990">
        <v>314.7549743652344</v>
      </c>
      <c r="M2990">
        <v>37241.20424970899</v>
      </c>
    </row>
    <row r="2991" spans="1:13">
      <c r="A2991" s="2">
        <v>44851</v>
      </c>
      <c r="B2991">
        <v>77655.61630760753</v>
      </c>
      <c r="C2991" t="s">
        <v>17</v>
      </c>
      <c r="E2991">
        <v>6.765561630760753</v>
      </c>
      <c r="F2991">
        <v>9.246689796447754</v>
      </c>
      <c r="G2991">
        <v>271178.9806620259</v>
      </c>
      <c r="H2991">
        <v>264.287841796875</v>
      </c>
      <c r="I2991">
        <v>56687.26745765871</v>
      </c>
      <c r="J2991">
        <v>57.82022476196289</v>
      </c>
      <c r="K2991">
        <v>31093.86754008018</v>
      </c>
      <c r="L2991">
        <v>322.751953125</v>
      </c>
      <c r="M2991">
        <v>38187.39142267941</v>
      </c>
    </row>
    <row r="2992" spans="1:13">
      <c r="A2992" s="2">
        <v>44852</v>
      </c>
      <c r="B2992">
        <v>79296.44284794266</v>
      </c>
      <c r="C2992" t="s">
        <v>17</v>
      </c>
      <c r="E2992">
        <v>6.929644284794266</v>
      </c>
      <c r="F2992">
        <v>9.47666072845459</v>
      </c>
      <c r="G2992">
        <v>277923.3707406751</v>
      </c>
      <c r="H2992">
        <v>266.3777770996094</v>
      </c>
      <c r="I2992">
        <v>57135.53901139277</v>
      </c>
      <c r="J2992">
        <v>58.87730407714844</v>
      </c>
      <c r="K2992">
        <v>31662.33098589093</v>
      </c>
      <c r="L2992">
        <v>326.5540161132812</v>
      </c>
      <c r="M2992">
        <v>38637.24421564127</v>
      </c>
    </row>
    <row r="2993" spans="1:13">
      <c r="A2993" s="2">
        <v>44853</v>
      </c>
      <c r="B2993">
        <v>78464.96915194519</v>
      </c>
      <c r="C2993" t="s">
        <v>17</v>
      </c>
      <c r="E2993">
        <v>6.846496915194519</v>
      </c>
      <c r="F2993">
        <v>9.361675262451172</v>
      </c>
      <c r="G2993">
        <v>274551.1757013505</v>
      </c>
      <c r="H2993">
        <v>265.4064025878906</v>
      </c>
      <c r="I2993">
        <v>56927.18827390529</v>
      </c>
      <c r="J2993">
        <v>58.11183166503906</v>
      </c>
      <c r="K2993">
        <v>31250.68440572453</v>
      </c>
      <c r="L2993">
        <v>324.2938232421875</v>
      </c>
      <c r="M2993">
        <v>38369.82253461498</v>
      </c>
    </row>
    <row r="2994" spans="1:13">
      <c r="A2994" s="2">
        <v>44854</v>
      </c>
      <c r="B2994">
        <v>77293.61230901357</v>
      </c>
      <c r="C2994" t="s">
        <v>17</v>
      </c>
      <c r="E2994">
        <v>6.729361230901357</v>
      </c>
      <c r="F2994">
        <v>9.203570365905762</v>
      </c>
      <c r="G2994">
        <v>269914.4110183468</v>
      </c>
      <c r="H2994">
        <v>264.0523376464844</v>
      </c>
      <c r="I2994">
        <v>56636.7540224972</v>
      </c>
      <c r="J2994">
        <v>56.64467620849609</v>
      </c>
      <c r="K2994">
        <v>30461.69512707227</v>
      </c>
      <c r="L2994">
        <v>321.6312866210938</v>
      </c>
      <c r="M2994">
        <v>38054.79631357289</v>
      </c>
    </row>
    <row r="2995" spans="1:13">
      <c r="A2995" s="2">
        <v>44855</v>
      </c>
      <c r="B2995">
        <v>81831.8514698833</v>
      </c>
      <c r="C2995" t="s">
        <v>17</v>
      </c>
      <c r="E2995">
        <v>7.183185146988331</v>
      </c>
      <c r="F2995">
        <v>9.85515022277832</v>
      </c>
      <c r="G2995">
        <v>289023.3857213253</v>
      </c>
      <c r="H2995">
        <v>270.2437438964844</v>
      </c>
      <c r="I2995">
        <v>57964.75269109475</v>
      </c>
      <c r="J2995">
        <v>57.69264221191406</v>
      </c>
      <c r="K2995">
        <v>31025.25772529693</v>
      </c>
      <c r="L2995">
        <v>329.3601989746094</v>
      </c>
      <c r="M2995">
        <v>38969.26638403277</v>
      </c>
    </row>
    <row r="2996" spans="1:13">
      <c r="A2996" s="2">
        <v>44858</v>
      </c>
      <c r="B2996">
        <v>84151.38783700524</v>
      </c>
      <c r="C2996" t="s">
        <v>17</v>
      </c>
      <c r="E2996">
        <v>7.415138783700524</v>
      </c>
      <c r="F2996">
        <v>10.19052505493164</v>
      </c>
      <c r="G2996">
        <v>298858.9709010048</v>
      </c>
      <c r="H2996">
        <v>273.2167663574219</v>
      </c>
      <c r="I2996">
        <v>58602.43817164865</v>
      </c>
      <c r="J2996">
        <v>58.17562866210938</v>
      </c>
      <c r="K2996">
        <v>31284.99239024943</v>
      </c>
      <c r="L2996">
        <v>333.373046875</v>
      </c>
      <c r="M2996">
        <v>39444.05884309666</v>
      </c>
    </row>
    <row r="2997" spans="1:13">
      <c r="A2997" s="2">
        <v>44859</v>
      </c>
      <c r="B2997">
        <v>88423.9827529568</v>
      </c>
      <c r="C2997" t="s">
        <v>17</v>
      </c>
      <c r="E2997">
        <v>7.842398275295681</v>
      </c>
      <c r="F2997">
        <v>10.8037748336792</v>
      </c>
      <c r="G2997">
        <v>316843.8339766389</v>
      </c>
      <c r="H2997">
        <v>278.8684997558594</v>
      </c>
      <c r="I2997">
        <v>59814.68206670774</v>
      </c>
      <c r="J2997">
        <v>59.3420524597168</v>
      </c>
      <c r="K2997">
        <v>31912.25780140469</v>
      </c>
      <c r="L2997">
        <v>338.7937622070312</v>
      </c>
      <c r="M2997">
        <v>40085.42747362211</v>
      </c>
    </row>
    <row r="2998" spans="1:13">
      <c r="A2998" s="2">
        <v>44860</v>
      </c>
      <c r="B2998">
        <v>83561.70197238815</v>
      </c>
      <c r="C2998" t="s">
        <v>17</v>
      </c>
      <c r="E2998">
        <v>7.356170197238816</v>
      </c>
      <c r="F2998">
        <v>10.08990859985352</v>
      </c>
      <c r="G2998">
        <v>295908.1778792259</v>
      </c>
      <c r="H2998">
        <v>272.70654296875</v>
      </c>
      <c r="I2998">
        <v>58493.00003215593</v>
      </c>
      <c r="J2998">
        <v>59.31471633911133</v>
      </c>
      <c r="K2998">
        <v>31897.55731006856</v>
      </c>
      <c r="L2998">
        <v>336.2653198242188</v>
      </c>
      <c r="M2998">
        <v>39786.26702539778</v>
      </c>
    </row>
    <row r="2999" spans="1:13">
      <c r="A2999" s="2">
        <v>44861</v>
      </c>
      <c r="B2999">
        <v>79798.61547006175</v>
      </c>
      <c r="C2999" t="s">
        <v>17</v>
      </c>
      <c r="E2999">
        <v>6.979861547006175</v>
      </c>
      <c r="F2999">
        <v>9.534150123596191</v>
      </c>
      <c r="G2999">
        <v>279609.3703704416</v>
      </c>
      <c r="H2999">
        <v>267.7416687011719</v>
      </c>
      <c r="I2999">
        <v>57428.08098939435</v>
      </c>
      <c r="J2999">
        <v>59.78858184814453</v>
      </c>
      <c r="K2999">
        <v>32152.3870245906</v>
      </c>
      <c r="L2999">
        <v>334.4648742675781</v>
      </c>
      <c r="M2999">
        <v>39573.24176392081</v>
      </c>
    </row>
    <row r="3000" spans="1:13">
      <c r="A3000" s="2">
        <v>44862</v>
      </c>
      <c r="B3000">
        <v>85821.52803671383</v>
      </c>
      <c r="C3000" t="s">
        <v>17</v>
      </c>
      <c r="E3000">
        <v>7.582152803671383</v>
      </c>
      <c r="F3000">
        <v>10.39653873443604</v>
      </c>
      <c r="G3000">
        <v>304900.7632440222</v>
      </c>
      <c r="H3000">
        <v>275.9346923828125</v>
      </c>
      <c r="I3000">
        <v>59185.40785532354</v>
      </c>
      <c r="J3000">
        <v>61.42885971069336</v>
      </c>
      <c r="K3000">
        <v>33034.47599600137</v>
      </c>
      <c r="L3000">
        <v>342.2702941894531</v>
      </c>
      <c r="M3000">
        <v>40496.76406297744</v>
      </c>
    </row>
    <row r="3001" spans="1:13">
      <c r="A3001" s="2">
        <v>44865</v>
      </c>
      <c r="B3001">
        <v>83331.25499913079</v>
      </c>
      <c r="C3001" t="s">
        <v>17</v>
      </c>
      <c r="E3001">
        <v>7.333125499913079</v>
      </c>
      <c r="F3001">
        <v>10.03720855712891</v>
      </c>
      <c r="G3001">
        <v>294362.6362657942</v>
      </c>
      <c r="H3001">
        <v>272.7261962890625</v>
      </c>
      <c r="I3001">
        <v>58497.21548534292</v>
      </c>
      <c r="J3001">
        <v>60.85475540161133</v>
      </c>
      <c r="K3001">
        <v>32725.74106087657</v>
      </c>
      <c r="L3001">
        <v>339.9430236816406</v>
      </c>
      <c r="M3001">
        <v>40221.40588476101</v>
      </c>
    </row>
    <row r="3002" spans="1:13">
      <c r="A3002" s="2">
        <v>44866</v>
      </c>
      <c r="B3002">
        <v>81220.4934886206</v>
      </c>
      <c r="C3002" t="s">
        <v>17</v>
      </c>
      <c r="E3002">
        <v>7.12204934886206</v>
      </c>
      <c r="F3002">
        <v>9.725791931152344</v>
      </c>
      <c r="G3002">
        <v>285229.6767902882</v>
      </c>
      <c r="H3002">
        <v>269.9395446777344</v>
      </c>
      <c r="I3002">
        <v>57899.50480698305</v>
      </c>
      <c r="J3002">
        <v>61.09169769287109</v>
      </c>
      <c r="K3002">
        <v>32853.16104669304</v>
      </c>
      <c r="L3002">
        <v>338.5734252929688</v>
      </c>
      <c r="M3002">
        <v>40059.35763298845</v>
      </c>
    </row>
    <row r="3003" spans="1:13">
      <c r="A3003" s="2">
        <v>44867</v>
      </c>
      <c r="B3003">
        <v>74297.91980335681</v>
      </c>
      <c r="C3003" t="s">
        <v>17</v>
      </c>
      <c r="E3003">
        <v>6.429791980335681</v>
      </c>
      <c r="F3003">
        <v>8.71967601776123</v>
      </c>
      <c r="G3003">
        <v>255723.1729681248</v>
      </c>
      <c r="H3003">
        <v>260.6867980957031</v>
      </c>
      <c r="I3003">
        <v>55914.8773014292</v>
      </c>
      <c r="J3003">
        <v>60.49935913085938</v>
      </c>
      <c r="K3003">
        <v>32534.62031355168</v>
      </c>
      <c r="L3003">
        <v>329.9347839355469</v>
      </c>
      <c r="M3003">
        <v>39037.25017343034</v>
      </c>
    </row>
    <row r="3004" spans="1:13">
      <c r="A3004" s="2">
        <v>44868</v>
      </c>
      <c r="B3004">
        <v>70845.47529530505</v>
      </c>
      <c r="C3004" t="s">
        <v>17</v>
      </c>
      <c r="E3004">
        <v>6.084547529530504</v>
      </c>
      <c r="F3004">
        <v>8.216616630554199</v>
      </c>
      <c r="G3004">
        <v>240969.8791042305</v>
      </c>
      <c r="H3004">
        <v>255.5942840576172</v>
      </c>
      <c r="I3004">
        <v>54822.58072302386</v>
      </c>
      <c r="J3004">
        <v>60.76363372802734</v>
      </c>
      <c r="K3004">
        <v>32676.73873928209</v>
      </c>
      <c r="L3004">
        <v>326.419921875</v>
      </c>
      <c r="M3004">
        <v>38621.3784428235</v>
      </c>
    </row>
    <row r="3005" spans="1:13">
      <c r="A3005" s="2">
        <v>44869</v>
      </c>
      <c r="B3005">
        <v>73527.05091570315</v>
      </c>
      <c r="C3005" t="s">
        <v>17</v>
      </c>
      <c r="E3005">
        <v>6.352705091570315</v>
      </c>
      <c r="F3005">
        <v>8.59990119934082</v>
      </c>
      <c r="G3005">
        <v>252210.5199124655</v>
      </c>
      <c r="H3005">
        <v>259.70556640625</v>
      </c>
      <c r="I3005">
        <v>55704.41229161347</v>
      </c>
      <c r="J3005">
        <v>61.13725280761719</v>
      </c>
      <c r="K3005">
        <v>32877.65913035701</v>
      </c>
      <c r="L3005">
        <v>331.1990356445312</v>
      </c>
      <c r="M3005">
        <v>39186.83400832376</v>
      </c>
    </row>
    <row r="3006" spans="1:13">
      <c r="A3006" s="2">
        <v>44872</v>
      </c>
      <c r="B3006">
        <v>75340.02842302453</v>
      </c>
      <c r="C3006" t="s">
        <v>17</v>
      </c>
      <c r="E3006">
        <v>6.534002842302453</v>
      </c>
      <c r="F3006">
        <v>8.872989654541016</v>
      </c>
      <c r="G3006">
        <v>260219.4236977104</v>
      </c>
      <c r="H3006">
        <v>262.5609436035156</v>
      </c>
      <c r="I3006">
        <v>56316.86396465827</v>
      </c>
      <c r="J3006">
        <v>59.9708251953125</v>
      </c>
      <c r="K3006">
        <v>32250.39166777956</v>
      </c>
      <c r="L3006">
        <v>334.3786315917969</v>
      </c>
      <c r="M3006">
        <v>39563.03769610491</v>
      </c>
    </row>
    <row r="3007" spans="1:13">
      <c r="A3007" s="2">
        <v>44873</v>
      </c>
      <c r="B3007">
        <v>76687.51058701071</v>
      </c>
      <c r="C3007" t="s">
        <v>17</v>
      </c>
      <c r="E3007">
        <v>6.668751058701071</v>
      </c>
      <c r="F3007">
        <v>9.064633369445801</v>
      </c>
      <c r="G3007">
        <v>265839.7860546404</v>
      </c>
      <c r="H3007">
        <v>264.4741821289062</v>
      </c>
      <c r="I3007">
        <v>56727.23571411798</v>
      </c>
      <c r="J3007">
        <v>60.39001083374023</v>
      </c>
      <c r="K3007">
        <v>32475.81629678499</v>
      </c>
      <c r="L3007">
        <v>336.1983337402344</v>
      </c>
      <c r="M3007">
        <v>39778.3413605514</v>
      </c>
    </row>
    <row r="3008" spans="1:13">
      <c r="A3008" s="2">
        <v>44874</v>
      </c>
      <c r="B3008">
        <v>72312.5375726222</v>
      </c>
      <c r="C3008" t="s">
        <v>17</v>
      </c>
      <c r="E3008">
        <v>6.23125375726222</v>
      </c>
      <c r="F3008">
        <v>8.432214736938477</v>
      </c>
      <c r="G3008">
        <v>247292.7552911674</v>
      </c>
      <c r="H3008">
        <v>258.3711242675781</v>
      </c>
      <c r="I3008">
        <v>55418.1869476576</v>
      </c>
      <c r="J3008">
        <v>59.91615295410156</v>
      </c>
      <c r="K3008">
        <v>32220.99068510731</v>
      </c>
      <c r="L3008">
        <v>329.3314208984375</v>
      </c>
      <c r="M3008">
        <v>38965.86141731289</v>
      </c>
    </row>
    <row r="3009" spans="1:13">
      <c r="A3009" s="2">
        <v>44875</v>
      </c>
      <c r="B3009">
        <v>85241.69083575733</v>
      </c>
      <c r="C3009" t="s">
        <v>17</v>
      </c>
      <c r="E3009">
        <v>7.524169083575732</v>
      </c>
      <c r="F3009">
        <v>10.27676296234131</v>
      </c>
      <c r="G3009">
        <v>301388.0822198212</v>
      </c>
      <c r="H3009">
        <v>277.4359741210938</v>
      </c>
      <c r="I3009">
        <v>59507.4187312255</v>
      </c>
      <c r="J3009">
        <v>62.74109268188477</v>
      </c>
      <c r="K3009">
        <v>33740.15291711208</v>
      </c>
      <c r="L3009">
        <v>347.355712890625</v>
      </c>
      <c r="M3009">
        <v>41098.46103989598</v>
      </c>
    </row>
    <row r="3010" spans="1:13">
      <c r="A3010" s="2">
        <v>44876</v>
      </c>
      <c r="B3010">
        <v>89179.682431808</v>
      </c>
      <c r="C3010" t="s">
        <v>17</v>
      </c>
      <c r="E3010">
        <v>7.9179682431808</v>
      </c>
      <c r="F3010">
        <v>10.86126708984375</v>
      </c>
      <c r="G3010">
        <v>318529.9175120304</v>
      </c>
      <c r="H3010">
        <v>282.5479736328125</v>
      </c>
      <c r="I3010">
        <v>60603.89476127664</v>
      </c>
      <c r="J3010">
        <v>62.03941345214844</v>
      </c>
      <c r="K3010">
        <v>33362.81227004839</v>
      </c>
      <c r="L3010">
        <v>350.6790161132812</v>
      </c>
      <c r="M3010">
        <v>41491.66789658903</v>
      </c>
    </row>
    <row r="3011" spans="1:13">
      <c r="A3011" s="2">
        <v>44879</v>
      </c>
      <c r="B3011">
        <v>87174.91855006866</v>
      </c>
      <c r="C3011" t="s">
        <v>17</v>
      </c>
      <c r="E3011">
        <v>7.717491855006866</v>
      </c>
      <c r="F3011">
        <v>10.573805809021</v>
      </c>
      <c r="G3011">
        <v>310099.499835073</v>
      </c>
      <c r="H3011">
        <v>280.075439453125</v>
      </c>
      <c r="I3011">
        <v>60073.55933082626</v>
      </c>
      <c r="J3011">
        <v>61.30128479003906</v>
      </c>
      <c r="K3011">
        <v>32965.87028406248</v>
      </c>
      <c r="L3011">
        <v>347.8633422851562</v>
      </c>
      <c r="M3011">
        <v>41158.52277522841</v>
      </c>
    </row>
    <row r="3012" spans="1:13">
      <c r="A3012" s="2">
        <v>44880</v>
      </c>
      <c r="B3012">
        <v>90133.61545860699</v>
      </c>
      <c r="C3012" t="s">
        <v>17</v>
      </c>
      <c r="E3012">
        <v>8.013361545860699</v>
      </c>
      <c r="F3012">
        <v>11.00020694732666</v>
      </c>
      <c r="G3012">
        <v>322604.6263813619</v>
      </c>
      <c r="H3012">
        <v>283.951171875</v>
      </c>
      <c r="I3012">
        <v>60904.86764565222</v>
      </c>
      <c r="J3012">
        <v>61.97562408447266</v>
      </c>
      <c r="K3012">
        <v>33328.50838836786</v>
      </c>
      <c r="L3012">
        <v>350.7365112304688</v>
      </c>
      <c r="M3012">
        <v>41498.47060846628</v>
      </c>
    </row>
    <row r="3013" spans="1:13">
      <c r="A3013" s="2">
        <v>44881</v>
      </c>
      <c r="B3013">
        <v>87134.31869461593</v>
      </c>
      <c r="C3013" t="s">
        <v>17</v>
      </c>
      <c r="E3013">
        <v>7.713431869461592</v>
      </c>
      <c r="F3013">
        <v>10.55464172363281</v>
      </c>
      <c r="G3013">
        <v>309537.4719899425</v>
      </c>
      <c r="H3013">
        <v>280.075439453125</v>
      </c>
      <c r="I3013">
        <v>60073.55933082626</v>
      </c>
      <c r="J3013">
        <v>62.53150939941406</v>
      </c>
      <c r="K3013">
        <v>33627.44573116481</v>
      </c>
      <c r="L3013">
        <v>348.0740356445312</v>
      </c>
      <c r="M3013">
        <v>41183.45160898669</v>
      </c>
    </row>
    <row r="3014" spans="1:13">
      <c r="A3014" s="2">
        <v>44882</v>
      </c>
      <c r="B3014">
        <v>86513.62681635024</v>
      </c>
      <c r="C3014" t="s">
        <v>17</v>
      </c>
      <c r="E3014">
        <v>7.651362681635025</v>
      </c>
      <c r="F3014">
        <v>10.47319602966309</v>
      </c>
      <c r="G3014">
        <v>307148.9025930858</v>
      </c>
      <c r="H3014">
        <v>279.4572448730469</v>
      </c>
      <c r="I3014">
        <v>59940.96238174415</v>
      </c>
      <c r="J3014">
        <v>61.43797302246094</v>
      </c>
      <c r="K3014">
        <v>33039.37684358747</v>
      </c>
      <c r="L3014">
        <v>347.0684814453125</v>
      </c>
      <c r="M3014">
        <v>41064.47636675969</v>
      </c>
    </row>
    <row r="3015" spans="1:13">
      <c r="A3015" s="2">
        <v>44883</v>
      </c>
      <c r="B3015">
        <v>86538.68232829658</v>
      </c>
      <c r="C3015" t="s">
        <v>17</v>
      </c>
      <c r="E3015">
        <v>7.653868232829657</v>
      </c>
      <c r="F3015">
        <v>10.46361255645752</v>
      </c>
      <c r="G3015">
        <v>306867.8467177081</v>
      </c>
      <c r="H3015">
        <v>279.467041015625</v>
      </c>
      <c r="I3015">
        <v>59943.06356260288</v>
      </c>
      <c r="J3015">
        <v>62.74109268188477</v>
      </c>
      <c r="K3015">
        <v>33740.15291711208</v>
      </c>
      <c r="L3015">
        <v>348.6007995605469</v>
      </c>
      <c r="M3015">
        <v>41245.77730416363</v>
      </c>
    </row>
    <row r="3016" spans="1:13">
      <c r="A3016" s="2">
        <v>44886</v>
      </c>
      <c r="B3016">
        <v>84395.48030730068</v>
      </c>
      <c r="C3016" t="s">
        <v>17</v>
      </c>
      <c r="E3016">
        <v>7.439548030730068</v>
      </c>
      <c r="F3016">
        <v>10.14740371704102</v>
      </c>
      <c r="G3016">
        <v>297594.3453202425</v>
      </c>
      <c r="H3016">
        <v>276.5921630859375</v>
      </c>
      <c r="I3016">
        <v>59326.42916504489</v>
      </c>
      <c r="J3016">
        <v>63.02359771728516</v>
      </c>
      <c r="K3016">
        <v>33892.07508943688</v>
      </c>
      <c r="L3016">
        <v>347.3748779296875</v>
      </c>
      <c r="M3016">
        <v>41100.72861052172</v>
      </c>
    </row>
    <row r="3017" spans="1:13">
      <c r="A3017" s="2">
        <v>44887</v>
      </c>
      <c r="B3017">
        <v>87351.68376446048</v>
      </c>
      <c r="C3017" t="s">
        <v>17</v>
      </c>
      <c r="E3017">
        <v>7.735168376446047</v>
      </c>
      <c r="F3017">
        <v>10.573805809021</v>
      </c>
      <c r="G3017">
        <v>310099.499835073</v>
      </c>
      <c r="H3017">
        <v>280.5758361816406</v>
      </c>
      <c r="I3017">
        <v>60180.88974372549</v>
      </c>
      <c r="J3017">
        <v>63.56124877929688</v>
      </c>
      <c r="K3017">
        <v>34181.20663421727</v>
      </c>
      <c r="L3017">
        <v>352.0007019042969</v>
      </c>
      <c r="M3017">
        <v>41648.04722179721</v>
      </c>
    </row>
    <row r="3018" spans="1:13">
      <c r="A3018" s="2">
        <v>44888</v>
      </c>
      <c r="B3018">
        <v>89556.05362644952</v>
      </c>
      <c r="C3018" t="s">
        <v>17</v>
      </c>
      <c r="E3018">
        <v>7.955605362644953</v>
      </c>
      <c r="F3018">
        <v>10.8900146484375</v>
      </c>
      <c r="G3018">
        <v>319373.0012325387</v>
      </c>
      <c r="H3018">
        <v>283.3918762207031</v>
      </c>
      <c r="I3018">
        <v>60784.90396466154</v>
      </c>
      <c r="J3018">
        <v>64.27203369140625</v>
      </c>
      <c r="K3018">
        <v>34563.44402602271</v>
      </c>
      <c r="L3018">
        <v>354.2034301757812</v>
      </c>
      <c r="M3018">
        <v>41908.66980172749</v>
      </c>
    </row>
    <row r="3019" spans="1:13">
      <c r="A3019" s="2">
        <v>44890</v>
      </c>
      <c r="B3019">
        <v>88051.91117099446</v>
      </c>
      <c r="C3019" t="s">
        <v>17</v>
      </c>
      <c r="E3019">
        <v>7.805191117099445</v>
      </c>
      <c r="F3019">
        <v>10.66483688354492</v>
      </c>
      <c r="G3019">
        <v>312769.1810443908</v>
      </c>
      <c r="H3019">
        <v>281.527587890625</v>
      </c>
      <c r="I3019">
        <v>60385.03157376074</v>
      </c>
      <c r="J3019">
        <v>64.64564514160156</v>
      </c>
      <c r="K3019">
        <v>34764.36031425326</v>
      </c>
      <c r="L3019">
        <v>354.1651306152344</v>
      </c>
      <c r="M3019">
        <v>41904.13827125723</v>
      </c>
    </row>
    <row r="3020" spans="1:13">
      <c r="A3020" s="2">
        <v>44893</v>
      </c>
      <c r="B3020">
        <v>84807.14518497315</v>
      </c>
      <c r="C3020" t="s">
        <v>17</v>
      </c>
      <c r="E3020">
        <v>7.480714518497315</v>
      </c>
      <c r="F3020">
        <v>10.19531440734863</v>
      </c>
      <c r="G3020">
        <v>298999.4289173395</v>
      </c>
      <c r="H3020">
        <v>277.3966979980469</v>
      </c>
      <c r="I3020">
        <v>59498.99437058629</v>
      </c>
      <c r="J3020">
        <v>63.98041534423828</v>
      </c>
      <c r="K3020">
        <v>34406.6210061118</v>
      </c>
      <c r="L3020">
        <v>348.5625305175781</v>
      </c>
      <c r="M3020">
        <v>41241.24938447463</v>
      </c>
    </row>
    <row r="3021" spans="1:13">
      <c r="A3021" s="2">
        <v>44894</v>
      </c>
      <c r="B3021">
        <v>83113.19875890679</v>
      </c>
      <c r="C3021" t="s">
        <v>17</v>
      </c>
      <c r="E3021">
        <v>7.311319875890678</v>
      </c>
      <c r="F3021">
        <v>9.950971603393555</v>
      </c>
      <c r="G3021">
        <v>291833.5529155195</v>
      </c>
      <c r="H3021">
        <v>275.2969360351562</v>
      </c>
      <c r="I3021">
        <v>59048.61509025873</v>
      </c>
      <c r="J3021">
        <v>63.50656127929688</v>
      </c>
      <c r="K3021">
        <v>34151.7974458563</v>
      </c>
      <c r="L3021">
        <v>347.9495239257812</v>
      </c>
      <c r="M3021">
        <v>41168.7196214818</v>
      </c>
    </row>
    <row r="3022" spans="1:13">
      <c r="A3022" s="2">
        <v>44895</v>
      </c>
      <c r="B3022">
        <v>92377.52389956516</v>
      </c>
      <c r="C3022" t="s">
        <v>17</v>
      </c>
      <c r="E3022">
        <v>8.237752389956515</v>
      </c>
      <c r="F3022">
        <v>11.2876672744751</v>
      </c>
      <c r="G3022">
        <v>331035.0160897776</v>
      </c>
      <c r="H3022">
        <v>287.8465270996094</v>
      </c>
      <c r="I3022">
        <v>61740.38486793039</v>
      </c>
      <c r="J3022">
        <v>65.09218597412109</v>
      </c>
      <c r="K3022">
        <v>35004.49569170571</v>
      </c>
      <c r="L3022">
        <v>358.6568603515625</v>
      </c>
      <c r="M3022">
        <v>42435.59110971494</v>
      </c>
    </row>
    <row r="3023" spans="1:13">
      <c r="A3023" s="2">
        <v>44896</v>
      </c>
      <c r="B3023">
        <v>92787.12813356548</v>
      </c>
      <c r="C3023" t="s">
        <v>17</v>
      </c>
      <c r="E3023">
        <v>8.278712813356547</v>
      </c>
      <c r="F3023">
        <v>11.34995365142822</v>
      </c>
      <c r="G3023">
        <v>332861.6974842122</v>
      </c>
      <c r="H3023">
        <v>288.1998291015625</v>
      </c>
      <c r="I3023">
        <v>61816.1648392748</v>
      </c>
      <c r="J3023">
        <v>65.03751373291016</v>
      </c>
      <c r="K3023">
        <v>34975.09470903346</v>
      </c>
      <c r="L3023">
        <v>358.7047729492188</v>
      </c>
      <c r="M3023">
        <v>42441.26003627932</v>
      </c>
    </row>
    <row r="3024" spans="1:13">
      <c r="A3024" s="2">
        <v>44897</v>
      </c>
      <c r="B3024">
        <v>91854.15478750801</v>
      </c>
      <c r="C3024" t="s">
        <v>17</v>
      </c>
      <c r="E3024">
        <v>8.185415478750802</v>
      </c>
      <c r="F3024">
        <v>11.2158031463623</v>
      </c>
      <c r="G3024">
        <v>328927.4466312154</v>
      </c>
      <c r="H3024">
        <v>287.0517578125</v>
      </c>
      <c r="I3024">
        <v>61569.91429751297</v>
      </c>
      <c r="J3024">
        <v>64.7276611328125</v>
      </c>
      <c r="K3024">
        <v>34808.465891106</v>
      </c>
      <c r="L3024">
        <v>358.1876220703125</v>
      </c>
      <c r="M3024">
        <v>42380.07173719651</v>
      </c>
    </row>
    <row r="3025" spans="1:13">
      <c r="A3025" s="2">
        <v>44900</v>
      </c>
      <c r="B3025">
        <v>87984.86870222838</v>
      </c>
      <c r="C3025" t="s">
        <v>17</v>
      </c>
      <c r="E3025">
        <v>7.798486870222838</v>
      </c>
      <c r="F3025">
        <v>10.6504602432251</v>
      </c>
      <c r="G3025">
        <v>312347.5552785116</v>
      </c>
      <c r="H3025">
        <v>282.2341003417969</v>
      </c>
      <c r="I3025">
        <v>60536.57187924527</v>
      </c>
      <c r="J3025">
        <v>64.36315155029297</v>
      </c>
      <c r="K3025">
        <v>34612.444296195</v>
      </c>
      <c r="L3025">
        <v>351.8091430664062</v>
      </c>
      <c r="M3025">
        <v>41625.38234788343</v>
      </c>
    </row>
    <row r="3026" spans="1:13">
      <c r="A3026" s="2">
        <v>44901</v>
      </c>
      <c r="B3026">
        <v>83410.45890919503</v>
      </c>
      <c r="C3026" t="s">
        <v>17</v>
      </c>
      <c r="E3026">
        <v>7.341045890919503</v>
      </c>
      <c r="F3026">
        <v>9.974926948547363</v>
      </c>
      <c r="G3026">
        <v>292536.094714068</v>
      </c>
      <c r="H3026">
        <v>276.3860473632812</v>
      </c>
      <c r="I3026">
        <v>59282.21927245958</v>
      </c>
      <c r="J3026">
        <v>64.76412963867188</v>
      </c>
      <c r="K3026">
        <v>34828.07748713912</v>
      </c>
      <c r="L3026">
        <v>346.7236633300781</v>
      </c>
      <c r="M3026">
        <v>41023.67814940239</v>
      </c>
    </row>
    <row r="3027" spans="1:13">
      <c r="A3027" s="2">
        <v>44902</v>
      </c>
      <c r="B3027">
        <v>82569.76080068524</v>
      </c>
      <c r="C3027" t="s">
        <v>17</v>
      </c>
      <c r="E3027">
        <v>7.256976080068524</v>
      </c>
      <c r="F3027">
        <v>9.85515022277832</v>
      </c>
      <c r="G3027">
        <v>289023.3857213253</v>
      </c>
      <c r="H3027">
        <v>275.2576904296875</v>
      </c>
      <c r="I3027">
        <v>59040.19727535427</v>
      </c>
      <c r="J3027">
        <v>64.46340179443359</v>
      </c>
      <c r="K3027">
        <v>34666.3556710643</v>
      </c>
      <c r="L3027">
        <v>346.0531921386719</v>
      </c>
      <c r="M3027">
        <v>40944.34928531355</v>
      </c>
    </row>
    <row r="3028" spans="1:13">
      <c r="A3028" s="2">
        <v>44903</v>
      </c>
      <c r="B3028">
        <v>84992.50197659445</v>
      </c>
      <c r="C3028" t="s">
        <v>17</v>
      </c>
      <c r="E3028">
        <v>7.499250197659444</v>
      </c>
      <c r="F3028">
        <v>10.20489501953125</v>
      </c>
      <c r="G3028">
        <v>299280.4008870922</v>
      </c>
      <c r="H3028">
        <v>278.5153198242188</v>
      </c>
      <c r="I3028">
        <v>59738.92827830238</v>
      </c>
      <c r="J3028">
        <v>64.88258361816406</v>
      </c>
      <c r="K3028">
        <v>34891.77824864755</v>
      </c>
      <c r="L3028">
        <v>348.7827453613281</v>
      </c>
      <c r="M3028">
        <v>41267.30478198329</v>
      </c>
    </row>
    <row r="3029" spans="1:13">
      <c r="A3029" s="2">
        <v>44904</v>
      </c>
      <c r="B3029">
        <v>83628.33308678713</v>
      </c>
      <c r="C3029" t="s">
        <v>17</v>
      </c>
      <c r="E3029">
        <v>7.362833308678713</v>
      </c>
      <c r="F3029">
        <v>10.00846195220947</v>
      </c>
      <c r="G3029">
        <v>293519.5805138276</v>
      </c>
      <c r="H3029">
        <v>276.7393188476562</v>
      </c>
      <c r="I3029">
        <v>59357.99269806923</v>
      </c>
      <c r="J3029">
        <v>64.54540252685547</v>
      </c>
      <c r="K3029">
        <v>34710.45304222832</v>
      </c>
      <c r="L3029">
        <v>346.2351684570312</v>
      </c>
      <c r="M3029">
        <v>40965.88037391445</v>
      </c>
    </row>
    <row r="3030" spans="1:13">
      <c r="A3030" s="2">
        <v>44907</v>
      </c>
      <c r="B3030">
        <v>86223.18504704558</v>
      </c>
      <c r="C3030" t="s">
        <v>17</v>
      </c>
      <c r="E3030">
        <v>7.622318504704559</v>
      </c>
      <c r="F3030">
        <v>10.37258052825928</v>
      </c>
      <c r="G3030">
        <v>304198.1375398486</v>
      </c>
      <c r="H3030">
        <v>280.2127380371094</v>
      </c>
      <c r="I3030">
        <v>60103.00859152234</v>
      </c>
      <c r="J3030">
        <v>66.02166748046875</v>
      </c>
      <c r="K3030">
        <v>35504.3411170445</v>
      </c>
      <c r="L3030">
        <v>351.1770324707031</v>
      </c>
      <c r="M3030">
        <v>41550.59223582734</v>
      </c>
    </row>
    <row r="3031" spans="1:13">
      <c r="A3031" s="2">
        <v>44908</v>
      </c>
      <c r="B3031">
        <v>88466.31656444132</v>
      </c>
      <c r="C3031" t="s">
        <v>17</v>
      </c>
      <c r="E3031">
        <v>7.846631656444133</v>
      </c>
      <c r="F3031">
        <v>10.69837188720703</v>
      </c>
      <c r="G3031">
        <v>313752.6668441504</v>
      </c>
      <c r="H3031">
        <v>283.22509765625</v>
      </c>
      <c r="I3031">
        <v>60749.13152418498</v>
      </c>
      <c r="J3031">
        <v>66.22215270996094</v>
      </c>
      <c r="K3031">
        <v>35612.15566109439</v>
      </c>
      <c r="L3031">
        <v>353.7725524902344</v>
      </c>
      <c r="M3031">
        <v>41857.68918124182</v>
      </c>
    </row>
    <row r="3032" spans="1:13">
      <c r="A3032" s="2">
        <v>44909</v>
      </c>
      <c r="B3032">
        <v>86737.53482330106</v>
      </c>
      <c r="C3032" t="s">
        <v>17</v>
      </c>
      <c r="E3032">
        <v>7.673753482330106</v>
      </c>
      <c r="F3032">
        <v>10.4444465637207</v>
      </c>
      <c r="G3032">
        <v>306305.7629354942</v>
      </c>
      <c r="H3032">
        <v>281.1253356933594</v>
      </c>
      <c r="I3032">
        <v>60298.75224385742</v>
      </c>
      <c r="J3032">
        <v>66.14015197753906</v>
      </c>
      <c r="K3032">
        <v>35568.05828993037</v>
      </c>
      <c r="L3032">
        <v>351.6367492675781</v>
      </c>
      <c r="M3032">
        <v>41604.98504459541</v>
      </c>
    </row>
    <row r="3033" spans="1:13">
      <c r="A3033" s="2">
        <v>44910</v>
      </c>
      <c r="B3033">
        <v>79609.249020681</v>
      </c>
      <c r="C3033" t="s">
        <v>17</v>
      </c>
      <c r="E3033">
        <v>6.960924902068101</v>
      </c>
      <c r="F3033">
        <v>9.409584999084473</v>
      </c>
      <c r="G3033">
        <v>275956.2313299059</v>
      </c>
      <c r="H3033">
        <v>271.6860656738281</v>
      </c>
      <c r="I3033">
        <v>58274.11720743573</v>
      </c>
      <c r="J3033">
        <v>65.33821868896484</v>
      </c>
      <c r="K3033">
        <v>35136.8042165752</v>
      </c>
      <c r="L3033">
        <v>342.9885864257812</v>
      </c>
      <c r="M3033">
        <v>40581.75102128691</v>
      </c>
    </row>
    <row r="3034" spans="1:13">
      <c r="A3034" s="2">
        <v>44911</v>
      </c>
      <c r="B3034">
        <v>77633.51241705891</v>
      </c>
      <c r="C3034" t="s">
        <v>17</v>
      </c>
      <c r="E3034">
        <v>6.763351241705891</v>
      </c>
      <c r="F3034">
        <v>9.131704330444336</v>
      </c>
      <c r="G3034">
        <v>267806.7856227012</v>
      </c>
      <c r="H3034">
        <v>269.095703125</v>
      </c>
      <c r="I3034">
        <v>57718.50869506769</v>
      </c>
      <c r="J3034">
        <v>64.22648620605469</v>
      </c>
      <c r="K3034">
        <v>34538.95004520308</v>
      </c>
      <c r="L3034">
        <v>338.8990783691406</v>
      </c>
      <c r="M3034">
        <v>40097.88827972</v>
      </c>
    </row>
    <row r="3035" spans="1:13">
      <c r="A3035" s="2">
        <v>44914</v>
      </c>
      <c r="B3035">
        <v>75009.33949913297</v>
      </c>
      <c r="C3035" t="s">
        <v>17</v>
      </c>
      <c r="E3035">
        <v>6.500933949913297</v>
      </c>
      <c r="F3035">
        <v>8.753211975097656</v>
      </c>
      <c r="G3035">
        <v>256706.686736426</v>
      </c>
      <c r="H3035">
        <v>265.31396484375</v>
      </c>
      <c r="I3035">
        <v>56907.36124330996</v>
      </c>
      <c r="J3035">
        <v>63.97105407714844</v>
      </c>
      <c r="K3035">
        <v>34401.58681608405</v>
      </c>
      <c r="L3035">
        <v>335.97802734375</v>
      </c>
      <c r="M3035">
        <v>39752.275130699</v>
      </c>
    </row>
    <row r="3036" spans="1:13">
      <c r="A3036" s="2">
        <v>44915</v>
      </c>
      <c r="B3036">
        <v>74756.95648710756</v>
      </c>
      <c r="C3036" t="s">
        <v>17</v>
      </c>
      <c r="E3036">
        <v>6.475695648710755</v>
      </c>
      <c r="F3036">
        <v>8.714886665344238</v>
      </c>
      <c r="G3036">
        <v>255582.7149517901</v>
      </c>
      <c r="H3036">
        <v>265.107421875</v>
      </c>
      <c r="I3036">
        <v>56863.05971043796</v>
      </c>
      <c r="J3036">
        <v>63.98943710327148</v>
      </c>
      <c r="K3036">
        <v>34411.4726195656</v>
      </c>
      <c r="L3036">
        <v>336.489990234375</v>
      </c>
      <c r="M3036">
        <v>39812.84959696911</v>
      </c>
    </row>
    <row r="3037" spans="1:13">
      <c r="A3037" s="2">
        <v>44916</v>
      </c>
      <c r="B3037">
        <v>77426.29023458519</v>
      </c>
      <c r="C3037" t="s">
        <v>17</v>
      </c>
      <c r="E3037">
        <v>6.742629023458519</v>
      </c>
      <c r="F3037">
        <v>9.093377113342285</v>
      </c>
      <c r="G3037">
        <v>266682.7579009819</v>
      </c>
      <c r="H3037">
        <v>268.953125</v>
      </c>
      <c r="I3037">
        <v>57687.9270222577</v>
      </c>
      <c r="J3037">
        <v>64.88060760498047</v>
      </c>
      <c r="K3037">
        <v>34890.71561195872</v>
      </c>
      <c r="L3037">
        <v>341.5228271484375</v>
      </c>
      <c r="M3037">
        <v>40408.32519779183</v>
      </c>
    </row>
    <row r="3038" spans="1:13">
      <c r="A3038" s="2">
        <v>44917</v>
      </c>
      <c r="B3038">
        <v>72940.81149597725</v>
      </c>
      <c r="C3038" t="s">
        <v>17</v>
      </c>
      <c r="E3038">
        <v>6.294081149597725</v>
      </c>
      <c r="F3038">
        <v>8.447084426879883</v>
      </c>
      <c r="G3038">
        <v>247728.840793097</v>
      </c>
      <c r="H3038">
        <v>262.3731384277344</v>
      </c>
      <c r="I3038">
        <v>56276.5815129304</v>
      </c>
      <c r="J3038">
        <v>64.48554229736328</v>
      </c>
      <c r="K3038">
        <v>34678.26212539236</v>
      </c>
      <c r="L3038">
        <v>336.7208862304688</v>
      </c>
      <c r="M3038">
        <v>39840.16876791568</v>
      </c>
    </row>
    <row r="3039" spans="1:13">
      <c r="A3039" s="2">
        <v>44918</v>
      </c>
      <c r="B3039">
        <v>73170.46183999807</v>
      </c>
      <c r="C3039" t="s">
        <v>17</v>
      </c>
      <c r="E3039">
        <v>6.317046183999807</v>
      </c>
      <c r="F3039">
        <v>8.471161842346191</v>
      </c>
      <c r="G3039">
        <v>248434.962564981</v>
      </c>
      <c r="H3039">
        <v>262.9632263183594</v>
      </c>
      <c r="I3039">
        <v>56403.14984029635</v>
      </c>
      <c r="J3039">
        <v>65.14702606201172</v>
      </c>
      <c r="K3039">
        <v>35033.98693695385</v>
      </c>
      <c r="L3039">
        <v>338.6070251464844</v>
      </c>
      <c r="M3039">
        <v>40063.33310314603</v>
      </c>
    </row>
    <row r="3040" spans="1:13">
      <c r="A3040" s="2">
        <v>44922</v>
      </c>
      <c r="B3040">
        <v>70701.97043043934</v>
      </c>
      <c r="C3040" t="s">
        <v>17</v>
      </c>
      <c r="E3040">
        <v>6.070197043043934</v>
      </c>
      <c r="F3040">
        <v>8.109971046447754</v>
      </c>
      <c r="G3040">
        <v>237842.2689619283</v>
      </c>
      <c r="H3040">
        <v>259.2454833984375</v>
      </c>
      <c r="I3040">
        <v>55605.72879433539</v>
      </c>
      <c r="J3040">
        <v>65.55126190185547</v>
      </c>
      <c r="K3040">
        <v>35251.372042439</v>
      </c>
      <c r="L3040">
        <v>337.2598266601562</v>
      </c>
      <c r="M3040">
        <v>39903.93516481185</v>
      </c>
    </row>
    <row r="3041" spans="1:13">
      <c r="A3041" s="2">
        <v>44923</v>
      </c>
      <c r="B3041">
        <v>68396.24947850296</v>
      </c>
      <c r="C3041" t="s">
        <v>17</v>
      </c>
      <c r="E3041">
        <v>5.839624947850296</v>
      </c>
      <c r="F3041">
        <v>7.78248929977417</v>
      </c>
      <c r="G3041">
        <v>228238.1654174925</v>
      </c>
      <c r="H3041">
        <v>255.8226470947266</v>
      </c>
      <c r="I3041">
        <v>54871.56245625097</v>
      </c>
      <c r="J3041">
        <v>64.92652893066406</v>
      </c>
      <c r="K3041">
        <v>34915.4106321519</v>
      </c>
      <c r="L3041">
        <v>333.1219177246094</v>
      </c>
      <c r="M3041">
        <v>39414.34572418054</v>
      </c>
    </row>
    <row r="3042" spans="1:13">
      <c r="A3042" s="2">
        <v>44924</v>
      </c>
      <c r="B3042">
        <v>72253.52466649152</v>
      </c>
      <c r="C3042" t="s">
        <v>17</v>
      </c>
      <c r="E3042">
        <v>6.225352466649151</v>
      </c>
      <c r="F3042">
        <v>8.331501960754395</v>
      </c>
      <c r="G3042">
        <v>244339.1374466784</v>
      </c>
      <c r="H3042">
        <v>262.0583190917969</v>
      </c>
      <c r="I3042">
        <v>56209.05571312139</v>
      </c>
      <c r="J3042">
        <v>65.39509582519531</v>
      </c>
      <c r="K3042">
        <v>35167.39092126703</v>
      </c>
      <c r="L3042">
        <v>339.0304565429688</v>
      </c>
      <c r="M3042">
        <v>40113.43269300641</v>
      </c>
    </row>
    <row r="3043" spans="1:13">
      <c r="A3043" s="2">
        <v>44925</v>
      </c>
      <c r="B3043">
        <v>72203.53626647592</v>
      </c>
      <c r="C3043" t="s">
        <v>17</v>
      </c>
      <c r="E3043">
        <v>6.220353626647592</v>
      </c>
      <c r="F3043">
        <v>8.331501960754395</v>
      </c>
      <c r="G3043">
        <v>244339.1374466784</v>
      </c>
      <c r="H3043">
        <v>261.9010314941406</v>
      </c>
      <c r="I3043">
        <v>56175.31899615593</v>
      </c>
      <c r="J3043">
        <v>64.77035522460938</v>
      </c>
      <c r="K3043">
        <v>34831.42540813557</v>
      </c>
      <c r="L3043">
        <v>338.0970153808594</v>
      </c>
      <c r="M3043">
        <v>40002.989726876</v>
      </c>
    </row>
    <row r="3044" spans="1:13">
      <c r="A3044" s="2">
        <v>44929</v>
      </c>
      <c r="B3044">
        <v>70915.8866106099</v>
      </c>
      <c r="C3044" t="s">
        <v>17</v>
      </c>
      <c r="E3044">
        <v>6.09158866106099</v>
      </c>
      <c r="F3044">
        <v>8.143682479858398</v>
      </c>
      <c r="G3044">
        <v>238830.9289418994</v>
      </c>
      <c r="H3044">
        <v>260.130615234375</v>
      </c>
      <c r="I3044">
        <v>55795.5812853843</v>
      </c>
      <c r="J3044">
        <v>64.77035522460938</v>
      </c>
      <c r="K3044">
        <v>34831.42540813557</v>
      </c>
      <c r="L3044">
        <v>336.7978820800781</v>
      </c>
      <c r="M3044">
        <v>39849.27876901246</v>
      </c>
    </row>
    <row r="3045" spans="1:13">
      <c r="A3045" s="2">
        <v>44930</v>
      </c>
      <c r="B3045">
        <v>71816.08656068555</v>
      </c>
      <c r="C3045" t="s">
        <v>17</v>
      </c>
      <c r="E3045">
        <v>6.181608656068555</v>
      </c>
      <c r="F3045">
        <v>8.268895149230957</v>
      </c>
      <c r="G3045">
        <v>242503.0586222382</v>
      </c>
      <c r="H3045">
        <v>261.369873046875</v>
      </c>
      <c r="I3045">
        <v>56061.3904826162</v>
      </c>
      <c r="J3045">
        <v>65.35833740234375</v>
      </c>
      <c r="K3045">
        <v>35147.62341714829</v>
      </c>
      <c r="L3045">
        <v>339.2229309082031</v>
      </c>
      <c r="M3045">
        <v>40136.20589035773</v>
      </c>
    </row>
    <row r="3046" spans="1:13">
      <c r="A3046" s="2">
        <v>44931</v>
      </c>
      <c r="B3046">
        <v>69025.06767883217</v>
      </c>
      <c r="C3046" t="s">
        <v>17</v>
      </c>
      <c r="E3046">
        <v>5.902506767883217</v>
      </c>
      <c r="F3046">
        <v>7.878807544708252</v>
      </c>
      <c r="G3046">
        <v>231062.9042219038</v>
      </c>
      <c r="H3046">
        <v>257.2783508300781</v>
      </c>
      <c r="I3046">
        <v>55183.79727728526</v>
      </c>
      <c r="J3046">
        <v>63.94349670410156</v>
      </c>
      <c r="K3046">
        <v>34386.76734226153</v>
      </c>
      <c r="L3046">
        <v>335.5180053710938</v>
      </c>
      <c r="M3046">
        <v>39697.84621411843</v>
      </c>
    </row>
    <row r="3047" spans="1:13">
      <c r="A3047" s="2">
        <v>44932</v>
      </c>
      <c r="B3047">
        <v>73411.42682611887</v>
      </c>
      <c r="C3047" t="s">
        <v>17</v>
      </c>
      <c r="E3047">
        <v>6.341142682611887</v>
      </c>
      <c r="F3047">
        <v>8.495242118835449</v>
      </c>
      <c r="G3047">
        <v>249141.1682424901</v>
      </c>
      <c r="H3047">
        <v>264.3795166015625</v>
      </c>
      <c r="I3047">
        <v>56706.93084488499</v>
      </c>
      <c r="J3047">
        <v>65.22972869873047</v>
      </c>
      <c r="K3047">
        <v>35078.46176979884</v>
      </c>
      <c r="L3047">
        <v>343.149169921875</v>
      </c>
      <c r="M3047">
        <v>40600.75095223072</v>
      </c>
    </row>
    <row r="3048" spans="1:13">
      <c r="A3048" s="2">
        <v>44935</v>
      </c>
      <c r="B3048">
        <v>74663.63240013285</v>
      </c>
      <c r="C3048" t="s">
        <v>17</v>
      </c>
      <c r="E3048">
        <v>6.466363240013285</v>
      </c>
      <c r="F3048">
        <v>8.673429489135742</v>
      </c>
      <c r="G3048">
        <v>254366.8944762654</v>
      </c>
      <c r="H3048">
        <v>266.0909729003906</v>
      </c>
      <c r="I3048">
        <v>57074.02219609566</v>
      </c>
      <c r="J3048">
        <v>65.67071533203125</v>
      </c>
      <c r="K3048">
        <v>35315.61027655838</v>
      </c>
      <c r="L3048">
        <v>342.8989562988281</v>
      </c>
      <c r="M3048">
        <v>40571.14615675214</v>
      </c>
    </row>
    <row r="3049" spans="1:13">
      <c r="A3049" s="2">
        <v>44936</v>
      </c>
      <c r="B3049">
        <v>76253.99266969701</v>
      </c>
      <c r="C3049" t="s">
        <v>17</v>
      </c>
      <c r="E3049">
        <v>6.6253992669697</v>
      </c>
      <c r="F3049">
        <v>8.904594421386719</v>
      </c>
      <c r="G3049">
        <v>261146.3011691025</v>
      </c>
      <c r="H3049">
        <v>268.3433227539062</v>
      </c>
      <c r="I3049">
        <v>57557.13015023525</v>
      </c>
      <c r="J3049">
        <v>65.6890869140625</v>
      </c>
      <c r="K3049">
        <v>35325.48992577339</v>
      </c>
      <c r="L3049">
        <v>345.3432006835938</v>
      </c>
      <c r="M3049">
        <v>40860.34445950441</v>
      </c>
    </row>
    <row r="3050" spans="1:13">
      <c r="A3050" s="2">
        <v>44937</v>
      </c>
      <c r="B3050">
        <v>79353.82553325623</v>
      </c>
      <c r="C3050" t="s">
        <v>17</v>
      </c>
      <c r="E3050">
        <v>6.935382553325622</v>
      </c>
      <c r="F3050">
        <v>9.347655296325684</v>
      </c>
      <c r="G3050">
        <v>274140.010170061</v>
      </c>
      <c r="H3050">
        <v>272.9856567382812</v>
      </c>
      <c r="I3050">
        <v>58552.86732229292</v>
      </c>
      <c r="J3050">
        <v>66.22193908691406</v>
      </c>
      <c r="K3050">
        <v>35612.04078145235</v>
      </c>
      <c r="L3050">
        <v>349.7506103515625</v>
      </c>
      <c r="M3050">
        <v>41381.82070936506</v>
      </c>
    </row>
    <row r="3051" spans="1:13">
      <c r="A3051" s="2">
        <v>44938</v>
      </c>
      <c r="B3051">
        <v>80321.75080841241</v>
      </c>
      <c r="C3051" t="s">
        <v>17</v>
      </c>
      <c r="E3051">
        <v>7.032175080841242</v>
      </c>
      <c r="F3051">
        <v>9.492132186889648</v>
      </c>
      <c r="G3051">
        <v>278377.104392407</v>
      </c>
      <c r="H3051">
        <v>274.4609985351562</v>
      </c>
      <c r="I3051">
        <v>58869.31432364682</v>
      </c>
      <c r="J3051">
        <v>65.77175903320312</v>
      </c>
      <c r="K3051">
        <v>35369.94834724095</v>
      </c>
      <c r="L3051">
        <v>351.0592956542969</v>
      </c>
      <c r="M3051">
        <v>41536.66184176022</v>
      </c>
    </row>
    <row r="3052" spans="1:13">
      <c r="A3052" s="2">
        <v>44939</v>
      </c>
      <c r="B3052">
        <v>81600.85279231679</v>
      </c>
      <c r="C3052" t="s">
        <v>17</v>
      </c>
      <c r="E3052">
        <v>7.160085279231678</v>
      </c>
      <c r="F3052">
        <v>9.679952621459961</v>
      </c>
      <c r="G3052">
        <v>283885.3408657277</v>
      </c>
      <c r="H3052">
        <v>276.3494262695312</v>
      </c>
      <c r="I3052">
        <v>59274.3643907447</v>
      </c>
      <c r="J3052">
        <v>65.53289031982422</v>
      </c>
      <c r="K3052">
        <v>35241.49239322399</v>
      </c>
      <c r="L3052">
        <v>352.4257507324219</v>
      </c>
      <c r="M3052">
        <v>41698.3381830639</v>
      </c>
    </row>
    <row r="3053" spans="1:13">
      <c r="A3053" s="2">
        <v>44943</v>
      </c>
      <c r="B3053">
        <v>81961.69257227764</v>
      </c>
      <c r="C3053" t="s">
        <v>17</v>
      </c>
      <c r="E3053">
        <v>7.196169257227764</v>
      </c>
      <c r="F3053">
        <v>9.732927322387695</v>
      </c>
      <c r="G3053">
        <v>285438.9374191643</v>
      </c>
      <c r="H3053">
        <v>276.9101257324219</v>
      </c>
      <c r="I3053">
        <v>59394.62917553444</v>
      </c>
      <c r="J3053">
        <v>65.44102478027344</v>
      </c>
      <c r="K3053">
        <v>35192.09004430456</v>
      </c>
      <c r="L3053">
        <v>351.8869018554688</v>
      </c>
      <c r="M3053">
        <v>41634.58261851149</v>
      </c>
    </row>
    <row r="3054" spans="1:13">
      <c r="A3054" s="2">
        <v>44944</v>
      </c>
      <c r="B3054">
        <v>79371.61091969219</v>
      </c>
      <c r="C3054" t="s">
        <v>17</v>
      </c>
      <c r="E3054">
        <v>6.937161091969219</v>
      </c>
      <c r="F3054">
        <v>9.371735572814941</v>
      </c>
      <c r="G3054">
        <v>274846.21584757</v>
      </c>
      <c r="H3054">
        <v>273.310302734375</v>
      </c>
      <c r="I3054">
        <v>58622.50084869542</v>
      </c>
      <c r="J3054">
        <v>63.87000274658203</v>
      </c>
      <c r="K3054">
        <v>34347.24464255713</v>
      </c>
      <c r="L3054">
        <v>346.1708068847656</v>
      </c>
      <c r="M3054">
        <v>40958.26523625568</v>
      </c>
    </row>
    <row r="3055" spans="1:13">
      <c r="A3055" s="2">
        <v>44945</v>
      </c>
      <c r="B3055">
        <v>77320.70472290978</v>
      </c>
      <c r="C3055" t="s">
        <v>17</v>
      </c>
      <c r="E3055">
        <v>6.732070472290978</v>
      </c>
      <c r="F3055">
        <v>9.07796573638916</v>
      </c>
      <c r="G3055">
        <v>266230.7862673761</v>
      </c>
      <c r="H3055">
        <v>270.6251525878906</v>
      </c>
      <c r="I3055">
        <v>58046.56128415534</v>
      </c>
      <c r="J3055">
        <v>63.22689819335938</v>
      </c>
      <c r="K3055">
        <v>34001.40358305501</v>
      </c>
      <c r="L3055">
        <v>343.678466796875</v>
      </c>
      <c r="M3055">
        <v>40663.37634225151</v>
      </c>
    </row>
    <row r="3056" spans="1:13">
      <c r="A3056" s="2">
        <v>44946</v>
      </c>
      <c r="B3056">
        <v>82454.40531456876</v>
      </c>
      <c r="C3056" t="s">
        <v>17</v>
      </c>
      <c r="E3056">
        <v>7.245440531456877</v>
      </c>
      <c r="F3056">
        <v>9.819612503051758</v>
      </c>
      <c r="G3056">
        <v>287981.1659840303</v>
      </c>
      <c r="H3056">
        <v>278.0312805175781</v>
      </c>
      <c r="I3056">
        <v>59635.10637923582</v>
      </c>
      <c r="J3056">
        <v>63.60357284545898</v>
      </c>
      <c r="K3056">
        <v>34203.96716329546</v>
      </c>
      <c r="L3056">
        <v>350.0007629394531</v>
      </c>
      <c r="M3056">
        <v>41411.41828328113</v>
      </c>
    </row>
    <row r="3057" spans="1:13">
      <c r="A3057" s="2">
        <v>44949</v>
      </c>
      <c r="B3057">
        <v>86885.41695724764</v>
      </c>
      <c r="C3057" t="s">
        <v>17</v>
      </c>
      <c r="E3057">
        <v>7.688541695724764</v>
      </c>
      <c r="F3057">
        <v>10.46494483947754</v>
      </c>
      <c r="G3057">
        <v>306906.91877044</v>
      </c>
      <c r="H3057">
        <v>284.2080383300781</v>
      </c>
      <c r="I3057">
        <v>60959.96309514741</v>
      </c>
      <c r="J3057">
        <v>63.6219482421875</v>
      </c>
      <c r="K3057">
        <v>34213.84886393265</v>
      </c>
      <c r="L3057">
        <v>354.2637939453125</v>
      </c>
      <c r="M3057">
        <v>41915.81192704236</v>
      </c>
    </row>
    <row r="3058" spans="1:13">
      <c r="A3058" s="2">
        <v>44950</v>
      </c>
      <c r="B3058">
        <v>86477.69667617636</v>
      </c>
      <c r="C3058" t="s">
        <v>17</v>
      </c>
      <c r="E3058">
        <v>7.647769667617636</v>
      </c>
      <c r="F3058">
        <v>10.40233612060547</v>
      </c>
      <c r="G3058">
        <v>305070.7840089164</v>
      </c>
      <c r="H3058">
        <v>283.627685546875</v>
      </c>
      <c r="I3058">
        <v>60835.48285717067</v>
      </c>
      <c r="J3058">
        <v>63.94349670410156</v>
      </c>
      <c r="K3058">
        <v>34386.76734226153</v>
      </c>
      <c r="L3058">
        <v>353.8884887695312</v>
      </c>
      <c r="M3058">
        <v>41871.40653921512</v>
      </c>
    </row>
    <row r="3059" spans="1:13">
      <c r="A3059" s="2">
        <v>44951</v>
      </c>
      <c r="B3059">
        <v>85898.97818434755</v>
      </c>
      <c r="C3059" t="s">
        <v>17</v>
      </c>
      <c r="E3059">
        <v>7.589897818434755</v>
      </c>
      <c r="F3059">
        <v>10.32528400421143</v>
      </c>
      <c r="G3059">
        <v>302811.0656835957</v>
      </c>
      <c r="H3059">
        <v>282.9983520507812</v>
      </c>
      <c r="I3059">
        <v>60700.49671490028</v>
      </c>
      <c r="J3059">
        <v>63.07989501953125</v>
      </c>
      <c r="K3059">
        <v>33922.34997795746</v>
      </c>
      <c r="L3059">
        <v>354.0136108398438</v>
      </c>
      <c r="M3059">
        <v>41886.21074234504</v>
      </c>
    </row>
    <row r="3060" spans="1:13">
      <c r="A3060" s="2">
        <v>44952</v>
      </c>
      <c r="B3060">
        <v>90000.20348015409</v>
      </c>
      <c r="C3060" t="s">
        <v>17</v>
      </c>
      <c r="E3060">
        <v>8.00002034801541</v>
      </c>
      <c r="F3060">
        <v>10.92245483398438</v>
      </c>
      <c r="G3060">
        <v>320324.3791464455</v>
      </c>
      <c r="H3060">
        <v>288.5159912109375</v>
      </c>
      <c r="I3060">
        <v>61883.97865141336</v>
      </c>
      <c r="J3060">
        <v>63.29119110107422</v>
      </c>
      <c r="K3060">
        <v>34035.9782524632</v>
      </c>
      <c r="L3060">
        <v>357.7954711914062</v>
      </c>
      <c r="M3060">
        <v>42333.6731981186</v>
      </c>
    </row>
    <row r="3061" spans="1:13">
      <c r="A3061" s="2">
        <v>44953</v>
      </c>
      <c r="B3061">
        <v>92141.62884328337</v>
      </c>
      <c r="C3061" t="s">
        <v>17</v>
      </c>
      <c r="E3061">
        <v>8.214162884328337</v>
      </c>
      <c r="F3061">
        <v>11.23548889160156</v>
      </c>
      <c r="G3061">
        <v>329504.7732686468</v>
      </c>
      <c r="H3061">
        <v>291.387939453125</v>
      </c>
      <c r="I3061">
        <v>62499.98465843415</v>
      </c>
      <c r="J3061">
        <v>63.29119110107422</v>
      </c>
      <c r="K3061">
        <v>34035.9782524632</v>
      </c>
      <c r="L3061">
        <v>358.8154907226562</v>
      </c>
      <c r="M3061">
        <v>42454.35995065868</v>
      </c>
    </row>
    <row r="3062" spans="1:13">
      <c r="A3062" s="2">
        <v>44956</v>
      </c>
      <c r="B3062">
        <v>87528.23567350149</v>
      </c>
      <c r="C3062" t="s">
        <v>17</v>
      </c>
      <c r="E3062">
        <v>7.752823567350148</v>
      </c>
      <c r="F3062">
        <v>10.5612621307373</v>
      </c>
      <c r="G3062">
        <v>309731.6296063095</v>
      </c>
      <c r="H3062">
        <v>285.4964904785156</v>
      </c>
      <c r="I3062">
        <v>61236.32401681632</v>
      </c>
      <c r="J3062">
        <v>63.00639343261719</v>
      </c>
      <c r="K3062">
        <v>33882.8231754087</v>
      </c>
      <c r="L3062">
        <v>354.3311462402344</v>
      </c>
      <c r="M3062">
        <v>41923.78092126376</v>
      </c>
    </row>
    <row r="3063" spans="1:13">
      <c r="A3063" s="2">
        <v>44957</v>
      </c>
      <c r="B3063">
        <v>90784.28544922466</v>
      </c>
      <c r="C3063" t="s">
        <v>17</v>
      </c>
      <c r="E3063">
        <v>8.078428544922465</v>
      </c>
      <c r="F3063">
        <v>11.0332202911377</v>
      </c>
      <c r="G3063">
        <v>323572.8133888206</v>
      </c>
      <c r="H3063">
        <v>289.7749633789062</v>
      </c>
      <c r="I3063">
        <v>62154.01639330178</v>
      </c>
      <c r="J3063">
        <v>63.47495651245117</v>
      </c>
      <c r="K3063">
        <v>34134.80141310165</v>
      </c>
      <c r="L3063">
        <v>359.3639831542969</v>
      </c>
      <c r="M3063">
        <v>42519.25652208647</v>
      </c>
    </row>
    <row r="3064" spans="1:13">
      <c r="A3064" s="2">
        <v>44958</v>
      </c>
      <c r="B3064">
        <v>95646.99478932383</v>
      </c>
      <c r="C3064" t="s">
        <v>15</v>
      </c>
      <c r="E3064">
        <v>8.564699478932383</v>
      </c>
      <c r="F3064">
        <v>11.74597358703613</v>
      </c>
      <c r="G3064">
        <v>344475.830198089</v>
      </c>
      <c r="H3064">
        <v>295.9713439941406</v>
      </c>
      <c r="I3064">
        <v>63483.0820166656</v>
      </c>
      <c r="J3064">
        <v>63.58519744873047</v>
      </c>
      <c r="K3064">
        <v>34194.08546265827</v>
      </c>
      <c r="L3064">
        <v>363.2999267578125</v>
      </c>
      <c r="M3064">
        <v>42984.94981239735</v>
      </c>
    </row>
    <row r="3065" spans="1:13">
      <c r="A3065" s="2">
        <v>44959</v>
      </c>
      <c r="B3065">
        <v>103927.7463602607</v>
      </c>
      <c r="C3065" t="s">
        <v>15</v>
      </c>
      <c r="E3065">
        <v>9.392774636026067</v>
      </c>
      <c r="F3065">
        <v>12.95957946777344</v>
      </c>
      <c r="G3065">
        <v>380067.4216657958</v>
      </c>
      <c r="H3065">
        <v>306.5937805175781</v>
      </c>
      <c r="I3065">
        <v>65761.4951898259</v>
      </c>
      <c r="J3065">
        <v>63.72300338745117</v>
      </c>
      <c r="K3065">
        <v>34268.19308888177</v>
      </c>
      <c r="L3065">
        <v>368.5059509277344</v>
      </c>
      <c r="M3065">
        <v>43600.91659682061</v>
      </c>
    </row>
    <row r="3066" spans="1:13">
      <c r="A3066" s="2">
        <v>44960</v>
      </c>
      <c r="B3066">
        <v>99302.7416959346</v>
      </c>
      <c r="C3066" t="s">
        <v>15</v>
      </c>
      <c r="E3066">
        <v>8.93027416959346</v>
      </c>
      <c r="F3066">
        <v>12.29016971588135</v>
      </c>
      <c r="G3066">
        <v>360435.5471075021</v>
      </c>
      <c r="H3066">
        <v>301.1448669433594</v>
      </c>
      <c r="I3066">
        <v>64592.75424799776</v>
      </c>
      <c r="J3066">
        <v>62.39085006713867</v>
      </c>
      <c r="K3066">
        <v>33551.80364115128</v>
      </c>
      <c r="L3066">
        <v>364.5701599121094</v>
      </c>
      <c r="M3066">
        <v>43135.241360416</v>
      </c>
    </row>
    <row r="3067" spans="1:13">
      <c r="A3067" s="2">
        <v>44963</v>
      </c>
      <c r="B3067">
        <v>97215.23670490822</v>
      </c>
      <c r="C3067" t="s">
        <v>15</v>
      </c>
      <c r="E3067">
        <v>8.721523670490823</v>
      </c>
      <c r="F3067">
        <v>11.97713565826416</v>
      </c>
      <c r="G3067">
        <v>351255.152985301</v>
      </c>
      <c r="H3067">
        <v>298.5974426269531</v>
      </c>
      <c r="I3067">
        <v>64046.35558444043</v>
      </c>
      <c r="J3067">
        <v>62.92371368408203</v>
      </c>
      <c r="K3067">
        <v>33838.36065109678</v>
      </c>
      <c r="L3067">
        <v>362.4627075195312</v>
      </c>
      <c r="M3067">
        <v>42885.89163955196</v>
      </c>
    </row>
    <row r="3068" spans="1:13">
      <c r="A3068" s="2">
        <v>44964</v>
      </c>
      <c r="B3068">
        <v>102250.3511463969</v>
      </c>
      <c r="C3068" t="s">
        <v>15</v>
      </c>
      <c r="E3068">
        <v>9.22503511463969</v>
      </c>
      <c r="F3068">
        <v>12.71878337860107</v>
      </c>
      <c r="G3068">
        <v>373005.5606704968</v>
      </c>
      <c r="H3068">
        <v>304.7841186523438</v>
      </c>
      <c r="I3068">
        <v>65373.3396641498</v>
      </c>
      <c r="J3068">
        <v>62.89614868164062</v>
      </c>
      <c r="K3068">
        <v>33823.53707442991</v>
      </c>
      <c r="L3068">
        <v>367.1394348144531</v>
      </c>
      <c r="M3068">
        <v>43439.23303395444</v>
      </c>
    </row>
    <row r="3069" spans="1:13">
      <c r="A3069" s="2">
        <v>44965</v>
      </c>
      <c r="B3069">
        <v>97554.05095666257</v>
      </c>
      <c r="C3069" t="s">
        <v>15</v>
      </c>
      <c r="E3069">
        <v>8.755405095666257</v>
      </c>
      <c r="F3069">
        <v>12.03492546081543</v>
      </c>
      <c r="G3069">
        <v>352949.9627056977</v>
      </c>
      <c r="H3069">
        <v>299.3646545410156</v>
      </c>
      <c r="I3069">
        <v>64210.91535636739</v>
      </c>
      <c r="J3069">
        <v>61.83960723876953</v>
      </c>
      <c r="K3069">
        <v>33255.36287914641</v>
      </c>
      <c r="L3069">
        <v>363.1170654296875</v>
      </c>
      <c r="M3069">
        <v>42963.31401114016</v>
      </c>
    </row>
    <row r="3070" spans="1:13">
      <c r="A3070" s="2">
        <v>44966</v>
      </c>
      <c r="B3070">
        <v>95310.3712593973</v>
      </c>
      <c r="C3070" t="s">
        <v>15</v>
      </c>
      <c r="E3070">
        <v>8.531037125939731</v>
      </c>
      <c r="F3070">
        <v>11.71226119995117</v>
      </c>
      <c r="G3070">
        <v>343487.1422495762</v>
      </c>
      <c r="H3070">
        <v>296.7188720703125</v>
      </c>
      <c r="I3070">
        <v>63643.41978967081</v>
      </c>
      <c r="J3070">
        <v>60.99438095092773</v>
      </c>
      <c r="K3070">
        <v>32800.82721547954</v>
      </c>
      <c r="L3070">
        <v>360.0087585449219</v>
      </c>
      <c r="M3070">
        <v>42595.5451083618</v>
      </c>
    </row>
    <row r="3071" spans="1:13">
      <c r="A3071" s="2">
        <v>44967</v>
      </c>
      <c r="B3071">
        <v>93757.58588050929</v>
      </c>
      <c r="C3071" t="s">
        <v>17</v>
      </c>
      <c r="E3071">
        <v>8.375758588050928</v>
      </c>
      <c r="F3071">
        <v>11.47146797180176</v>
      </c>
      <c r="G3071">
        <v>336425.3651599023</v>
      </c>
      <c r="H3071">
        <v>294.7713928222656</v>
      </c>
      <c r="I3071">
        <v>63225.70372580768</v>
      </c>
      <c r="J3071">
        <v>62.20710754394531</v>
      </c>
      <c r="K3071">
        <v>33452.9927890459</v>
      </c>
      <c r="L3071">
        <v>360.8844299316406</v>
      </c>
      <c r="M3071">
        <v>42699.1528655837</v>
      </c>
    </row>
    <row r="3072" spans="1:13">
      <c r="A3072" s="2">
        <v>44970</v>
      </c>
      <c r="B3072">
        <v>97488.77386034797</v>
      </c>
      <c r="C3072" t="s">
        <v>15</v>
      </c>
      <c r="E3072">
        <v>8.748877386034797</v>
      </c>
      <c r="F3072">
        <v>12.01566314697266</v>
      </c>
      <c r="G3072">
        <v>352385.0541007738</v>
      </c>
      <c r="H3072">
        <v>299.4925231933594</v>
      </c>
      <c r="I3072">
        <v>64238.34198502189</v>
      </c>
      <c r="J3072">
        <v>62.58378601074219</v>
      </c>
      <c r="K3072">
        <v>33655.55842070853</v>
      </c>
      <c r="L3072">
        <v>365.0512390136719</v>
      </c>
      <c r="M3072">
        <v>43192.1617160599</v>
      </c>
    </row>
    <row r="3073" spans="1:13">
      <c r="A3073" s="2">
        <v>44971</v>
      </c>
      <c r="B3073">
        <v>99240.1945345071</v>
      </c>
      <c r="C3073" t="s">
        <v>15</v>
      </c>
      <c r="E3073">
        <v>8.924019453450709</v>
      </c>
      <c r="F3073">
        <v>12.27571964263916</v>
      </c>
      <c r="G3073">
        <v>360011.7677639133</v>
      </c>
      <c r="H3073">
        <v>301.7055053710938</v>
      </c>
      <c r="I3073">
        <v>64713.00594131798</v>
      </c>
      <c r="J3073">
        <v>62.31735229492188</v>
      </c>
      <c r="K3073">
        <v>33512.27889002469</v>
      </c>
      <c r="L3073">
        <v>364.9165344238281</v>
      </c>
      <c r="M3073">
        <v>43176.22372761711</v>
      </c>
    </row>
    <row r="3074" spans="1:13">
      <c r="A3074" s="2">
        <v>44972</v>
      </c>
      <c r="B3074">
        <v>101132.1013739274</v>
      </c>
      <c r="C3074" t="s">
        <v>15</v>
      </c>
      <c r="E3074">
        <v>9.113210137392745</v>
      </c>
      <c r="F3074">
        <v>12.55022716522217</v>
      </c>
      <c r="G3074">
        <v>368062.2887391833</v>
      </c>
      <c r="H3074">
        <v>304.0168762207031</v>
      </c>
      <c r="I3074">
        <v>65208.77334648808</v>
      </c>
      <c r="J3074">
        <v>62.72158813476562</v>
      </c>
      <c r="K3074">
        <v>33729.66399550984</v>
      </c>
      <c r="L3074">
        <v>366.138671875</v>
      </c>
      <c r="M3074">
        <v>43320.82468438386</v>
      </c>
    </row>
    <row r="3075" spans="1:13">
      <c r="A3075" s="2">
        <v>44973</v>
      </c>
      <c r="B3075">
        <v>96244.29042274349</v>
      </c>
      <c r="C3075" t="s">
        <v>15</v>
      </c>
      <c r="E3075">
        <v>8.624429042274349</v>
      </c>
      <c r="F3075">
        <v>11.83265781402588</v>
      </c>
      <c r="G3075">
        <v>347018.0307944132</v>
      </c>
      <c r="H3075">
        <v>298.3122253417969</v>
      </c>
      <c r="I3075">
        <v>63985.17914735096</v>
      </c>
      <c r="J3075">
        <v>62.24386215209961</v>
      </c>
      <c r="K3075">
        <v>33472.75824174246</v>
      </c>
      <c r="L3075">
        <v>361.048095703125</v>
      </c>
      <c r="M3075">
        <v>42718.51748543388</v>
      </c>
    </row>
    <row r="3076" spans="1:13">
      <c r="A3076" s="2">
        <v>44974</v>
      </c>
      <c r="B3076">
        <v>94555.92094124439</v>
      </c>
      <c r="C3076" t="s">
        <v>15</v>
      </c>
      <c r="E3076">
        <v>8.455592094124439</v>
      </c>
      <c r="F3076">
        <v>11.57741737365723</v>
      </c>
      <c r="G3076">
        <v>339532.5582667755</v>
      </c>
      <c r="H3076">
        <v>296.2074279785156</v>
      </c>
      <c r="I3076">
        <v>63533.7198207876</v>
      </c>
      <c r="J3076">
        <v>62.91452026367188</v>
      </c>
      <c r="K3076">
        <v>33833.41672364492</v>
      </c>
      <c r="L3076">
        <v>360.1146240234375</v>
      </c>
      <c r="M3076">
        <v>42608.07090852222</v>
      </c>
    </row>
    <row r="3077" spans="1:13">
      <c r="A3077" s="2">
        <v>44978</v>
      </c>
      <c r="B3077">
        <v>88938.5906232102</v>
      </c>
      <c r="C3077" t="s">
        <v>17</v>
      </c>
      <c r="E3077">
        <v>7.89385906232102</v>
      </c>
      <c r="F3077">
        <v>10.76352787017822</v>
      </c>
      <c r="G3077">
        <v>315663.5055805107</v>
      </c>
      <c r="H3077">
        <v>289.1946716308594</v>
      </c>
      <c r="I3077">
        <v>62029.54924679457</v>
      </c>
      <c r="J3077">
        <v>61.73855209350586</v>
      </c>
      <c r="K3077">
        <v>33201.0186541973</v>
      </c>
      <c r="L3077">
        <v>352.9646911621094</v>
      </c>
      <c r="M3077">
        <v>41762.10457996008</v>
      </c>
    </row>
    <row r="3078" spans="1:13">
      <c r="A3078" s="2">
        <v>44979</v>
      </c>
      <c r="B3078">
        <v>88996.53503070895</v>
      </c>
      <c r="C3078" t="s">
        <v>17</v>
      </c>
      <c r="E3078">
        <v>7.899653503070896</v>
      </c>
      <c r="F3078">
        <v>10.77316188812256</v>
      </c>
      <c r="G3078">
        <v>315946.0437885977</v>
      </c>
      <c r="H3078">
        <v>289.4110717773438</v>
      </c>
      <c r="I3078">
        <v>62075.96505199482</v>
      </c>
      <c r="J3078">
        <v>61.49968719482422</v>
      </c>
      <c r="K3078">
        <v>33072.56475160252</v>
      </c>
      <c r="L3078">
        <v>352.5220031738281</v>
      </c>
      <c r="M3078">
        <v>41709.72658713019</v>
      </c>
    </row>
    <row r="3079" spans="1:13">
      <c r="A3079" s="2">
        <v>44980</v>
      </c>
      <c r="B3079">
        <v>90823.68292899967</v>
      </c>
      <c r="C3079" t="s">
        <v>17</v>
      </c>
      <c r="E3079">
        <v>8.082368292899966</v>
      </c>
      <c r="F3079">
        <v>11.04285144805908</v>
      </c>
      <c r="G3079">
        <v>323855.2676912826</v>
      </c>
      <c r="H3079">
        <v>291.9388122558594</v>
      </c>
      <c r="I3079">
        <v>62618.14171663039</v>
      </c>
      <c r="J3079">
        <v>61.1781120300293</v>
      </c>
      <c r="K3079">
        <v>32899.63191331839</v>
      </c>
      <c r="L3079">
        <v>354.2926635742188</v>
      </c>
      <c r="M3079">
        <v>41919.22772610599</v>
      </c>
    </row>
    <row r="3080" spans="1:13">
      <c r="A3080" s="2">
        <v>44981</v>
      </c>
      <c r="B3080">
        <v>87017.32910706385</v>
      </c>
      <c r="C3080" t="s">
        <v>17</v>
      </c>
      <c r="E3080">
        <v>7.701732910706385</v>
      </c>
      <c r="F3080">
        <v>10.48420906066895</v>
      </c>
      <c r="G3080">
        <v>307471.8833124472</v>
      </c>
      <c r="H3080">
        <v>287.050537109375</v>
      </c>
      <c r="I3080">
        <v>61569.65246812248</v>
      </c>
      <c r="J3080">
        <v>61.19651031494141</v>
      </c>
      <c r="K3080">
        <v>32909.52592248865</v>
      </c>
      <c r="L3080">
        <v>350.5011901855469</v>
      </c>
      <c r="M3080">
        <v>41470.62787423829</v>
      </c>
    </row>
    <row r="3081" spans="1:13">
      <c r="A3081" s="2">
        <v>44984</v>
      </c>
      <c r="B3081">
        <v>88537.57385470375</v>
      </c>
      <c r="C3081" t="s">
        <v>17</v>
      </c>
      <c r="E3081">
        <v>7.853757385470375</v>
      </c>
      <c r="F3081">
        <v>10.71055507659912</v>
      </c>
      <c r="G3081">
        <v>314109.9649641574</v>
      </c>
      <c r="H3081">
        <v>289.1061096191406</v>
      </c>
      <c r="I3081">
        <v>62010.55352451406</v>
      </c>
      <c r="J3081">
        <v>60.78307723999023</v>
      </c>
      <c r="K3081">
        <v>32687.19483812946</v>
      </c>
      <c r="L3081">
        <v>351.7137145996094</v>
      </c>
      <c r="M3081">
        <v>41614.09143491093</v>
      </c>
    </row>
    <row r="3082" spans="1:13">
      <c r="A3082" s="2">
        <v>44985</v>
      </c>
      <c r="B3082">
        <v>88112.46698566488</v>
      </c>
      <c r="C3082" t="s">
        <v>17</v>
      </c>
      <c r="E3082">
        <v>7.811246698566489</v>
      </c>
      <c r="F3082">
        <v>10.65758037567139</v>
      </c>
      <c r="G3082">
        <v>312556.3684107208</v>
      </c>
      <c r="H3082">
        <v>288.7323913574219</v>
      </c>
      <c r="I3082">
        <v>61930.3944566136</v>
      </c>
      <c r="J3082">
        <v>59.71735382080078</v>
      </c>
      <c r="K3082">
        <v>32114.08286966063</v>
      </c>
      <c r="L3082">
        <v>350.3856201171875</v>
      </c>
      <c r="M3082">
        <v>41456.95384564</v>
      </c>
    </row>
    <row r="3083" spans="1:13">
      <c r="A3083" s="2">
        <v>44986</v>
      </c>
      <c r="B3083">
        <v>86273.29931505532</v>
      </c>
      <c r="C3083" t="s">
        <v>17</v>
      </c>
      <c r="E3083">
        <v>7.627329931505532</v>
      </c>
      <c r="F3083">
        <v>10.39752388000488</v>
      </c>
      <c r="G3083">
        <v>304929.6547475813</v>
      </c>
      <c r="H3083">
        <v>286.4111633300781</v>
      </c>
      <c r="I3083">
        <v>61432.51277911524</v>
      </c>
      <c r="J3083">
        <v>58.73431015014648</v>
      </c>
      <c r="K3083">
        <v>31585.43342550373</v>
      </c>
      <c r="L3083">
        <v>349.1058044433594</v>
      </c>
      <c r="M3083">
        <v>41305.52851230848</v>
      </c>
    </row>
    <row r="3084" spans="1:13">
      <c r="A3084" s="2">
        <v>44987</v>
      </c>
      <c r="B3084">
        <v>88063.10710458453</v>
      </c>
      <c r="C3084" t="s">
        <v>17</v>
      </c>
      <c r="E3084">
        <v>7.806310710458453</v>
      </c>
      <c r="F3084">
        <v>10.64794921875</v>
      </c>
      <c r="G3084">
        <v>312273.9141082589</v>
      </c>
      <c r="H3084">
        <v>288.7815856933594</v>
      </c>
      <c r="I3084">
        <v>61940.9461810506</v>
      </c>
      <c r="J3084">
        <v>59.84597778320312</v>
      </c>
      <c r="K3084">
        <v>32183.2527226988</v>
      </c>
      <c r="L3084">
        <v>351.7137145996094</v>
      </c>
      <c r="M3084">
        <v>41614.09143491093</v>
      </c>
    </row>
    <row r="3085" spans="1:13">
      <c r="A3085" s="2">
        <v>44988</v>
      </c>
      <c r="B3085">
        <v>92577.3635821684</v>
      </c>
      <c r="C3085" t="s">
        <v>17</v>
      </c>
      <c r="E3085">
        <v>8.257736358216841</v>
      </c>
      <c r="F3085">
        <v>11.29809474945068</v>
      </c>
      <c r="G3085">
        <v>331340.8241245453</v>
      </c>
      <c r="H3085">
        <v>294.751708984375</v>
      </c>
      <c r="I3085">
        <v>63221.48172688593</v>
      </c>
      <c r="J3085">
        <v>60.86575698852539</v>
      </c>
      <c r="K3085">
        <v>32731.65736244137</v>
      </c>
      <c r="L3085">
        <v>357.285400390625</v>
      </c>
      <c r="M3085">
        <v>42273.32260028606</v>
      </c>
    </row>
    <row r="3086" spans="1:13">
      <c r="A3086" s="2">
        <v>44991</v>
      </c>
      <c r="B3086">
        <v>92919.58152130804</v>
      </c>
      <c r="C3086" t="s">
        <v>17</v>
      </c>
      <c r="E3086">
        <v>8.291958152130803</v>
      </c>
      <c r="F3086">
        <v>11.34625339508057</v>
      </c>
      <c r="G3086">
        <v>332753.1795424801</v>
      </c>
      <c r="H3086">
        <v>295.0861511230469</v>
      </c>
      <c r="I3086">
        <v>63293.21643414717</v>
      </c>
      <c r="J3086">
        <v>61.15974426269531</v>
      </c>
      <c r="K3086">
        <v>32889.75431552556</v>
      </c>
      <c r="L3086">
        <v>357.718505859375</v>
      </c>
      <c r="M3086">
        <v>42324.56680780308</v>
      </c>
    </row>
    <row r="3087" spans="1:13">
      <c r="A3087" s="2">
        <v>44992</v>
      </c>
      <c r="B3087">
        <v>89971.17300145151</v>
      </c>
      <c r="C3087" t="s">
        <v>17</v>
      </c>
      <c r="E3087">
        <v>7.997117300145151</v>
      </c>
      <c r="F3087">
        <v>10.92245483398438</v>
      </c>
      <c r="G3087">
        <v>320324.3791464455</v>
      </c>
      <c r="H3087">
        <v>291.4666748046875</v>
      </c>
      <c r="I3087">
        <v>62516.87265412117</v>
      </c>
      <c r="J3087">
        <v>60.15834426879883</v>
      </c>
      <c r="K3087">
        <v>32351.23342784236</v>
      </c>
      <c r="L3087">
        <v>352.1852111816406</v>
      </c>
      <c r="M3087">
        <v>41669.87800524195</v>
      </c>
    </row>
    <row r="3088" spans="1:13">
      <c r="A3088" s="2">
        <v>44993</v>
      </c>
      <c r="B3088">
        <v>91027.45659704167</v>
      </c>
      <c r="C3088" t="s">
        <v>17</v>
      </c>
      <c r="E3088">
        <v>8.102745659704167</v>
      </c>
      <c r="F3088">
        <v>11.07174682617188</v>
      </c>
      <c r="G3088">
        <v>324702.6865357517</v>
      </c>
      <c r="H3088">
        <v>292.9223327636719</v>
      </c>
      <c r="I3088">
        <v>62829.09765655331</v>
      </c>
      <c r="J3088">
        <v>60.61770629882812</v>
      </c>
      <c r="K3088">
        <v>32598.26363523908</v>
      </c>
      <c r="L3088">
        <v>352.733642578125</v>
      </c>
      <c r="M3088">
        <v>41734.76735510724</v>
      </c>
    </row>
    <row r="3089" spans="1:13">
      <c r="A3089" s="2">
        <v>44994</v>
      </c>
      <c r="B3089">
        <v>87025.49696288968</v>
      </c>
      <c r="C3089" t="s">
        <v>17</v>
      </c>
      <c r="E3089">
        <v>7.702549696288967</v>
      </c>
      <c r="F3089">
        <v>10.48902416229248</v>
      </c>
      <c r="G3089">
        <v>307613.0964794074</v>
      </c>
      <c r="H3089">
        <v>287.84716796875</v>
      </c>
      <c r="I3089">
        <v>61740.5223283604</v>
      </c>
      <c r="J3089">
        <v>60.13077163696289</v>
      </c>
      <c r="K3089">
        <v>32336.40574833112</v>
      </c>
      <c r="L3089">
        <v>346.276611328125</v>
      </c>
      <c r="M3089">
        <v>40970.78381485357</v>
      </c>
    </row>
    <row r="3090" spans="1:13">
      <c r="A3090" s="2">
        <v>44995</v>
      </c>
      <c r="B3090">
        <v>83994.94821314904</v>
      </c>
      <c r="C3090" t="s">
        <v>17</v>
      </c>
      <c r="E3090">
        <v>7.399494821314903</v>
      </c>
      <c r="F3090">
        <v>10.05559253692627</v>
      </c>
      <c r="G3090">
        <v>294901.7858438275</v>
      </c>
      <c r="H3090">
        <v>283.8047790527344</v>
      </c>
      <c r="I3090">
        <v>60873.46775599694</v>
      </c>
      <c r="J3090">
        <v>59.18447494506836</v>
      </c>
      <c r="K3090">
        <v>31827.51765402642</v>
      </c>
      <c r="L3090">
        <v>341.3111572265625</v>
      </c>
      <c r="M3090">
        <v>40383.28081903351</v>
      </c>
    </row>
    <row r="3091" spans="1:13">
      <c r="A3091" s="2">
        <v>44998</v>
      </c>
      <c r="B3091">
        <v>85543.58646636995</v>
      </c>
      <c r="C3091" t="s">
        <v>17</v>
      </c>
      <c r="E3091">
        <v>7.554358646636995</v>
      </c>
      <c r="F3091">
        <v>10.27230834960938</v>
      </c>
      <c r="G3091">
        <v>301257.4411616175</v>
      </c>
      <c r="H3091">
        <v>285.9096069335938</v>
      </c>
      <c r="I3091">
        <v>61324.93362829505</v>
      </c>
      <c r="J3091">
        <v>60.09403228759766</v>
      </c>
      <c r="K3091">
        <v>32316.64850132327</v>
      </c>
      <c r="L3091">
        <v>340.7338256835938</v>
      </c>
      <c r="M3091">
        <v>40314.97205932334</v>
      </c>
    </row>
    <row r="3092" spans="1:13">
      <c r="A3092" s="2">
        <v>44999</v>
      </c>
      <c r="B3092">
        <v>90381.72063097013</v>
      </c>
      <c r="C3092" t="s">
        <v>17</v>
      </c>
      <c r="E3092">
        <v>8.038172063097013</v>
      </c>
      <c r="F3092">
        <v>10.97061347961426</v>
      </c>
      <c r="G3092">
        <v>321736.7345643804</v>
      </c>
      <c r="H3092">
        <v>292.479736328125</v>
      </c>
      <c r="I3092">
        <v>62734.1648652941</v>
      </c>
      <c r="J3092">
        <v>60.88412857055664</v>
      </c>
      <c r="K3092">
        <v>32741.53701165639</v>
      </c>
      <c r="L3092">
        <v>346.3920593261719</v>
      </c>
      <c r="M3092">
        <v>40984.44340032686</v>
      </c>
    </row>
    <row r="3093" spans="1:13">
      <c r="A3093" s="2">
        <v>45000</v>
      </c>
      <c r="B3093">
        <v>91527.24494904623</v>
      </c>
      <c r="C3093" t="s">
        <v>17</v>
      </c>
      <c r="E3093">
        <v>8.152724494904623</v>
      </c>
      <c r="F3093">
        <v>11.12953758239746</v>
      </c>
      <c r="G3093">
        <v>326397.5242246902</v>
      </c>
      <c r="H3093">
        <v>294.0140991210938</v>
      </c>
      <c r="I3093">
        <v>63063.2713176785</v>
      </c>
      <c r="J3093">
        <v>61.71099472045898</v>
      </c>
      <c r="K3093">
        <v>33186.19918037479</v>
      </c>
      <c r="L3093">
        <v>344.2557373046875</v>
      </c>
      <c r="M3093">
        <v>40731.67788039919</v>
      </c>
    </row>
    <row r="3094" spans="1:13">
      <c r="A3094" s="2">
        <v>45001</v>
      </c>
      <c r="B3094">
        <v>97563.21645359854</v>
      </c>
      <c r="C3094" t="s">
        <v>15</v>
      </c>
      <c r="E3094">
        <v>8.756321645359854</v>
      </c>
      <c r="F3094">
        <v>12.01084899902344</v>
      </c>
      <c r="G3094">
        <v>352243.8689023554</v>
      </c>
      <c r="H3094">
        <v>301.764404296875</v>
      </c>
      <c r="I3094">
        <v>64725.63920940943</v>
      </c>
      <c r="J3094">
        <v>62.12441635131836</v>
      </c>
      <c r="K3094">
        <v>33408.52411046744</v>
      </c>
      <c r="L3094">
        <v>350.1451416015625</v>
      </c>
      <c r="M3094">
        <v>41428.50088938055</v>
      </c>
    </row>
    <row r="3095" spans="1:13">
      <c r="A3095" s="2">
        <v>45002</v>
      </c>
      <c r="B3095">
        <v>96317.73538910551</v>
      </c>
      <c r="C3095" t="s">
        <v>15</v>
      </c>
      <c r="E3095">
        <v>8.631773538910551</v>
      </c>
      <c r="F3095">
        <v>11.83265781402588</v>
      </c>
      <c r="G3095">
        <v>347018.0307944132</v>
      </c>
      <c r="H3095">
        <v>300.3383178710938</v>
      </c>
      <c r="I3095">
        <v>64419.75702396205</v>
      </c>
      <c r="J3095">
        <v>61.52725219726562</v>
      </c>
      <c r="K3095">
        <v>33087.3883282694</v>
      </c>
      <c r="L3095">
        <v>346.3151245117188</v>
      </c>
      <c r="M3095">
        <v>40975.34062079259</v>
      </c>
    </row>
    <row r="3096" spans="1:13">
      <c r="A3096" s="2">
        <v>45005</v>
      </c>
      <c r="B3096">
        <v>97200.7221642544</v>
      </c>
      <c r="C3096" t="s">
        <v>15</v>
      </c>
      <c r="E3096">
        <v>8.720072216425439</v>
      </c>
      <c r="F3096">
        <v>11.95787239074707</v>
      </c>
      <c r="G3096">
        <v>350690.2164118354</v>
      </c>
      <c r="H3096">
        <v>301.4041748046875</v>
      </c>
      <c r="I3096">
        <v>64648.37335627395</v>
      </c>
      <c r="J3096">
        <v>62.00850296020508</v>
      </c>
      <c r="K3096">
        <v>33346.18959613036</v>
      </c>
      <c r="L3096">
        <v>349.4425964355469</v>
      </c>
      <c r="M3096">
        <v>41345.3770941967</v>
      </c>
    </row>
    <row r="3097" spans="1:13">
      <c r="A3097" s="2">
        <v>45006</v>
      </c>
      <c r="B3097">
        <v>100558.7909271366</v>
      </c>
      <c r="C3097" t="s">
        <v>15</v>
      </c>
      <c r="E3097">
        <v>9.055879092713662</v>
      </c>
      <c r="F3097">
        <v>12.46354198455811</v>
      </c>
      <c r="G3097">
        <v>365520.0601743174</v>
      </c>
      <c r="H3097">
        <v>305.7090148925781</v>
      </c>
      <c r="I3097">
        <v>65571.72124759413</v>
      </c>
      <c r="J3097">
        <v>60.75907897949219</v>
      </c>
      <c r="K3097">
        <v>32674.28934120013</v>
      </c>
      <c r="L3097">
        <v>354.0136108398438</v>
      </c>
      <c r="M3097">
        <v>41886.21074234504</v>
      </c>
    </row>
    <row r="3098" spans="1:13">
      <c r="A3098" s="2">
        <v>45007</v>
      </c>
      <c r="B3098">
        <v>97031.86568563849</v>
      </c>
      <c r="C3098" t="s">
        <v>15</v>
      </c>
      <c r="E3098">
        <v>8.703186568563849</v>
      </c>
      <c r="F3098">
        <v>11.95492267608643</v>
      </c>
      <c r="G3098">
        <v>350603.7097124082</v>
      </c>
      <c r="H3098">
        <v>301.5519409179688</v>
      </c>
      <c r="I3098">
        <v>64680.06780399354</v>
      </c>
      <c r="J3098">
        <v>59.56518936157227</v>
      </c>
      <c r="K3098">
        <v>32032.25369035464</v>
      </c>
      <c r="L3098">
        <v>348.1434631347656</v>
      </c>
      <c r="M3098">
        <v>41191.66613633317</v>
      </c>
    </row>
    <row r="3099" spans="1:13">
      <c r="A3099" s="2">
        <v>45008</v>
      </c>
      <c r="B3099">
        <v>99888.30839517979</v>
      </c>
      <c r="C3099" t="s">
        <v>15</v>
      </c>
      <c r="E3099">
        <v>8.988830839517979</v>
      </c>
      <c r="F3099">
        <v>12.38119316101074</v>
      </c>
      <c r="G3099">
        <v>363105.0045684865</v>
      </c>
      <c r="H3099">
        <v>305.1277465820312</v>
      </c>
      <c r="I3099">
        <v>65447.04463757453</v>
      </c>
      <c r="J3099">
        <v>58.95436096191406</v>
      </c>
      <c r="K3099">
        <v>31703.76971391071</v>
      </c>
      <c r="L3099">
        <v>348.9710998535156</v>
      </c>
      <c r="M3099">
        <v>41289.59052386568</v>
      </c>
    </row>
    <row r="3100" spans="1:13">
      <c r="A3100" s="2">
        <v>45009</v>
      </c>
      <c r="B3100">
        <v>100867.8247813526</v>
      </c>
      <c r="C3100" t="s">
        <v>15</v>
      </c>
      <c r="E3100">
        <v>9.086782478135255</v>
      </c>
      <c r="F3100">
        <v>12.50713539123535</v>
      </c>
      <c r="G3100">
        <v>366798.5301832132</v>
      </c>
      <c r="H3100">
        <v>306.2507934570312</v>
      </c>
      <c r="I3100">
        <v>65687.92767683118</v>
      </c>
      <c r="J3100">
        <v>60.79611206054688</v>
      </c>
      <c r="K3100">
        <v>32694.20454771577</v>
      </c>
      <c r="L3100">
        <v>351.2969055175781</v>
      </c>
      <c r="M3100">
        <v>41564.77538458206</v>
      </c>
    </row>
    <row r="3101" spans="1:13">
      <c r="A3101" s="2">
        <v>45012</v>
      </c>
      <c r="B3101">
        <v>99131.64152235039</v>
      </c>
      <c r="C3101" t="s">
        <v>15</v>
      </c>
      <c r="E3101">
        <v>8.913164152235039</v>
      </c>
      <c r="F3101">
        <v>12.25040721893311</v>
      </c>
      <c r="G3101">
        <v>359269.4267305492</v>
      </c>
      <c r="H3101">
        <v>304.152587890625</v>
      </c>
      <c r="I3101">
        <v>65237.88222897651</v>
      </c>
      <c r="J3101">
        <v>60.87013626098633</v>
      </c>
      <c r="K3101">
        <v>32734.01239510309</v>
      </c>
      <c r="L3101">
        <v>351.8766784667969</v>
      </c>
      <c r="M3101">
        <v>41633.37300679233</v>
      </c>
    </row>
    <row r="3102" spans="1:13">
      <c r="A3102" s="2">
        <v>45013</v>
      </c>
      <c r="B3102">
        <v>97765.60124091915</v>
      </c>
      <c r="C3102" t="s">
        <v>15</v>
      </c>
      <c r="E3102">
        <v>8.776560124091915</v>
      </c>
      <c r="F3102">
        <v>12.04695892333984</v>
      </c>
      <c r="G3102">
        <v>353302.8697646605</v>
      </c>
      <c r="H3102">
        <v>302.5370788574219</v>
      </c>
      <c r="I3102">
        <v>64891.37066785886</v>
      </c>
      <c r="J3102">
        <v>61.03672409057617</v>
      </c>
      <c r="K3102">
        <v>32823.59800166862</v>
      </c>
      <c r="L3102">
        <v>351.25830078125</v>
      </c>
      <c r="M3102">
        <v>41560.20774629929</v>
      </c>
    </row>
    <row r="3103" spans="1:13">
      <c r="A3103" s="2">
        <v>45014</v>
      </c>
      <c r="B3103">
        <v>102298.7967267271</v>
      </c>
      <c r="C3103" t="s">
        <v>15</v>
      </c>
      <c r="E3103">
        <v>9.229879672672714</v>
      </c>
      <c r="F3103">
        <v>12.70573997497559</v>
      </c>
      <c r="G3103">
        <v>372623.0349258913</v>
      </c>
      <c r="H3103">
        <v>308.053466796875</v>
      </c>
      <c r="I3103">
        <v>66074.58422924668</v>
      </c>
      <c r="J3103">
        <v>61.92521667480469</v>
      </c>
      <c r="K3103">
        <v>33301.40089569195</v>
      </c>
      <c r="L3103">
        <v>356.2538452148438</v>
      </c>
      <c r="M3103">
        <v>42151.27097243304</v>
      </c>
    </row>
    <row r="3104" spans="1:13">
      <c r="A3104" s="2">
        <v>45015</v>
      </c>
      <c r="B3104">
        <v>104654.7865717138</v>
      </c>
      <c r="C3104" t="s">
        <v>15</v>
      </c>
      <c r="E3104">
        <v>9.465478657171383</v>
      </c>
      <c r="F3104">
        <v>13.04966068267822</v>
      </c>
      <c r="G3104">
        <v>382709.2462075969</v>
      </c>
      <c r="H3104">
        <v>310.9692687988281</v>
      </c>
      <c r="I3104">
        <v>66699.99645712106</v>
      </c>
      <c r="J3104">
        <v>62.19359970092773</v>
      </c>
      <c r="K3104">
        <v>33445.72870310936</v>
      </c>
      <c r="L3104">
        <v>358.3796997070312</v>
      </c>
      <c r="M3104">
        <v>42402.79799439155</v>
      </c>
    </row>
    <row r="3105" spans="1:13">
      <c r="A3105" s="2">
        <v>45016</v>
      </c>
      <c r="B3105">
        <v>104654.7865717138</v>
      </c>
      <c r="C3105" t="s">
        <v>15</v>
      </c>
      <c r="D3105" t="s">
        <v>3</v>
      </c>
      <c r="E3105">
        <v>9.465478657171383</v>
      </c>
      <c r="F3105">
        <v>13.68906593322754</v>
      </c>
      <c r="G3105">
        <v>401461.1745074434</v>
      </c>
      <c r="H3105">
        <v>316.1409606933594</v>
      </c>
      <c r="I3105">
        <v>67809.27594436747</v>
      </c>
      <c r="J3105">
        <v>62.64709854125977</v>
      </c>
      <c r="K3105">
        <v>33689.60587461667</v>
      </c>
      <c r="L3105">
        <v>363.3849487304688</v>
      </c>
      <c r="M3105">
        <v>42995.00944896319</v>
      </c>
    </row>
    <row r="3106" spans="1:13">
      <c r="A3106" s="2">
        <v>45019</v>
      </c>
      <c r="B3106">
        <v>104160.2194445595</v>
      </c>
      <c r="C3106" t="s">
        <v>15</v>
      </c>
      <c r="E3106">
        <v>9.416021944455945</v>
      </c>
      <c r="F3106">
        <v>13.59218502044678</v>
      </c>
      <c r="G3106">
        <v>398619.9342634389</v>
      </c>
      <c r="H3106">
        <v>315.3725891113281</v>
      </c>
      <c r="I3106">
        <v>67644.46743451954</v>
      </c>
      <c r="J3106">
        <v>62.22137069702148</v>
      </c>
      <c r="K3106">
        <v>33460.66305657391</v>
      </c>
      <c r="L3106">
        <v>364.8246765136719</v>
      </c>
      <c r="M3106">
        <v>43165.355276051</v>
      </c>
    </row>
    <row r="3107" spans="1:13">
      <c r="A3107" s="2">
        <v>45020</v>
      </c>
      <c r="B3107">
        <v>103621.9307154131</v>
      </c>
      <c r="C3107" t="s">
        <v>15</v>
      </c>
      <c r="E3107">
        <v>9.362193071541311</v>
      </c>
      <c r="F3107">
        <v>13.45655632019043</v>
      </c>
      <c r="G3107">
        <v>394642.3321708326</v>
      </c>
      <c r="H3107">
        <v>314.3086853027344</v>
      </c>
      <c r="I3107">
        <v>67416.27002923243</v>
      </c>
      <c r="J3107">
        <v>62.53604507446289</v>
      </c>
      <c r="K3107">
        <v>33629.88487213588</v>
      </c>
      <c r="L3107">
        <v>362.7665405273438</v>
      </c>
      <c r="M3107">
        <v>42921.84057768889</v>
      </c>
    </row>
    <row r="3108" spans="1:13">
      <c r="A3108" s="2">
        <v>45021</v>
      </c>
      <c r="B3108">
        <v>102060.5145197306</v>
      </c>
      <c r="C3108" t="s">
        <v>15</v>
      </c>
      <c r="E3108">
        <v>9.206051451973055</v>
      </c>
      <c r="F3108">
        <v>13.02544116973877</v>
      </c>
      <c r="G3108">
        <v>381998.957123002</v>
      </c>
      <c r="H3108">
        <v>311.2056884765625</v>
      </c>
      <c r="I3108">
        <v>66750.70626432543</v>
      </c>
      <c r="J3108">
        <v>64.15565490722656</v>
      </c>
      <c r="K3108">
        <v>34500.85923817976</v>
      </c>
      <c r="L3108">
        <v>361.88720703125</v>
      </c>
      <c r="M3108">
        <v>42817.79952671685</v>
      </c>
    </row>
    <row r="3109" spans="1:13">
      <c r="A3109" s="2">
        <v>45022</v>
      </c>
      <c r="B3109">
        <v>103283.4881017473</v>
      </c>
      <c r="C3109" t="s">
        <v>15</v>
      </c>
      <c r="E3109">
        <v>9.328348810174727</v>
      </c>
      <c r="F3109">
        <v>13.28701591491699</v>
      </c>
      <c r="G3109">
        <v>389670.1967045017</v>
      </c>
      <c r="H3109">
        <v>313.303955078125</v>
      </c>
      <c r="I3109">
        <v>67200.76480364964</v>
      </c>
      <c r="J3109">
        <v>64.60916137695312</v>
      </c>
      <c r="K3109">
        <v>34744.74051253142</v>
      </c>
      <c r="L3109">
        <v>363.2689819335938</v>
      </c>
      <c r="M3109">
        <v>42981.28848020863</v>
      </c>
    </row>
    <row r="3110" spans="1:13">
      <c r="A3110" s="2">
        <v>45026</v>
      </c>
      <c r="B3110">
        <v>103143.6232355546</v>
      </c>
      <c r="C3110" t="s">
        <v>15</v>
      </c>
      <c r="E3110">
        <v>9.314362323555459</v>
      </c>
      <c r="F3110">
        <v>13.25795269012451</v>
      </c>
      <c r="G3110">
        <v>388817.8553966961</v>
      </c>
      <c r="H3110">
        <v>313.1266784667969</v>
      </c>
      <c r="I3110">
        <v>67162.7406304148</v>
      </c>
      <c r="J3110">
        <v>64.47959136962891</v>
      </c>
      <c r="K3110">
        <v>34675.06190679281</v>
      </c>
      <c r="L3110">
        <v>363.6651306152344</v>
      </c>
      <c r="M3110">
        <v>43028.16003163044</v>
      </c>
    </row>
    <row r="3111" spans="1:13">
      <c r="A3111" s="2">
        <v>45027</v>
      </c>
      <c r="B3111">
        <v>102035.1699993221</v>
      </c>
      <c r="C3111" t="s">
        <v>15</v>
      </c>
      <c r="E3111">
        <v>9.20351699993221</v>
      </c>
      <c r="F3111">
        <v>13.00122261047363</v>
      </c>
      <c r="G3111">
        <v>381288.6960069488</v>
      </c>
      <c r="H3111">
        <v>311.1170349121094</v>
      </c>
      <c r="I3111">
        <v>66731.69090484064</v>
      </c>
      <c r="J3111">
        <v>64.53511810302734</v>
      </c>
      <c r="K3111">
        <v>34704.92240803321</v>
      </c>
      <c r="L3111">
        <v>363.7135009765625</v>
      </c>
      <c r="M3111">
        <v>43033.88311991359</v>
      </c>
    </row>
    <row r="3112" spans="1:13">
      <c r="A3112" s="2">
        <v>45028</v>
      </c>
      <c r="B3112">
        <v>100517.7083881604</v>
      </c>
      <c r="C3112" t="s">
        <v>15</v>
      </c>
      <c r="E3112">
        <v>9.051770838816037</v>
      </c>
      <c r="F3112">
        <v>12.65729904174805</v>
      </c>
      <c r="G3112">
        <v>371202.4008196181</v>
      </c>
      <c r="H3112">
        <v>308.3687133789062</v>
      </c>
      <c r="I3112">
        <v>66142.20166934238</v>
      </c>
      <c r="J3112">
        <v>64.47032165527344</v>
      </c>
      <c r="K3112">
        <v>34670.07695089737</v>
      </c>
      <c r="L3112">
        <v>362.2640380859375</v>
      </c>
      <c r="M3112">
        <v>42862.38545360665</v>
      </c>
    </row>
    <row r="3113" spans="1:13">
      <c r="A3113" s="2">
        <v>45029</v>
      </c>
      <c r="B3113">
        <v>103740.7188934544</v>
      </c>
      <c r="C3113" t="s">
        <v>15</v>
      </c>
      <c r="E3113">
        <v>9.374071889345444</v>
      </c>
      <c r="F3113">
        <v>13.3838939666748</v>
      </c>
      <c r="G3113">
        <v>392511.3530428812</v>
      </c>
      <c r="H3113">
        <v>314.4072570800781</v>
      </c>
      <c r="I3113">
        <v>67437.41275251501</v>
      </c>
      <c r="J3113">
        <v>64.47959136962891</v>
      </c>
      <c r="K3113">
        <v>34675.06190679281</v>
      </c>
      <c r="L3113">
        <v>366.9601135253906</v>
      </c>
      <c r="M3113">
        <v>43418.01608332239</v>
      </c>
    </row>
    <row r="3114" spans="1:13">
      <c r="A3114" s="2">
        <v>45030</v>
      </c>
      <c r="B3114">
        <v>103285.2769169431</v>
      </c>
      <c r="C3114" t="s">
        <v>15</v>
      </c>
      <c r="E3114">
        <v>9.328527691694307</v>
      </c>
      <c r="F3114">
        <v>13.30639266967773</v>
      </c>
      <c r="G3114">
        <v>390238.4615344276</v>
      </c>
      <c r="H3114">
        <v>313.8161315917969</v>
      </c>
      <c r="I3114">
        <v>67310.62187016716</v>
      </c>
      <c r="J3114">
        <v>63.75769424438477</v>
      </c>
      <c r="K3114">
        <v>34286.84872217938</v>
      </c>
      <c r="L3114">
        <v>366.2064208984375</v>
      </c>
      <c r="M3114">
        <v>43328.84061876153</v>
      </c>
    </row>
    <row r="3115" spans="1:13">
      <c r="A3115" s="2">
        <v>45033</v>
      </c>
      <c r="B3115">
        <v>103432.4887793422</v>
      </c>
      <c r="C3115" t="s">
        <v>15</v>
      </c>
      <c r="E3115">
        <v>9.34324887793422</v>
      </c>
      <c r="F3115">
        <v>13.3209228515625</v>
      </c>
      <c r="G3115">
        <v>390664.5902355179</v>
      </c>
      <c r="H3115">
        <v>314.0821228027344</v>
      </c>
      <c r="I3115">
        <v>67367.67449435631</v>
      </c>
      <c r="J3115">
        <v>64.10938262939453</v>
      </c>
      <c r="K3115">
        <v>34475.9754871461</v>
      </c>
      <c r="L3115">
        <v>367.4529724121094</v>
      </c>
      <c r="M3115">
        <v>43476.33020052925</v>
      </c>
    </row>
    <row r="3116" spans="1:13">
      <c r="A3116" s="2">
        <v>45034</v>
      </c>
      <c r="B3116">
        <v>103409.7246833213</v>
      </c>
      <c r="C3116" t="s">
        <v>15</v>
      </c>
      <c r="E3116">
        <v>9.340972468332129</v>
      </c>
      <c r="F3116">
        <v>13.33061408996582</v>
      </c>
      <c r="G3116">
        <v>390948.8065561059</v>
      </c>
      <c r="H3116">
        <v>314.101806640625</v>
      </c>
      <c r="I3116">
        <v>67371.89649327807</v>
      </c>
      <c r="J3116">
        <v>63.77620697021484</v>
      </c>
      <c r="K3116">
        <v>34296.80427401503</v>
      </c>
      <c r="L3116">
        <v>367.7041931152344</v>
      </c>
      <c r="M3116">
        <v>43506.05415178912</v>
      </c>
    </row>
    <row r="3117" spans="1:13">
      <c r="A3117" s="2">
        <v>45035</v>
      </c>
      <c r="B3117">
        <v>103378.3302052849</v>
      </c>
      <c r="C3117" t="s">
        <v>15</v>
      </c>
      <c r="E3117">
        <v>9.337833020528494</v>
      </c>
      <c r="F3117">
        <v>13.30154800415039</v>
      </c>
      <c r="G3117">
        <v>390096.3813426752</v>
      </c>
      <c r="H3117">
        <v>313.9540710449219</v>
      </c>
      <c r="I3117">
        <v>67340.20859129324</v>
      </c>
      <c r="J3117">
        <v>64.26673126220703</v>
      </c>
      <c r="K3117">
        <v>34560.59254919362</v>
      </c>
      <c r="L3117">
        <v>367.684814453125</v>
      </c>
      <c r="M3117">
        <v>43503.76130569461</v>
      </c>
    </row>
    <row r="3118" spans="1:13">
      <c r="A3118" s="2">
        <v>45036</v>
      </c>
      <c r="B3118">
        <v>102030.9912088222</v>
      </c>
      <c r="C3118" t="s">
        <v>15</v>
      </c>
      <c r="E3118">
        <v>9.203099120882218</v>
      </c>
      <c r="F3118">
        <v>12.99153518676758</v>
      </c>
      <c r="G3118">
        <v>381004.5915605275</v>
      </c>
      <c r="H3118">
        <v>311.5603332519531</v>
      </c>
      <c r="I3118">
        <v>66826.7742479994</v>
      </c>
      <c r="J3118">
        <v>64.24821472167969</v>
      </c>
      <c r="K3118">
        <v>34550.6349459358</v>
      </c>
      <c r="L3118">
        <v>365.6073303222656</v>
      </c>
      <c r="M3118">
        <v>43257.95737201925</v>
      </c>
    </row>
    <row r="3119" spans="1:13">
      <c r="A3119" s="2">
        <v>45037</v>
      </c>
      <c r="B3119">
        <v>102189.7854547003</v>
      </c>
      <c r="C3119" t="s">
        <v>15</v>
      </c>
      <c r="E3119">
        <v>9.21897854547003</v>
      </c>
      <c r="F3119">
        <v>13.01575469970703</v>
      </c>
      <c r="G3119">
        <v>381714.8806451224</v>
      </c>
      <c r="H3119">
        <v>311.8854064941406</v>
      </c>
      <c r="I3119">
        <v>66896.49941468857</v>
      </c>
      <c r="J3119">
        <v>64.43332672119141</v>
      </c>
      <c r="K3119">
        <v>34650.18225860351</v>
      </c>
      <c r="L3119">
        <v>365.8199462890625</v>
      </c>
      <c r="M3119">
        <v>43283.11368499634</v>
      </c>
    </row>
    <row r="3120" spans="1:13">
      <c r="A3120" s="2">
        <v>45040</v>
      </c>
      <c r="B3120">
        <v>101899.2847320649</v>
      </c>
      <c r="C3120" t="s">
        <v>15</v>
      </c>
      <c r="E3120">
        <v>9.189928473206491</v>
      </c>
      <c r="F3120">
        <v>12.93825149536133</v>
      </c>
      <c r="G3120">
        <v>379441.9331995854</v>
      </c>
      <c r="H3120">
        <v>311.2353210449219</v>
      </c>
      <c r="I3120">
        <v>66757.06217277974</v>
      </c>
      <c r="J3120">
        <v>64.75723266601562</v>
      </c>
      <c r="K3120">
        <v>34824.36851583914</v>
      </c>
      <c r="L3120">
        <v>366.3030700683594</v>
      </c>
      <c r="M3120">
        <v>43340.27596298408</v>
      </c>
    </row>
    <row r="3121" spans="1:13">
      <c r="A3121" s="2">
        <v>45041</v>
      </c>
      <c r="B3121">
        <v>98679.88705135373</v>
      </c>
      <c r="C3121" t="s">
        <v>15</v>
      </c>
      <c r="E3121">
        <v>8.867988705135373</v>
      </c>
      <c r="F3121">
        <v>12.20680999755859</v>
      </c>
      <c r="G3121">
        <v>357990.8448474867</v>
      </c>
      <c r="H3121">
        <v>305.3641662597656</v>
      </c>
      <c r="I3121">
        <v>65497.75444477891</v>
      </c>
      <c r="J3121">
        <v>64.69245910644531</v>
      </c>
      <c r="K3121">
        <v>34789.53536723637</v>
      </c>
      <c r="L3121">
        <v>360.5151062011719</v>
      </c>
      <c r="M3121">
        <v>42655.45519088169</v>
      </c>
    </row>
    <row r="3122" spans="1:13">
      <c r="A3122" s="2">
        <v>45042</v>
      </c>
      <c r="B3122">
        <v>99355.02099884354</v>
      </c>
      <c r="C3122" t="s">
        <v>15</v>
      </c>
      <c r="E3122">
        <v>8.935502099884355</v>
      </c>
      <c r="F3122">
        <v>12.41025733947754</v>
      </c>
      <c r="G3122">
        <v>363957.3738448337</v>
      </c>
      <c r="H3122">
        <v>307.2161560058594</v>
      </c>
      <c r="I3122">
        <v>65894.98890457046</v>
      </c>
      <c r="J3122">
        <v>63.17463684082031</v>
      </c>
      <c r="K3122">
        <v>33973.29909920001</v>
      </c>
      <c r="L3122">
        <v>358.9111022949219</v>
      </c>
      <c r="M3122">
        <v>42465.67252831868</v>
      </c>
    </row>
    <row r="3123" spans="1:13">
      <c r="A3123" s="2">
        <v>45043</v>
      </c>
      <c r="B3123">
        <v>103930.7811613851</v>
      </c>
      <c r="C3123" t="s">
        <v>15</v>
      </c>
      <c r="E3123">
        <v>9.393078116138511</v>
      </c>
      <c r="F3123">
        <v>13.41296005249023</v>
      </c>
      <c r="G3123">
        <v>393363.7782563117</v>
      </c>
      <c r="H3123">
        <v>315.5696411132812</v>
      </c>
      <c r="I3123">
        <v>67686.73324388042</v>
      </c>
      <c r="J3123">
        <v>63.93354034423828</v>
      </c>
      <c r="K3123">
        <v>34381.41313037383</v>
      </c>
      <c r="L3123">
        <v>366.0325317382812</v>
      </c>
      <c r="M3123">
        <v>43308.2663871922</v>
      </c>
    </row>
    <row r="3124" spans="1:13">
      <c r="A3124" s="2">
        <v>45044</v>
      </c>
      <c r="B3124">
        <v>105105.1928534321</v>
      </c>
      <c r="C3124" t="s">
        <v>15</v>
      </c>
      <c r="E3124">
        <v>9.510519285343207</v>
      </c>
      <c r="F3124">
        <v>13.6842212677002</v>
      </c>
      <c r="G3124">
        <v>401319.094315691</v>
      </c>
      <c r="H3124">
        <v>317.7466735839844</v>
      </c>
      <c r="I3124">
        <v>68153.6863246264</v>
      </c>
      <c r="J3124">
        <v>63.84099197387695</v>
      </c>
      <c r="K3124">
        <v>34331.64357688433</v>
      </c>
      <c r="L3124">
        <v>369.1631774902344</v>
      </c>
      <c r="M3124">
        <v>43678.67838184644</v>
      </c>
    </row>
    <row r="3125" spans="1:13">
      <c r="A3125" s="2">
        <v>45047</v>
      </c>
      <c r="B3125">
        <v>104944.9164798401</v>
      </c>
      <c r="C3125" t="s">
        <v>15</v>
      </c>
      <c r="E3125">
        <v>9.49449164798401</v>
      </c>
      <c r="F3125">
        <v>13.64546966552734</v>
      </c>
      <c r="G3125">
        <v>400182.6205929226</v>
      </c>
      <c r="H3125">
        <v>317.3822021484375</v>
      </c>
      <c r="I3125">
        <v>68075.51061435894</v>
      </c>
      <c r="J3125">
        <v>63.95206451416016</v>
      </c>
      <c r="K3125">
        <v>34391.37483647601</v>
      </c>
      <c r="L3125">
        <v>368.9120178222656</v>
      </c>
      <c r="M3125">
        <v>43648.96165214907</v>
      </c>
    </row>
    <row r="3126" spans="1:13">
      <c r="A3126" s="2">
        <v>45048</v>
      </c>
      <c r="B3126">
        <v>103245.8819400675</v>
      </c>
      <c r="C3126" t="s">
        <v>15</v>
      </c>
      <c r="E3126">
        <v>9.324588194006745</v>
      </c>
      <c r="F3126">
        <v>13.28217220306396</v>
      </c>
      <c r="G3126">
        <v>389528.1444812911</v>
      </c>
      <c r="H3126">
        <v>314.6140747070312</v>
      </c>
      <c r="I3126">
        <v>67481.77319699986</v>
      </c>
      <c r="J3126">
        <v>63.17463684082031</v>
      </c>
      <c r="K3126">
        <v>33973.29909920001</v>
      </c>
      <c r="L3126">
        <v>364.7764282226562</v>
      </c>
      <c r="M3126">
        <v>43159.64663089285</v>
      </c>
    </row>
    <row r="3127" spans="1:13">
      <c r="A3127" s="2">
        <v>45049</v>
      </c>
      <c r="B3127">
        <v>102075.8341293094</v>
      </c>
      <c r="C3127" t="s">
        <v>15</v>
      </c>
      <c r="E3127">
        <v>9.207583412930941</v>
      </c>
      <c r="F3127">
        <v>13.02059745788574</v>
      </c>
      <c r="G3127">
        <v>381856.9048997913</v>
      </c>
      <c r="H3127">
        <v>312.5553283691406</v>
      </c>
      <c r="I3127">
        <v>67040.19138419298</v>
      </c>
      <c r="J3127">
        <v>62.9987907409668</v>
      </c>
      <c r="K3127">
        <v>33878.73469100556</v>
      </c>
      <c r="L3127">
        <v>362.2350769042969</v>
      </c>
      <c r="M3127">
        <v>42858.95882219927</v>
      </c>
    </row>
    <row r="3128" spans="1:13">
      <c r="A3128" s="2">
        <v>45050</v>
      </c>
      <c r="B3128">
        <v>101529.2095481514</v>
      </c>
      <c r="C3128" t="s">
        <v>15</v>
      </c>
      <c r="E3128">
        <v>9.152920954815144</v>
      </c>
      <c r="F3128">
        <v>12.87527751922607</v>
      </c>
      <c r="G3128">
        <v>377595.086486597</v>
      </c>
      <c r="H3128">
        <v>311.4519958496094</v>
      </c>
      <c r="I3128">
        <v>66803.53688959284</v>
      </c>
      <c r="J3128">
        <v>63.48003768920898</v>
      </c>
      <c r="K3128">
        <v>34137.53390744435</v>
      </c>
      <c r="L3128">
        <v>359.5875854492188</v>
      </c>
      <c r="M3128">
        <v>42545.712716314</v>
      </c>
    </row>
    <row r="3129" spans="1:13">
      <c r="A3129" s="2">
        <v>45051</v>
      </c>
      <c r="B3129">
        <v>105107.4692532844</v>
      </c>
      <c r="C3129" t="s">
        <v>15</v>
      </c>
      <c r="E3129">
        <v>9.510746925328437</v>
      </c>
      <c r="F3129">
        <v>13.66484642028809</v>
      </c>
      <c r="G3129">
        <v>400750.8854228485</v>
      </c>
      <c r="H3129">
        <v>318.0716857910156</v>
      </c>
      <c r="I3129">
        <v>68223.39839984605</v>
      </c>
      <c r="J3129">
        <v>63.88726425170898</v>
      </c>
      <c r="K3129">
        <v>34356.52732791799</v>
      </c>
      <c r="L3129">
        <v>366.1871032714844</v>
      </c>
      <c r="M3129">
        <v>43326.55499422952</v>
      </c>
    </row>
    <row r="3130" spans="1:13">
      <c r="A3130" s="2">
        <v>45054</v>
      </c>
      <c r="B3130">
        <v>105546.1497337219</v>
      </c>
      <c r="C3130" t="s">
        <v>15</v>
      </c>
      <c r="E3130">
        <v>9.554614973372187</v>
      </c>
      <c r="F3130">
        <v>13.77625751495361</v>
      </c>
      <c r="G3130">
        <v>404018.2543679433</v>
      </c>
      <c r="H3130">
        <v>318.8598022460938</v>
      </c>
      <c r="I3130">
        <v>68392.44200008526</v>
      </c>
      <c r="J3130">
        <v>63.69290161132812</v>
      </c>
      <c r="K3130">
        <v>34252.00531646572</v>
      </c>
      <c r="L3130">
        <v>366.3900451660156</v>
      </c>
      <c r="M3130">
        <v>43350.56668955</v>
      </c>
    </row>
    <row r="3131" spans="1:13">
      <c r="A3131" s="2">
        <v>45055</v>
      </c>
      <c r="B3131">
        <v>104383.2600331313</v>
      </c>
      <c r="C3131" t="s">
        <v>15</v>
      </c>
      <c r="E3131">
        <v>9.438326003313128</v>
      </c>
      <c r="F3131">
        <v>13.50983905792236</v>
      </c>
      <c r="G3131">
        <v>396204.9625632329</v>
      </c>
      <c r="H3131">
        <v>316.8403625488281</v>
      </c>
      <c r="I3131">
        <v>67959.29109365235</v>
      </c>
      <c r="J3131">
        <v>63.60962677001953</v>
      </c>
      <c r="K3131">
        <v>34207.22277029385</v>
      </c>
      <c r="L3131">
        <v>364.8053894042969</v>
      </c>
      <c r="M3131">
        <v>43163.07326230023</v>
      </c>
    </row>
    <row r="3132" spans="1:13">
      <c r="A3132" s="2">
        <v>45056</v>
      </c>
      <c r="B3132">
        <v>106384.5215441574</v>
      </c>
      <c r="C3132" t="s">
        <v>15</v>
      </c>
      <c r="E3132">
        <v>9.638452154415736</v>
      </c>
      <c r="F3132">
        <v>13.94579601287842</v>
      </c>
      <c r="G3132">
        <v>408990.3338971908</v>
      </c>
      <c r="H3132">
        <v>320.2881774902344</v>
      </c>
      <c r="I3132">
        <v>68698.81511563982</v>
      </c>
      <c r="J3132">
        <v>64.19268035888672</v>
      </c>
      <c r="K3132">
        <v>34520.77034185104</v>
      </c>
      <c r="L3132">
        <v>366.3996887207031</v>
      </c>
      <c r="M3132">
        <v>43351.70769642537</v>
      </c>
    </row>
    <row r="3133" spans="1:13">
      <c r="A3133" s="2">
        <v>45057</v>
      </c>
      <c r="B3133">
        <v>106803.1018633048</v>
      </c>
      <c r="C3133" t="s">
        <v>15</v>
      </c>
      <c r="E3133">
        <v>9.680310186330482</v>
      </c>
      <c r="F3133">
        <v>14.06205368041992</v>
      </c>
      <c r="G3133">
        <v>412399.8389711212</v>
      </c>
      <c r="H3133">
        <v>321.3323364257812</v>
      </c>
      <c r="I3133">
        <v>68922.77743053563</v>
      </c>
      <c r="J3133">
        <v>63.53558731079102</v>
      </c>
      <c r="K3133">
        <v>34167.40671721781</v>
      </c>
      <c r="L3133">
        <v>365.8876037597656</v>
      </c>
      <c r="M3133">
        <v>43291.11878703025</v>
      </c>
    </row>
    <row r="3134" spans="1:13">
      <c r="A3134" s="2">
        <v>45058</v>
      </c>
      <c r="B3134">
        <v>106226.6764064306</v>
      </c>
      <c r="C3134" t="s">
        <v>15</v>
      </c>
      <c r="E3134">
        <v>9.622667640643062</v>
      </c>
      <c r="F3134">
        <v>13.91673278808594</v>
      </c>
      <c r="G3134">
        <v>408137.9925893853</v>
      </c>
      <c r="H3134">
        <v>320.1797485351562</v>
      </c>
      <c r="I3134">
        <v>68675.55812002897</v>
      </c>
      <c r="J3134">
        <v>63.88726425170898</v>
      </c>
      <c r="K3134">
        <v>34356.52732791799</v>
      </c>
      <c r="L3134">
        <v>365.394775390625</v>
      </c>
      <c r="M3134">
        <v>43232.80828060464</v>
      </c>
    </row>
    <row r="3135" spans="1:13">
      <c r="A3135" s="2">
        <v>45061</v>
      </c>
      <c r="B3135">
        <v>107030.9122443497</v>
      </c>
      <c r="C3135" t="s">
        <v>15</v>
      </c>
      <c r="E3135">
        <v>9.703091224434971</v>
      </c>
      <c r="F3135">
        <v>14.12986755371094</v>
      </c>
      <c r="G3135">
        <v>414388.6260331536</v>
      </c>
      <c r="H3135">
        <v>321.9134826660156</v>
      </c>
      <c r="I3135">
        <v>69047.4278576162</v>
      </c>
      <c r="J3135">
        <v>63.08208847045898</v>
      </c>
      <c r="K3135">
        <v>33923.52954571051</v>
      </c>
      <c r="L3135">
        <v>366.6605834960938</v>
      </c>
      <c r="M3135">
        <v>43382.57626534186</v>
      </c>
    </row>
    <row r="3136" spans="1:13">
      <c r="A3136" s="2">
        <v>45062</v>
      </c>
      <c r="B3136">
        <v>107020.7421627047</v>
      </c>
      <c r="C3136" t="s">
        <v>15</v>
      </c>
      <c r="E3136">
        <v>9.702074216270471</v>
      </c>
      <c r="F3136">
        <v>14.18315410614014</v>
      </c>
      <c r="G3136">
        <v>415951.3682997207</v>
      </c>
      <c r="H3136">
        <v>322.2780151367188</v>
      </c>
      <c r="I3136">
        <v>69125.61665935317</v>
      </c>
      <c r="J3136">
        <v>61.68457794189453</v>
      </c>
      <c r="K3136">
        <v>33171.99308178384</v>
      </c>
      <c r="L3136">
        <v>364.2352294921875</v>
      </c>
      <c r="M3136">
        <v>43095.61303618409</v>
      </c>
    </row>
    <row r="3137" spans="1:13">
      <c r="A3137" s="2">
        <v>45063</v>
      </c>
      <c r="B3137">
        <v>109184.6783828571</v>
      </c>
      <c r="C3137" t="s">
        <v>15</v>
      </c>
      <c r="E3137">
        <v>9.918467838285711</v>
      </c>
      <c r="F3137">
        <v>14.69176864624023</v>
      </c>
      <c r="G3137">
        <v>430867.5789189215</v>
      </c>
      <c r="H3137">
        <v>326.1788940429688</v>
      </c>
      <c r="I3137">
        <v>69962.31865962334</v>
      </c>
      <c r="J3137">
        <v>61.46246337890625</v>
      </c>
      <c r="K3137">
        <v>33052.54697397791</v>
      </c>
      <c r="L3137">
        <v>368.58349609375</v>
      </c>
      <c r="M3137">
        <v>43610.09159197991</v>
      </c>
    </row>
    <row r="3138" spans="1:13">
      <c r="A3138" s="2">
        <v>45064</v>
      </c>
      <c r="B3138">
        <v>112571.0514734677</v>
      </c>
      <c r="C3138" t="s">
        <v>15</v>
      </c>
      <c r="E3138">
        <v>10.25710514734677</v>
      </c>
      <c r="F3138">
        <v>15.48133659362793</v>
      </c>
      <c r="G3138">
        <v>454023.3498866313</v>
      </c>
      <c r="H3138">
        <v>332.2371215820312</v>
      </c>
      <c r="I3138">
        <v>71261.75174171774</v>
      </c>
      <c r="J3138">
        <v>61.27736282348633</v>
      </c>
      <c r="K3138">
        <v>32953.00581557674</v>
      </c>
      <c r="L3138">
        <v>372.1876831054688</v>
      </c>
      <c r="M3138">
        <v>44036.532079309</v>
      </c>
    </row>
    <row r="3139" spans="1:13">
      <c r="A3139" s="2">
        <v>45065</v>
      </c>
      <c r="B3139">
        <v>112105.7819018965</v>
      </c>
      <c r="C3139" t="s">
        <v>15</v>
      </c>
      <c r="E3139">
        <v>10.21057819018965</v>
      </c>
      <c r="F3139">
        <v>15.37476825714111</v>
      </c>
      <c r="G3139">
        <v>450898.0051962055</v>
      </c>
      <c r="H3139">
        <v>331.4884643554688</v>
      </c>
      <c r="I3139">
        <v>71101.17177652633</v>
      </c>
      <c r="J3139">
        <v>61.184814453125</v>
      </c>
      <c r="K3139">
        <v>32903.23626208724</v>
      </c>
      <c r="L3139">
        <v>371.5982360839844</v>
      </c>
      <c r="M3139">
        <v>43966.7898394421</v>
      </c>
    </row>
    <row r="3140" spans="1:13">
      <c r="A3140" s="2">
        <v>45068</v>
      </c>
      <c r="B3140">
        <v>112781.9574548565</v>
      </c>
      <c r="C3140" t="s">
        <v>15</v>
      </c>
      <c r="E3140">
        <v>10.27819574548565</v>
      </c>
      <c r="F3140">
        <v>15.53462028503418</v>
      </c>
      <c r="G3140">
        <v>455586.0082475733</v>
      </c>
      <c r="H3140">
        <v>332.6016235351562</v>
      </c>
      <c r="I3140">
        <v>71339.93399771996</v>
      </c>
      <c r="J3140">
        <v>61.20331192016602</v>
      </c>
      <c r="K3140">
        <v>32913.18360823416</v>
      </c>
      <c r="L3140">
        <v>371.8011779785156</v>
      </c>
      <c r="M3140">
        <v>43990.80153476257</v>
      </c>
    </row>
    <row r="3141" spans="1:13">
      <c r="A3141" s="2">
        <v>45069</v>
      </c>
      <c r="B3141">
        <v>110211.7066645507</v>
      </c>
      <c r="C3141" t="s">
        <v>15</v>
      </c>
      <c r="E3141">
        <v>10.02117066645507</v>
      </c>
      <c r="F3141">
        <v>14.93396663665771</v>
      </c>
      <c r="G3141">
        <v>437970.5536704952</v>
      </c>
      <c r="H3141">
        <v>328.3854370117188</v>
      </c>
      <c r="I3141">
        <v>70435.60146588457</v>
      </c>
      <c r="J3141">
        <v>60.99045181274414</v>
      </c>
      <c r="K3141">
        <v>32798.71425063497</v>
      </c>
      <c r="L3141">
        <v>367.6462097167969</v>
      </c>
      <c r="M3141">
        <v>43499.19366741184</v>
      </c>
    </row>
    <row r="3142" spans="1:13">
      <c r="A3142" s="2">
        <v>45070</v>
      </c>
      <c r="B3142">
        <v>109125.7623141229</v>
      </c>
      <c r="C3142" t="s">
        <v>15</v>
      </c>
      <c r="E3142">
        <v>9.912576231412293</v>
      </c>
      <c r="F3142">
        <v>14.69176864624023</v>
      </c>
      <c r="G3142">
        <v>430867.5789189215</v>
      </c>
      <c r="H3142">
        <v>326.7009887695312</v>
      </c>
      <c r="I3142">
        <v>70074.30308993865</v>
      </c>
      <c r="J3142">
        <v>60.59249114990234</v>
      </c>
      <c r="K3142">
        <v>32584.70373463459</v>
      </c>
      <c r="L3142">
        <v>364.892333984375</v>
      </c>
      <c r="M3142">
        <v>43173.36037808491</v>
      </c>
    </row>
    <row r="3143" spans="1:13">
      <c r="A3143" s="2">
        <v>45071</v>
      </c>
      <c r="B3143">
        <v>113549.5933183884</v>
      </c>
      <c r="C3143" t="s">
        <v>15</v>
      </c>
      <c r="E3143">
        <v>10.35495933183884</v>
      </c>
      <c r="F3143">
        <v>15.75259971618652</v>
      </c>
      <c r="G3143">
        <v>461978.721883094</v>
      </c>
      <c r="H3143">
        <v>334.6505737304688</v>
      </c>
      <c r="I3143">
        <v>71779.4146296681</v>
      </c>
      <c r="J3143">
        <v>59.77804183959961</v>
      </c>
      <c r="K3143">
        <v>32146.71894510948</v>
      </c>
      <c r="L3143">
        <v>368.0713806152344</v>
      </c>
      <c r="M3143">
        <v>43549.49907180354</v>
      </c>
    </row>
    <row r="3144" spans="1:13">
      <c r="A3144" s="2">
        <v>45072</v>
      </c>
      <c r="B3144">
        <v>118608.8775223838</v>
      </c>
      <c r="C3144" t="s">
        <v>16</v>
      </c>
      <c r="E3144">
        <v>10.86088775223839</v>
      </c>
      <c r="F3144">
        <v>16.9442138671875</v>
      </c>
      <c r="G3144">
        <v>496925.3587795787</v>
      </c>
      <c r="H3144">
        <v>343.2010192871094</v>
      </c>
      <c r="I3144">
        <v>73613.40514113463</v>
      </c>
      <c r="J3144">
        <v>59.77804183959961</v>
      </c>
      <c r="K3144">
        <v>32146.71894510948</v>
      </c>
      <c r="L3144">
        <v>372.8544006347656</v>
      </c>
      <c r="M3144">
        <v>44115.41681730394</v>
      </c>
    </row>
    <row r="3145" spans="1:13">
      <c r="A3145" s="2">
        <v>45076</v>
      </c>
      <c r="B3145">
        <v>119553.7033002227</v>
      </c>
      <c r="C3145" t="s">
        <v>16</v>
      </c>
      <c r="E3145">
        <v>10.95537033002227</v>
      </c>
      <c r="F3145">
        <v>17.18157196044922</v>
      </c>
      <c r="G3145">
        <v>503886.3931821086</v>
      </c>
      <c r="H3145">
        <v>344.7574768066406</v>
      </c>
      <c r="I3145">
        <v>73947.25070548702</v>
      </c>
      <c r="J3145">
        <v>59.54666900634766</v>
      </c>
      <c r="K3145">
        <v>32022.29403567464</v>
      </c>
      <c r="L3145">
        <v>372.9703674316406</v>
      </c>
      <c r="M3145">
        <v>44129.13778605851</v>
      </c>
    </row>
    <row r="3146" spans="1:13">
      <c r="A3146" s="2">
        <v>45077</v>
      </c>
      <c r="B3146">
        <v>118253.922617911</v>
      </c>
      <c r="C3146" t="s">
        <v>16</v>
      </c>
      <c r="E3146">
        <v>10.8253922617911</v>
      </c>
      <c r="F3146">
        <v>16.83280944824219</v>
      </c>
      <c r="G3146">
        <v>493658.1856142757</v>
      </c>
      <c r="H3146">
        <v>342.7971801757812</v>
      </c>
      <c r="I3146">
        <v>73526.78543302367</v>
      </c>
      <c r="J3146">
        <v>60.09272384643555</v>
      </c>
      <c r="K3146">
        <v>32315.94486351581</v>
      </c>
      <c r="L3146">
        <v>370.9411315917969</v>
      </c>
      <c r="M3146">
        <v>43889.04249754129</v>
      </c>
    </row>
    <row r="3147" spans="1:13">
      <c r="A3147" s="2">
        <v>45078</v>
      </c>
      <c r="B3147">
        <v>120701.5937472043</v>
      </c>
      <c r="C3147" t="s">
        <v>16</v>
      </c>
      <c r="E3147">
        <v>11.07015937472043</v>
      </c>
      <c r="F3147">
        <v>17.44314193725586</v>
      </c>
      <c r="G3147">
        <v>511557.4929208999</v>
      </c>
      <c r="H3147">
        <v>346.7571716308594</v>
      </c>
      <c r="I3147">
        <v>74376.16652152863</v>
      </c>
      <c r="J3147">
        <v>59.64847564697266</v>
      </c>
      <c r="K3147">
        <v>32077.04239079305</v>
      </c>
      <c r="L3147">
        <v>374.4970397949219</v>
      </c>
      <c r="M3147">
        <v>44309.77072893098</v>
      </c>
    </row>
    <row r="3148" spans="1:13">
      <c r="A3148" s="2">
        <v>45079</v>
      </c>
      <c r="B3148">
        <v>122435.5016729694</v>
      </c>
      <c r="C3148" t="s">
        <v>16</v>
      </c>
      <c r="E3148">
        <v>11.24355016729695</v>
      </c>
      <c r="F3148">
        <v>17.83550643920898</v>
      </c>
      <c r="G3148">
        <v>523064.4222145037</v>
      </c>
      <c r="H3148">
        <v>349.3577575683594</v>
      </c>
      <c r="I3148">
        <v>74933.96785504209</v>
      </c>
      <c r="J3148">
        <v>60.2685661315918</v>
      </c>
      <c r="K3148">
        <v>32410.50722028807</v>
      </c>
      <c r="L3148">
        <v>379.9951171875</v>
      </c>
      <c r="M3148">
        <v>44960.29268992822</v>
      </c>
    </row>
    <row r="3149" spans="1:13">
      <c r="A3149" s="2">
        <v>45082</v>
      </c>
      <c r="B3149">
        <v>122642.7091221709</v>
      </c>
      <c r="C3149" t="s">
        <v>16</v>
      </c>
      <c r="E3149">
        <v>11.26427091221709</v>
      </c>
      <c r="F3149">
        <v>17.87425994873047</v>
      </c>
      <c r="G3149">
        <v>524200.9518743555</v>
      </c>
      <c r="H3149">
        <v>349.6040649414062</v>
      </c>
      <c r="I3149">
        <v>74986.79848030949</v>
      </c>
      <c r="J3149">
        <v>60.55546951293945</v>
      </c>
      <c r="K3149">
        <v>32564.79468238548</v>
      </c>
      <c r="L3149">
        <v>379.2608032226562</v>
      </c>
      <c r="M3149">
        <v>44873.41007146188</v>
      </c>
    </row>
    <row r="3150" spans="1:13">
      <c r="A3150" s="2">
        <v>45083</v>
      </c>
      <c r="B3150">
        <v>122565.927532334</v>
      </c>
      <c r="C3150" t="s">
        <v>16</v>
      </c>
      <c r="E3150">
        <v>11.2565927532334</v>
      </c>
      <c r="F3150">
        <v>17.85488128662109</v>
      </c>
      <c r="G3150">
        <v>523632.6311073462</v>
      </c>
      <c r="H3150">
        <v>349.544921875</v>
      </c>
      <c r="I3150">
        <v>74974.11284633994</v>
      </c>
      <c r="J3150">
        <v>60.50918960571289</v>
      </c>
      <c r="K3150">
        <v>32539.90682850746</v>
      </c>
      <c r="L3150">
        <v>380.0434265136719</v>
      </c>
      <c r="M3150">
        <v>44966.00855664887</v>
      </c>
    </row>
    <row r="3151" spans="1:13">
      <c r="A3151" s="2">
        <v>45084</v>
      </c>
      <c r="B3151">
        <v>118971.1242287466</v>
      </c>
      <c r="C3151" t="s">
        <v>16</v>
      </c>
      <c r="E3151">
        <v>10.89711242287466</v>
      </c>
      <c r="F3151">
        <v>16.9442138671875</v>
      </c>
      <c r="G3151">
        <v>496925.3587795787</v>
      </c>
      <c r="H3151">
        <v>343.6148071289062</v>
      </c>
      <c r="I3151">
        <v>73702.15875877814</v>
      </c>
      <c r="J3151">
        <v>61.53649139404297</v>
      </c>
      <c r="K3151">
        <v>33092.35687278742</v>
      </c>
      <c r="L3151">
        <v>378.7969055175781</v>
      </c>
      <c r="M3151">
        <v>44818.5225856624</v>
      </c>
    </row>
    <row r="3152" spans="1:13">
      <c r="A3152" s="2">
        <v>45085</v>
      </c>
      <c r="B3152">
        <v>121499.5389944107</v>
      </c>
      <c r="C3152" t="s">
        <v>16</v>
      </c>
      <c r="E3152">
        <v>11.14995389944107</v>
      </c>
      <c r="F3152">
        <v>17.52549362182617</v>
      </c>
      <c r="G3152">
        <v>513972.6324323559</v>
      </c>
      <c r="H3152">
        <v>347.880126953125</v>
      </c>
      <c r="I3152">
        <v>74617.02992358101</v>
      </c>
      <c r="J3152">
        <v>61.80488967895508</v>
      </c>
      <c r="K3152">
        <v>33236.69288589354</v>
      </c>
      <c r="L3152">
        <v>381.067626953125</v>
      </c>
      <c r="M3152">
        <v>45087.18998622036</v>
      </c>
    </row>
    <row r="3153" spans="1:13">
      <c r="A3153" s="2">
        <v>45086</v>
      </c>
      <c r="B3153">
        <v>122311.1543383788</v>
      </c>
      <c r="C3153" t="s">
        <v>16</v>
      </c>
      <c r="E3153">
        <v>11.23111543383788</v>
      </c>
      <c r="F3153">
        <v>17.7386302947998</v>
      </c>
      <c r="G3153">
        <v>520223.3218132076</v>
      </c>
      <c r="H3153">
        <v>349.2100524902344</v>
      </c>
      <c r="I3153">
        <v>74902.28649879202</v>
      </c>
      <c r="J3153">
        <v>61.44395065307617</v>
      </c>
      <c r="K3153">
        <v>33042.59142214227</v>
      </c>
      <c r="L3153">
        <v>381.7054138183594</v>
      </c>
      <c r="M3153">
        <v>45162.65170358916</v>
      </c>
    </row>
    <row r="3154" spans="1:13">
      <c r="A3154" s="2">
        <v>45089</v>
      </c>
      <c r="B3154">
        <v>126039.3090665846</v>
      </c>
      <c r="C3154" t="s">
        <v>14</v>
      </c>
      <c r="E3154">
        <v>11.60393090665846</v>
      </c>
      <c r="F3154">
        <v>18.64445114135742</v>
      </c>
      <c r="G3154">
        <v>546788.4580121394</v>
      </c>
      <c r="H3154">
        <v>355.1106262207031</v>
      </c>
      <c r="I3154">
        <v>76167.90431510382</v>
      </c>
      <c r="J3154">
        <v>61.33288955688477</v>
      </c>
      <c r="K3154">
        <v>32982.86631681713</v>
      </c>
      <c r="L3154">
        <v>385.2129516601562</v>
      </c>
      <c r="M3154">
        <v>45577.6568466957</v>
      </c>
    </row>
    <row r="3155" spans="1:13">
      <c r="A3155" s="2">
        <v>45090</v>
      </c>
      <c r="B3155">
        <v>127763.3256407424</v>
      </c>
      <c r="C3155" t="s">
        <v>14</v>
      </c>
      <c r="E3155">
        <v>11.77633256407424</v>
      </c>
      <c r="F3155">
        <v>19.06103134155273</v>
      </c>
      <c r="G3155">
        <v>559005.5645161713</v>
      </c>
      <c r="H3155">
        <v>357.8392333984375</v>
      </c>
      <c r="I3155">
        <v>76753.16500594557</v>
      </c>
      <c r="J3155">
        <v>61.32363891601562</v>
      </c>
      <c r="K3155">
        <v>32977.89161803258</v>
      </c>
      <c r="L3155">
        <v>387.7542724609375</v>
      </c>
      <c r="M3155">
        <v>45878.34104460805</v>
      </c>
    </row>
    <row r="3156" spans="1:13">
      <c r="A3156" s="2">
        <v>45091</v>
      </c>
      <c r="B3156">
        <v>129431.8990411032</v>
      </c>
      <c r="C3156" t="s">
        <v>14</v>
      </c>
      <c r="E3156">
        <v>11.94318990411032</v>
      </c>
      <c r="F3156">
        <v>19.46792411804199</v>
      </c>
      <c r="G3156">
        <v>570938.566573782</v>
      </c>
      <c r="H3156">
        <v>360.4398803710938</v>
      </c>
      <c r="I3156">
        <v>77310.97943092855</v>
      </c>
      <c r="J3156">
        <v>61.28662109375</v>
      </c>
      <c r="K3156">
        <v>32957.98461720565</v>
      </c>
      <c r="L3156">
        <v>388.0538024902344</v>
      </c>
      <c r="M3156">
        <v>45913.78086258856</v>
      </c>
    </row>
    <row r="3157" spans="1:13">
      <c r="A3157" s="2">
        <v>45092</v>
      </c>
      <c r="B3157">
        <v>132342.7726909011</v>
      </c>
      <c r="C3157" t="s">
        <v>14</v>
      </c>
      <c r="E3157">
        <v>12.23427726909011</v>
      </c>
      <c r="F3157">
        <v>20.15092658996582</v>
      </c>
      <c r="G3157">
        <v>590969.076756691</v>
      </c>
      <c r="H3157">
        <v>364.7348327636719</v>
      </c>
      <c r="I3157">
        <v>78232.20650418571</v>
      </c>
      <c r="J3157">
        <v>61.95297622680664</v>
      </c>
      <c r="K3157">
        <v>33316.32909488997</v>
      </c>
      <c r="L3157">
        <v>393.0301208496094</v>
      </c>
      <c r="M3157">
        <v>46502.56929653406</v>
      </c>
    </row>
    <row r="3158" spans="1:13">
      <c r="A3158" s="2">
        <v>45093</v>
      </c>
      <c r="B3158">
        <v>130833.4759868976</v>
      </c>
      <c r="C3158" t="s">
        <v>14</v>
      </c>
      <c r="E3158">
        <v>12.08334759868976</v>
      </c>
      <c r="F3158">
        <v>19.76340866088867</v>
      </c>
      <c r="G3158">
        <v>579604.283591923</v>
      </c>
      <c r="H3158">
        <v>362.4396057128906</v>
      </c>
      <c r="I3158">
        <v>77739.90179270493</v>
      </c>
      <c r="J3158">
        <v>62.28615188598633</v>
      </c>
      <c r="K3158">
        <v>33495.50030802104</v>
      </c>
      <c r="L3158">
        <v>391.5806884765625</v>
      </c>
      <c r="M3158">
        <v>46331.07524100837</v>
      </c>
    </row>
    <row r="3159" spans="1:13">
      <c r="A3159" s="2">
        <v>45097</v>
      </c>
      <c r="B3159">
        <v>130329.303789263</v>
      </c>
      <c r="C3159" t="s">
        <v>14</v>
      </c>
      <c r="E3159">
        <v>12.0329303789263</v>
      </c>
      <c r="F3159">
        <v>19.66653060913086</v>
      </c>
      <c r="G3159">
        <v>576763.1272535435</v>
      </c>
      <c r="H3159">
        <v>361.9207458496094</v>
      </c>
      <c r="I3159">
        <v>77628.61121027445</v>
      </c>
      <c r="J3159">
        <v>61.55565643310547</v>
      </c>
      <c r="K3159">
        <v>33102.66321781569</v>
      </c>
      <c r="L3159">
        <v>389.7737731933594</v>
      </c>
      <c r="M3159">
        <v>46117.28449390613</v>
      </c>
    </row>
    <row r="3160" spans="1:13">
      <c r="A3160" s="2">
        <v>45098</v>
      </c>
      <c r="B3160">
        <v>127185.2318644958</v>
      </c>
      <c r="C3160" t="s">
        <v>14</v>
      </c>
      <c r="E3160">
        <v>11.71852318644958</v>
      </c>
      <c r="F3160">
        <v>18.87834739685059</v>
      </c>
      <c r="G3160">
        <v>553647.9666083581</v>
      </c>
      <c r="H3160">
        <v>356.9885864257812</v>
      </c>
      <c r="I3160">
        <v>76570.70919517818</v>
      </c>
      <c r="J3160">
        <v>62.05012130737305</v>
      </c>
      <c r="K3160">
        <v>33368.5706121054</v>
      </c>
      <c r="L3160">
        <v>387.6383056640625</v>
      </c>
      <c r="M3160">
        <v>45864.62007585348</v>
      </c>
    </row>
    <row r="3161" spans="1:13">
      <c r="A3161" s="2">
        <v>45099</v>
      </c>
      <c r="B3161">
        <v>129719.8884551836</v>
      </c>
      <c r="C3161" t="s">
        <v>14</v>
      </c>
      <c r="E3161">
        <v>11.97198884551836</v>
      </c>
      <c r="F3161">
        <v>19.50520133972168</v>
      </c>
      <c r="G3161">
        <v>572031.8009311077</v>
      </c>
      <c r="H3161">
        <v>361.2007141113281</v>
      </c>
      <c r="I3161">
        <v>77474.17114429017</v>
      </c>
      <c r="J3161">
        <v>61.57431793212891</v>
      </c>
      <c r="K3161">
        <v>33112.69877511633</v>
      </c>
      <c r="L3161">
        <v>389.049072265625</v>
      </c>
      <c r="M3161">
        <v>46031.53927153391</v>
      </c>
    </row>
    <row r="3162" spans="1:13">
      <c r="A3162" s="2">
        <v>45100</v>
      </c>
      <c r="B3162">
        <v>127207.6815881128</v>
      </c>
      <c r="C3162" t="s">
        <v>14</v>
      </c>
      <c r="E3162">
        <v>11.72076815881128</v>
      </c>
      <c r="F3162">
        <v>18.92694091796875</v>
      </c>
      <c r="G3162">
        <v>555073.0756813006</v>
      </c>
      <c r="H3162">
        <v>357.6199951171875</v>
      </c>
      <c r="I3162">
        <v>76706.14044741243</v>
      </c>
      <c r="J3162">
        <v>60.66936111450195</v>
      </c>
      <c r="K3162">
        <v>32626.04194296759</v>
      </c>
      <c r="L3162">
        <v>386.1308898925781</v>
      </c>
      <c r="M3162">
        <v>45686.26553595052</v>
      </c>
    </row>
    <row r="3163" spans="1:13">
      <c r="A3163" s="2">
        <v>45103</v>
      </c>
      <c r="B3163">
        <v>124225.481775566</v>
      </c>
      <c r="C3163" t="s">
        <v>16</v>
      </c>
      <c r="E3163">
        <v>11.4225481775566</v>
      </c>
      <c r="F3163">
        <v>18.17861366271973</v>
      </c>
      <c r="G3163">
        <v>533126.7763301532</v>
      </c>
      <c r="H3163">
        <v>352.8258666992188</v>
      </c>
      <c r="I3163">
        <v>75677.84479064653</v>
      </c>
      <c r="J3163">
        <v>61.26644897460938</v>
      </c>
      <c r="K3163">
        <v>32947.13669672205</v>
      </c>
      <c r="L3163">
        <v>384.5365905761719</v>
      </c>
      <c r="M3163">
        <v>45497.63110182538</v>
      </c>
    </row>
    <row r="3164" spans="1:13">
      <c r="A3164" s="2">
        <v>45104</v>
      </c>
      <c r="B3164">
        <v>127981.8182529571</v>
      </c>
      <c r="C3164" t="s">
        <v>14</v>
      </c>
      <c r="E3164">
        <v>11.79818182529571</v>
      </c>
      <c r="F3164">
        <v>19.07758331298828</v>
      </c>
      <c r="G3164">
        <v>559490.9865256307</v>
      </c>
      <c r="H3164">
        <v>358.8923645019531</v>
      </c>
      <c r="I3164">
        <v>76979.05176686155</v>
      </c>
      <c r="J3164">
        <v>61.28510284423828</v>
      </c>
      <c r="K3164">
        <v>32957.16815117833</v>
      </c>
      <c r="L3164">
        <v>388.7978820800781</v>
      </c>
      <c r="M3164">
        <v>46001.81893105529</v>
      </c>
    </row>
    <row r="3165" spans="1:13">
      <c r="A3165" s="2">
        <v>45105</v>
      </c>
      <c r="B3165">
        <v>128303.2063805761</v>
      </c>
      <c r="C3165" t="s">
        <v>14</v>
      </c>
      <c r="E3165">
        <v>11.83032063805761</v>
      </c>
      <c r="F3165">
        <v>19.19420433044434</v>
      </c>
      <c r="G3165">
        <v>562911.1476139425</v>
      </c>
      <c r="H3165">
        <v>359.5927734375</v>
      </c>
      <c r="I3165">
        <v>77129.28292539359</v>
      </c>
      <c r="J3165">
        <v>60.38014984130859</v>
      </c>
      <c r="K3165">
        <v>32470.51337045176</v>
      </c>
      <c r="L3165">
        <v>388.9717407226562</v>
      </c>
      <c r="M3165">
        <v>46022.38955184337</v>
      </c>
    </row>
    <row r="3166" spans="1:13">
      <c r="A3166" s="2">
        <v>45106</v>
      </c>
      <c r="B3166">
        <v>127782.8088826502</v>
      </c>
      <c r="C3166" t="s">
        <v>14</v>
      </c>
      <c r="E3166">
        <v>11.77828088826502</v>
      </c>
      <c r="F3166">
        <v>19.0630054473877</v>
      </c>
      <c r="G3166">
        <v>559063.4593974561</v>
      </c>
      <c r="H3166">
        <v>358.8727111816406</v>
      </c>
      <c r="I3166">
        <v>76974.83631367455</v>
      </c>
      <c r="J3166">
        <v>60.38014984130859</v>
      </c>
      <c r="K3166">
        <v>32470.51337045176</v>
      </c>
      <c r="L3166">
        <v>390.4617919921875</v>
      </c>
      <c r="M3166">
        <v>46198.68955721441</v>
      </c>
    </row>
    <row r="3167" spans="1:13">
      <c r="A3167" s="2">
        <v>45107</v>
      </c>
      <c r="B3167">
        <v>127782.8088826502</v>
      </c>
      <c r="C3167" t="s">
        <v>14</v>
      </c>
      <c r="D3167" t="s">
        <v>3</v>
      </c>
      <c r="E3167">
        <v>11.77828088826502</v>
      </c>
      <c r="F3167">
        <v>19.9231014251709</v>
      </c>
      <c r="G3167">
        <v>584287.6158968296</v>
      </c>
      <c r="H3167">
        <v>364.4065551757812</v>
      </c>
      <c r="I3167">
        <v>78161.79403534648</v>
      </c>
      <c r="J3167">
        <v>61.05187225341797</v>
      </c>
      <c r="K3167">
        <v>32831.74419914222</v>
      </c>
      <c r="L3167">
        <v>395.0890808105469</v>
      </c>
      <c r="M3167">
        <v>46746.18148598994</v>
      </c>
    </row>
    <row r="3168" spans="1:13">
      <c r="A3168" s="2">
        <v>45110</v>
      </c>
      <c r="B3168">
        <v>128399.0677038447</v>
      </c>
      <c r="C3168" t="s">
        <v>14</v>
      </c>
      <c r="E3168">
        <v>11.83990677038448</v>
      </c>
      <c r="F3168">
        <v>20.05915641784668</v>
      </c>
      <c r="G3168">
        <v>588277.7199275685</v>
      </c>
      <c r="H3168">
        <v>365.2648010253906</v>
      </c>
      <c r="I3168">
        <v>78345.87973406971</v>
      </c>
      <c r="J3168">
        <v>61.5090217590332</v>
      </c>
      <c r="K3168">
        <v>33077.58458167502</v>
      </c>
      <c r="L3168">
        <v>395.8456420898438</v>
      </c>
      <c r="M3168">
        <v>46835.69636398841</v>
      </c>
    </row>
    <row r="3169" spans="1:13">
      <c r="A3169" s="2">
        <v>45112</v>
      </c>
      <c r="B3169">
        <v>128895.8672757236</v>
      </c>
      <c r="C3169" t="s">
        <v>14</v>
      </c>
      <c r="E3169">
        <v>11.88958672757236</v>
      </c>
      <c r="F3169">
        <v>20.04458045959473</v>
      </c>
      <c r="G3169">
        <v>587850.2487364775</v>
      </c>
      <c r="H3169">
        <v>365.2548522949219</v>
      </c>
      <c r="I3169">
        <v>78343.74582453715</v>
      </c>
      <c r="J3169">
        <v>62.20871734619141</v>
      </c>
      <c r="K3169">
        <v>33453.85848920552</v>
      </c>
      <c r="L3169">
        <v>394.9629211425781</v>
      </c>
      <c r="M3169">
        <v>46731.25451629749</v>
      </c>
    </row>
    <row r="3170" spans="1:13">
      <c r="A3170" s="2">
        <v>45113</v>
      </c>
      <c r="B3170">
        <v>127401.0936506323</v>
      </c>
      <c r="C3170" t="s">
        <v>14</v>
      </c>
      <c r="E3170">
        <v>11.74010936506323</v>
      </c>
      <c r="F3170">
        <v>19.57322692871094</v>
      </c>
      <c r="G3170">
        <v>574026.7970093937</v>
      </c>
      <c r="H3170">
        <v>362.47314453125</v>
      </c>
      <c r="I3170">
        <v>77747.09555520881</v>
      </c>
      <c r="J3170">
        <v>61.45303344726562</v>
      </c>
      <c r="K3170">
        <v>33047.47585835094</v>
      </c>
      <c r="L3170">
        <v>391.7422790527344</v>
      </c>
      <c r="M3170">
        <v>46350.19432773346</v>
      </c>
    </row>
    <row r="3171" spans="1:13">
      <c r="A3171" s="2">
        <v>45114</v>
      </c>
      <c r="B3171">
        <v>126670.3799696079</v>
      </c>
      <c r="C3171" t="s">
        <v>14</v>
      </c>
      <c r="E3171">
        <v>11.66703799696079</v>
      </c>
      <c r="F3171">
        <v>19.37399864196777</v>
      </c>
      <c r="G3171">
        <v>568184.0008404546</v>
      </c>
      <c r="H3171">
        <v>361.2697448730469</v>
      </c>
      <c r="I3171">
        <v>77488.97759632274</v>
      </c>
      <c r="J3171">
        <v>61.00521850585938</v>
      </c>
      <c r="K3171">
        <v>32806.65530589064</v>
      </c>
      <c r="L3171">
        <v>390.8304748535156</v>
      </c>
      <c r="M3171">
        <v>46242.31140551015</v>
      </c>
    </row>
    <row r="3172" spans="1:13">
      <c r="A3172" s="2">
        <v>45117</v>
      </c>
      <c r="B3172">
        <v>126513.7958957334</v>
      </c>
      <c r="C3172" t="s">
        <v>14</v>
      </c>
      <c r="E3172">
        <v>11.65137958957334</v>
      </c>
      <c r="F3172">
        <v>19.38857841491699</v>
      </c>
      <c r="G3172">
        <v>568611.5839057125</v>
      </c>
      <c r="H3172">
        <v>361.3880920410156</v>
      </c>
      <c r="I3172">
        <v>77514.36195573137</v>
      </c>
      <c r="J3172">
        <v>60.74399566650391</v>
      </c>
      <c r="K3172">
        <v>32666.17801790358</v>
      </c>
      <c r="L3172">
        <v>391.8780822753906</v>
      </c>
      <c r="M3172">
        <v>46366.2623043013</v>
      </c>
    </row>
    <row r="3173" spans="1:13">
      <c r="A3173" s="2">
        <v>45118</v>
      </c>
      <c r="B3173">
        <v>127646.8927040548</v>
      </c>
      <c r="C3173" t="s">
        <v>14</v>
      </c>
      <c r="E3173">
        <v>11.76468927040548</v>
      </c>
      <c r="F3173">
        <v>19.66555404663086</v>
      </c>
      <c r="G3173">
        <v>576734.4874668595</v>
      </c>
      <c r="H3173">
        <v>363.1735229492188</v>
      </c>
      <c r="I3173">
        <v>77897.3201680061</v>
      </c>
      <c r="J3173">
        <v>61.49968719482422</v>
      </c>
      <c r="K3173">
        <v>33072.56475160252</v>
      </c>
      <c r="L3173">
        <v>394.3905639648438</v>
      </c>
      <c r="M3173">
        <v>46663.53431393125</v>
      </c>
    </row>
    <row r="3174" spans="1:13">
      <c r="A3174" s="2">
        <v>45119</v>
      </c>
      <c r="B3174">
        <v>129808.4563491822</v>
      </c>
      <c r="C3174" t="s">
        <v>14</v>
      </c>
      <c r="E3174">
        <v>11.98084563491822</v>
      </c>
      <c r="F3174">
        <v>20.39444923400879</v>
      </c>
      <c r="G3174">
        <v>598110.8998126632</v>
      </c>
      <c r="H3174">
        <v>367.7604370117188</v>
      </c>
      <c r="I3174">
        <v>78881.17028573524</v>
      </c>
      <c r="J3174">
        <v>62.39530563354492</v>
      </c>
      <c r="K3174">
        <v>33554.19970225658</v>
      </c>
      <c r="L3174">
        <v>397.4948120117188</v>
      </c>
      <c r="M3174">
        <v>47030.82298280321</v>
      </c>
    </row>
    <row r="3175" spans="1:13">
      <c r="A3175" s="2">
        <v>45120</v>
      </c>
      <c r="B3175">
        <v>132037.5100142057</v>
      </c>
      <c r="C3175" t="s">
        <v>14</v>
      </c>
      <c r="E3175">
        <v>12.20375100142057</v>
      </c>
      <c r="F3175">
        <v>21.41004371643066</v>
      </c>
      <c r="G3175">
        <v>627895.3829706192</v>
      </c>
      <c r="H3175">
        <v>374.0045776367188</v>
      </c>
      <c r="I3175">
        <v>80220.47998400222</v>
      </c>
      <c r="J3175">
        <v>62.60988998413086</v>
      </c>
      <c r="K3175">
        <v>33669.59630268078</v>
      </c>
      <c r="L3175">
        <v>400.73486328125</v>
      </c>
      <c r="M3175">
        <v>47414.17962824299</v>
      </c>
    </row>
    <row r="3176" spans="1:13">
      <c r="A3176" s="2">
        <v>45121</v>
      </c>
      <c r="B3176">
        <v>131827.2728625589</v>
      </c>
      <c r="C3176" t="s">
        <v>14</v>
      </c>
      <c r="E3176">
        <v>12.18272728625589</v>
      </c>
      <c r="F3176">
        <v>21.39060974121094</v>
      </c>
      <c r="G3176">
        <v>627325.4400281924</v>
      </c>
      <c r="H3176">
        <v>373.9255981445312</v>
      </c>
      <c r="I3176">
        <v>80203.53962243711</v>
      </c>
      <c r="J3176">
        <v>62.36732482910156</v>
      </c>
      <c r="K3176">
        <v>33539.15252057218</v>
      </c>
      <c r="L3176">
        <v>400.4146728515625</v>
      </c>
      <c r="M3176">
        <v>47376.29531135541</v>
      </c>
    </row>
    <row r="3177" spans="1:13">
      <c r="A3177" s="2">
        <v>45124</v>
      </c>
      <c r="B3177">
        <v>132483.6112372783</v>
      </c>
      <c r="C3177" t="s">
        <v>13</v>
      </c>
      <c r="E3177">
        <v>12.24836112372783</v>
      </c>
      <c r="F3177">
        <v>21.98344039916992</v>
      </c>
      <c r="G3177">
        <v>644711.4686578404</v>
      </c>
      <c r="H3177">
        <v>377.4175415039062</v>
      </c>
      <c r="I3177">
        <v>80952.52877689101</v>
      </c>
      <c r="J3177">
        <v>61.64895248413086</v>
      </c>
      <c r="K3177">
        <v>33152.83485005232</v>
      </c>
      <c r="L3177">
        <v>401.8115844726562</v>
      </c>
      <c r="M3177">
        <v>47541.57521234779</v>
      </c>
    </row>
    <row r="3178" spans="1:13">
      <c r="A3178" s="2">
        <v>45125</v>
      </c>
      <c r="B3178">
        <v>133181.2840485443</v>
      </c>
      <c r="C3178" t="s">
        <v>13</v>
      </c>
      <c r="E3178">
        <v>12.31812840485443</v>
      </c>
      <c r="F3178">
        <v>22.50824165344238</v>
      </c>
      <c r="G3178">
        <v>660102.3893350357</v>
      </c>
      <c r="H3178">
        <v>380.5050354003906</v>
      </c>
      <c r="I3178">
        <v>81614.76730853868</v>
      </c>
      <c r="J3178">
        <v>61.17314910888672</v>
      </c>
      <c r="K3178">
        <v>32896.96301306325</v>
      </c>
      <c r="L3178">
        <v>404.8575744628906</v>
      </c>
      <c r="M3178">
        <v>47901.9708998112</v>
      </c>
    </row>
    <row r="3179" spans="1:13">
      <c r="A3179" s="2">
        <v>45126</v>
      </c>
      <c r="B3179">
        <v>133623.6312444044</v>
      </c>
      <c r="C3179" t="s">
        <v>13</v>
      </c>
      <c r="E3179">
        <v>12.36236312444044</v>
      </c>
      <c r="F3179">
        <v>22.50824165344238</v>
      </c>
      <c r="G3179">
        <v>660102.3893350357</v>
      </c>
      <c r="H3179">
        <v>380.4162902832031</v>
      </c>
      <c r="I3179">
        <v>81595.73231184961</v>
      </c>
      <c r="J3179">
        <v>61.7982292175293</v>
      </c>
      <c r="K3179">
        <v>33233.11110276866</v>
      </c>
      <c r="L3179">
        <v>405.7306518554688</v>
      </c>
      <c r="M3179">
        <v>48005.27174062675</v>
      </c>
    </row>
    <row r="3180" spans="1:13">
      <c r="A3180" s="2">
        <v>45127</v>
      </c>
      <c r="B3180">
        <v>131393.6935063597</v>
      </c>
      <c r="C3180" t="s">
        <v>14</v>
      </c>
      <c r="E3180">
        <v>12.13936935063597</v>
      </c>
      <c r="F3180">
        <v>20.9289722442627</v>
      </c>
      <c r="G3180">
        <v>613786.9318037805</v>
      </c>
      <c r="H3180">
        <v>371.64697265625</v>
      </c>
      <c r="I3180">
        <v>79714.79579066708</v>
      </c>
      <c r="J3180">
        <v>62.92708969116211</v>
      </c>
      <c r="K3180">
        <v>33840.17615972537</v>
      </c>
      <c r="L3180">
        <v>403.0823669433594</v>
      </c>
      <c r="M3180">
        <v>47691.93175442896</v>
      </c>
    </row>
    <row r="3181" spans="1:13">
      <c r="A3181" s="2">
        <v>45128</v>
      </c>
      <c r="B3181">
        <v>131710.8726659703</v>
      </c>
      <c r="C3181" t="s">
        <v>14</v>
      </c>
      <c r="E3181">
        <v>12.17108726659703</v>
      </c>
      <c r="F3181">
        <v>20.74431991577148</v>
      </c>
      <c r="G3181">
        <v>608371.6068259324</v>
      </c>
      <c r="H3181">
        <v>370.5322875976562</v>
      </c>
      <c r="I3181">
        <v>79475.70628273532</v>
      </c>
      <c r="J3181">
        <v>63.86935806274414</v>
      </c>
      <c r="K3181">
        <v>34346.89795220884</v>
      </c>
      <c r="L3181">
        <v>403.130859375</v>
      </c>
      <c r="M3181">
        <v>47697.66928583712</v>
      </c>
    </row>
    <row r="3182" spans="1:13">
      <c r="A3182" s="2">
        <v>45131</v>
      </c>
      <c r="B3182">
        <v>131771.0995475657</v>
      </c>
      <c r="C3182" t="s">
        <v>14</v>
      </c>
      <c r="E3182">
        <v>12.17710995475657</v>
      </c>
      <c r="F3182">
        <v>20.82692527770996</v>
      </c>
      <c r="G3182">
        <v>610794.1859694762</v>
      </c>
      <c r="H3182">
        <v>371.1241149902344</v>
      </c>
      <c r="I3182">
        <v>79602.64771698273</v>
      </c>
      <c r="J3182">
        <v>63.70143890380859</v>
      </c>
      <c r="K3182">
        <v>34256.59639930276</v>
      </c>
      <c r="L3182">
        <v>404.8381652832031</v>
      </c>
      <c r="M3182">
        <v>47899.67444293544</v>
      </c>
    </row>
    <row r="3183" spans="1:13">
      <c r="A3183" s="2">
        <v>45132</v>
      </c>
      <c r="B3183">
        <v>132696.1927430109</v>
      </c>
      <c r="C3183" t="s">
        <v>14</v>
      </c>
      <c r="E3183">
        <v>12.26961927430109</v>
      </c>
      <c r="F3183">
        <v>21.24482727050781</v>
      </c>
      <c r="G3183">
        <v>623050.0568722815</v>
      </c>
      <c r="H3183">
        <v>373.6395568847656</v>
      </c>
      <c r="I3183">
        <v>80142.18645050905</v>
      </c>
      <c r="J3183">
        <v>63.81338882446289</v>
      </c>
      <c r="K3183">
        <v>34316.79948599566</v>
      </c>
      <c r="L3183">
        <v>406.0313720703125</v>
      </c>
      <c r="M3183">
        <v>48040.85237907606</v>
      </c>
    </row>
    <row r="3184" spans="1:13">
      <c r="A3184" s="2">
        <v>45133</v>
      </c>
      <c r="B3184">
        <v>132267.8922899258</v>
      </c>
      <c r="C3184" t="s">
        <v>14</v>
      </c>
      <c r="E3184">
        <v>12.22678922899258</v>
      </c>
      <c r="F3184">
        <v>21.02615928649902</v>
      </c>
      <c r="G3184">
        <v>616637.1499496654</v>
      </c>
      <c r="H3184">
        <v>372.3966064453125</v>
      </c>
      <c r="I3184">
        <v>79875.58521937089</v>
      </c>
      <c r="J3184">
        <v>63.81338882446289</v>
      </c>
      <c r="K3184">
        <v>34316.79948599566</v>
      </c>
      <c r="L3184">
        <v>406.1283569335938</v>
      </c>
      <c r="M3184">
        <v>48052.32744189238</v>
      </c>
    </row>
    <row r="3185" spans="1:13">
      <c r="A3185" s="2">
        <v>45134</v>
      </c>
      <c r="B3185">
        <v>131112.3024737292</v>
      </c>
      <c r="C3185" t="s">
        <v>14</v>
      </c>
      <c r="E3185">
        <v>12.11123024737292</v>
      </c>
      <c r="F3185">
        <v>20.84636306762695</v>
      </c>
      <c r="G3185">
        <v>611364.2407860699</v>
      </c>
      <c r="H3185">
        <v>371.5088195800781</v>
      </c>
      <c r="I3185">
        <v>79685.16324939765</v>
      </c>
      <c r="J3185">
        <v>62.68452453613281</v>
      </c>
      <c r="K3185">
        <v>33709.73237761677</v>
      </c>
      <c r="L3185">
        <v>403.3733825683594</v>
      </c>
      <c r="M3185">
        <v>47726.3641644404</v>
      </c>
    </row>
    <row r="3186" spans="1:13">
      <c r="A3186" s="2">
        <v>45135</v>
      </c>
      <c r="B3186">
        <v>133280.8372274009</v>
      </c>
      <c r="C3186" t="s">
        <v>13</v>
      </c>
      <c r="E3186">
        <v>12.32808372274009</v>
      </c>
      <c r="F3186">
        <v>21.97372436523438</v>
      </c>
      <c r="G3186">
        <v>644426.5251551685</v>
      </c>
      <c r="H3186">
        <v>378.2757873535156</v>
      </c>
      <c r="I3186">
        <v>81136.61447561423</v>
      </c>
      <c r="J3186">
        <v>62.54457855224609</v>
      </c>
      <c r="K3186">
        <v>33634.47390355074</v>
      </c>
      <c r="L3186">
        <v>407.3021850585938</v>
      </c>
      <c r="M3186">
        <v>48191.21253193849</v>
      </c>
    </row>
    <row r="3187" spans="1:13">
      <c r="A3187" s="2">
        <v>45138</v>
      </c>
      <c r="B3187">
        <v>133378.0047585139</v>
      </c>
      <c r="C3187" t="s">
        <v>13</v>
      </c>
      <c r="E3187">
        <v>12.33780047585138</v>
      </c>
      <c r="F3187">
        <v>22.01745796203613</v>
      </c>
      <c r="G3187">
        <v>645709.1065396918</v>
      </c>
      <c r="H3187">
        <v>378.4730224609375</v>
      </c>
      <c r="I3187">
        <v>81178.91955938369</v>
      </c>
      <c r="J3187">
        <v>62.57257843017578</v>
      </c>
      <c r="K3187">
        <v>33649.53134234605</v>
      </c>
      <c r="L3187">
        <v>408.0879211425781</v>
      </c>
      <c r="M3187">
        <v>48284.1793168131</v>
      </c>
    </row>
    <row r="3188" spans="1:13">
      <c r="A3188" s="2">
        <v>45139</v>
      </c>
      <c r="B3188">
        <v>132500.0273561307</v>
      </c>
      <c r="C3188" t="s">
        <v>13</v>
      </c>
      <c r="E3188">
        <v>12.25000273561307</v>
      </c>
      <c r="F3188">
        <v>21.84737968444824</v>
      </c>
      <c r="G3188">
        <v>640721.1968158515</v>
      </c>
      <c r="H3188">
        <v>377.5951232910156</v>
      </c>
      <c r="I3188">
        <v>80990.61840747346</v>
      </c>
      <c r="J3188">
        <v>61.80754852294922</v>
      </c>
      <c r="K3188">
        <v>33238.12272715244</v>
      </c>
      <c r="L3188">
        <v>406.8268737792969</v>
      </c>
      <c r="M3188">
        <v>48134.97461395107</v>
      </c>
    </row>
    <row r="3189" spans="1:13">
      <c r="A3189" s="2">
        <v>45140</v>
      </c>
      <c r="B3189">
        <v>129672.7960997157</v>
      </c>
      <c r="C3189" t="s">
        <v>14</v>
      </c>
      <c r="E3189">
        <v>11.96727960997157</v>
      </c>
      <c r="F3189">
        <v>20.41874694824219</v>
      </c>
      <c r="G3189">
        <v>598823.4823176762</v>
      </c>
      <c r="H3189">
        <v>369.3091125488281</v>
      </c>
      <c r="I3189">
        <v>79213.3466877232</v>
      </c>
      <c r="J3189">
        <v>61.80754852294922</v>
      </c>
      <c r="K3189">
        <v>33238.12272715244</v>
      </c>
      <c r="L3189">
        <v>401.1907653808594</v>
      </c>
      <c r="M3189">
        <v>47468.12108935465</v>
      </c>
    </row>
    <row r="3190" spans="1:13">
      <c r="A3190" s="2">
        <v>45141</v>
      </c>
      <c r="B3190">
        <v>128396.7842523929</v>
      </c>
      <c r="C3190" t="s">
        <v>14</v>
      </c>
      <c r="E3190">
        <v>11.83967842523929</v>
      </c>
      <c r="F3190">
        <v>20.27297019958496</v>
      </c>
      <c r="G3190">
        <v>594548.2669730154</v>
      </c>
      <c r="H3190">
        <v>368.7171936035156</v>
      </c>
      <c r="I3190">
        <v>79086.38561627152</v>
      </c>
      <c r="J3190">
        <v>60.39880752563477</v>
      </c>
      <c r="K3190">
        <v>32480.54687633022</v>
      </c>
      <c r="L3190">
        <v>400.0557250976562</v>
      </c>
      <c r="M3190">
        <v>47333.82530227881</v>
      </c>
    </row>
    <row r="3191" spans="1:13">
      <c r="A3191" s="2">
        <v>45142</v>
      </c>
      <c r="B3191">
        <v>127310.4037985779</v>
      </c>
      <c r="C3191" t="s">
        <v>14</v>
      </c>
      <c r="E3191">
        <v>11.7310403798578</v>
      </c>
      <c r="F3191">
        <v>19.99112892150879</v>
      </c>
      <c r="G3191">
        <v>586282.667912199</v>
      </c>
      <c r="H3191">
        <v>366.9909973144531</v>
      </c>
      <c r="I3191">
        <v>78716.13267517061</v>
      </c>
      <c r="J3191">
        <v>59.69910049438477</v>
      </c>
      <c r="K3191">
        <v>32104.26681453318</v>
      </c>
      <c r="L3191">
        <v>398.0962219238281</v>
      </c>
      <c r="M3191">
        <v>47101.98064892058</v>
      </c>
    </row>
    <row r="3192" spans="1:13">
      <c r="A3192" s="2">
        <v>45145</v>
      </c>
      <c r="B3192">
        <v>128325.2110878569</v>
      </c>
      <c r="C3192" t="s">
        <v>14</v>
      </c>
      <c r="E3192">
        <v>11.83252110878569</v>
      </c>
      <c r="F3192">
        <v>20.48677635192871</v>
      </c>
      <c r="G3192">
        <v>600818.5902701289</v>
      </c>
      <c r="H3192">
        <v>370.0982360839844</v>
      </c>
      <c r="I3192">
        <v>79382.60629720958</v>
      </c>
      <c r="J3192">
        <v>59.68977355957031</v>
      </c>
      <c r="K3192">
        <v>32099.25108730504</v>
      </c>
      <c r="L3192">
        <v>401.6854248046875</v>
      </c>
      <c r="M3192">
        <v>47526.64824265533</v>
      </c>
    </row>
    <row r="3193" spans="1:13">
      <c r="A3193" s="2">
        <v>45146</v>
      </c>
      <c r="B3193">
        <v>127473.6361374818</v>
      </c>
      <c r="C3193" t="s">
        <v>14</v>
      </c>
      <c r="E3193">
        <v>11.74736361374818</v>
      </c>
      <c r="F3193">
        <v>19.96197509765625</v>
      </c>
      <c r="G3193">
        <v>585427.6695929336</v>
      </c>
      <c r="H3193">
        <v>366.9515380859375</v>
      </c>
      <c r="I3193">
        <v>78707.66904012281</v>
      </c>
      <c r="J3193">
        <v>59.96965789794922</v>
      </c>
      <c r="K3193">
        <v>32249.76393259273</v>
      </c>
      <c r="L3193">
        <v>399.9490966796875</v>
      </c>
      <c r="M3193">
        <v>47321.20923258712</v>
      </c>
    </row>
    <row r="3194" spans="1:13">
      <c r="A3194" s="2">
        <v>45147</v>
      </c>
      <c r="B3194">
        <v>126221.4728028571</v>
      </c>
      <c r="C3194" t="s">
        <v>14</v>
      </c>
      <c r="E3194">
        <v>11.62214728028571</v>
      </c>
      <c r="F3194">
        <v>19.29624938964844</v>
      </c>
      <c r="G3194">
        <v>565903.8375111634</v>
      </c>
      <c r="H3194">
        <v>362.9170227050781</v>
      </c>
      <c r="I3194">
        <v>77842.30326732805</v>
      </c>
      <c r="J3194">
        <v>60.10027313232422</v>
      </c>
      <c r="K3194">
        <v>32320.00462800844</v>
      </c>
      <c r="L3194">
        <v>397.2910766601562</v>
      </c>
      <c r="M3194">
        <v>47006.7174071702</v>
      </c>
    </row>
    <row r="3195" spans="1:13">
      <c r="A3195" s="2">
        <v>45148</v>
      </c>
      <c r="B3195">
        <v>126286.5374402738</v>
      </c>
      <c r="C3195" t="s">
        <v>14</v>
      </c>
      <c r="E3195">
        <v>11.62865374402738</v>
      </c>
      <c r="F3195">
        <v>19.38371658325195</v>
      </c>
      <c r="G3195">
        <v>568469.0002802098</v>
      </c>
      <c r="H3195">
        <v>363.5877990722656</v>
      </c>
      <c r="I3195">
        <v>77986.1785174058</v>
      </c>
      <c r="J3195">
        <v>59.91367721557617</v>
      </c>
      <c r="K3195">
        <v>32219.65931211301</v>
      </c>
      <c r="L3195">
        <v>397.5238952636719</v>
      </c>
      <c r="M3195">
        <v>47034.2640573356</v>
      </c>
    </row>
    <row r="3196" spans="1:13">
      <c r="A3196" s="2">
        <v>45149</v>
      </c>
      <c r="B3196">
        <v>125745.3195130562</v>
      </c>
      <c r="C3196" t="s">
        <v>14</v>
      </c>
      <c r="E3196">
        <v>11.57453195130562</v>
      </c>
      <c r="F3196">
        <v>18.99497604370117</v>
      </c>
      <c r="G3196">
        <v>557068.3514450034</v>
      </c>
      <c r="H3196">
        <v>361.2697448730469</v>
      </c>
      <c r="I3196">
        <v>77488.97759632274</v>
      </c>
      <c r="J3196">
        <v>60.24020767211914</v>
      </c>
      <c r="K3196">
        <v>32395.25694780792</v>
      </c>
      <c r="L3196">
        <v>397.1552734375</v>
      </c>
      <c r="M3196">
        <v>46990.64943060236</v>
      </c>
    </row>
    <row r="3197" spans="1:13">
      <c r="A3197" s="2">
        <v>45152</v>
      </c>
      <c r="B3197">
        <v>126715.3465319003</v>
      </c>
      <c r="C3197" t="s">
        <v>14</v>
      </c>
      <c r="E3197">
        <v>11.67153465319003</v>
      </c>
      <c r="F3197">
        <v>19.62668037414551</v>
      </c>
      <c r="G3197">
        <v>575594.4337707555</v>
      </c>
      <c r="H3197">
        <v>365.3240051269531</v>
      </c>
      <c r="I3197">
        <v>78358.57845950878</v>
      </c>
      <c r="J3197">
        <v>59.76440811157227</v>
      </c>
      <c r="K3197">
        <v>32139.38716224103</v>
      </c>
      <c r="L3197">
        <v>399.3961486816406</v>
      </c>
      <c r="M3197">
        <v>47255.78548709665</v>
      </c>
    </row>
    <row r="3198" spans="1:13">
      <c r="A3198" s="2">
        <v>45153</v>
      </c>
      <c r="B3198">
        <v>124745.174976008</v>
      </c>
      <c r="C3198" t="s">
        <v>14</v>
      </c>
      <c r="E3198">
        <v>11.47451749760079</v>
      </c>
      <c r="F3198">
        <v>19.02413177490234</v>
      </c>
      <c r="G3198">
        <v>557923.4057013523</v>
      </c>
      <c r="H3198">
        <v>361.4472961425781</v>
      </c>
      <c r="I3198">
        <v>77527.06068117043</v>
      </c>
      <c r="J3198">
        <v>58.79414367675781</v>
      </c>
      <c r="K3198">
        <v>31617.60998238443</v>
      </c>
      <c r="L3198">
        <v>394.8173828125</v>
      </c>
      <c r="M3198">
        <v>46714.03470051052</v>
      </c>
    </row>
    <row r="3199" spans="1:13">
      <c r="A3199" s="2">
        <v>45154</v>
      </c>
      <c r="B3199">
        <v>123657.7436778438</v>
      </c>
      <c r="C3199" t="s">
        <v>14</v>
      </c>
      <c r="E3199">
        <v>11.36577436778438</v>
      </c>
      <c r="F3199">
        <v>18.39241981506348</v>
      </c>
      <c r="G3199">
        <v>539397.0996272668</v>
      </c>
      <c r="H3199">
        <v>357.6199951171875</v>
      </c>
      <c r="I3199">
        <v>76706.14044741243</v>
      </c>
      <c r="J3199">
        <v>59.05536651611328</v>
      </c>
      <c r="K3199">
        <v>31758.0872703715</v>
      </c>
      <c r="L3199">
        <v>391.8974304199219</v>
      </c>
      <c r="M3199">
        <v>46368.55153961456</v>
      </c>
    </row>
    <row r="3200" spans="1:13">
      <c r="A3200" s="2">
        <v>45155</v>
      </c>
      <c r="B3200">
        <v>122278.7673560313</v>
      </c>
      <c r="C3200" t="s">
        <v>16</v>
      </c>
      <c r="E3200">
        <v>11.22787673560313</v>
      </c>
      <c r="F3200">
        <v>17.77043342590332</v>
      </c>
      <c r="G3200">
        <v>521156.0167412699</v>
      </c>
      <c r="H3200">
        <v>353.713623046875</v>
      </c>
      <c r="I3200">
        <v>75868.26021488501</v>
      </c>
      <c r="J3200">
        <v>58.92475891113281</v>
      </c>
      <c r="K3200">
        <v>31687.85067780015</v>
      </c>
      <c r="L3200">
        <v>388.725341796875</v>
      </c>
      <c r="M3200">
        <v>45993.23610402119</v>
      </c>
    </row>
    <row r="3201" spans="1:13">
      <c r="A3201" s="2">
        <v>45156</v>
      </c>
      <c r="B3201">
        <v>122347.0077040554</v>
      </c>
      <c r="C3201" t="s">
        <v>16</v>
      </c>
      <c r="E3201">
        <v>11.23470077040554</v>
      </c>
      <c r="F3201">
        <v>17.68782615661621</v>
      </c>
      <c r="G3201">
        <v>518733.3816606426</v>
      </c>
      <c r="H3201">
        <v>353.2698059082031</v>
      </c>
      <c r="I3201">
        <v>75773.0655942353</v>
      </c>
      <c r="J3201">
        <v>59.23262405395508</v>
      </c>
      <c r="K3201">
        <v>31853.41070477224</v>
      </c>
      <c r="L3201">
        <v>389.0842895507812</v>
      </c>
      <c r="M3201">
        <v>46035.70611309779</v>
      </c>
    </row>
    <row r="3202" spans="1:13">
      <c r="A3202" s="2">
        <v>45159</v>
      </c>
      <c r="B3202">
        <v>123894.3515420747</v>
      </c>
      <c r="C3202" t="s">
        <v>14</v>
      </c>
      <c r="E3202">
        <v>11.38943515420747</v>
      </c>
      <c r="F3202">
        <v>18.54306221008301</v>
      </c>
      <c r="G3202">
        <v>543815.0104715968</v>
      </c>
      <c r="H3202">
        <v>358.9614562988281</v>
      </c>
      <c r="I3202">
        <v>76993.87131036364</v>
      </c>
      <c r="J3202">
        <v>58.85945129394531</v>
      </c>
      <c r="K3202">
        <v>31652.73033009229</v>
      </c>
      <c r="L3202">
        <v>391.655029296875</v>
      </c>
      <c r="M3202">
        <v>46339.87110413629</v>
      </c>
    </row>
    <row r="3203" spans="1:13">
      <c r="A3203" s="2">
        <v>45160</v>
      </c>
      <c r="B3203">
        <v>123847.960797024</v>
      </c>
      <c r="C3203" t="s">
        <v>14</v>
      </c>
      <c r="E3203">
        <v>11.3847960797024</v>
      </c>
      <c r="F3203">
        <v>18.46045303344727</v>
      </c>
      <c r="G3203">
        <v>541392.3194538862</v>
      </c>
      <c r="H3203">
        <v>358.4485168457031</v>
      </c>
      <c r="I3203">
        <v>76883.85060047706</v>
      </c>
      <c r="J3203">
        <v>59.02738189697266</v>
      </c>
      <c r="K3203">
        <v>31743.03803726491</v>
      </c>
      <c r="L3203">
        <v>390.5588073730469</v>
      </c>
      <c r="M3203">
        <v>46210.16823081197</v>
      </c>
    </row>
    <row r="3204" spans="1:13">
      <c r="A3204" s="2">
        <v>45161</v>
      </c>
      <c r="B3204">
        <v>125846.6453685262</v>
      </c>
      <c r="C3204" t="s">
        <v>14</v>
      </c>
      <c r="E3204">
        <v>11.58466453685262</v>
      </c>
      <c r="F3204">
        <v>19.33026504516602</v>
      </c>
      <c r="G3204">
        <v>566901.4194559315</v>
      </c>
      <c r="H3204">
        <v>364.1007385253906</v>
      </c>
      <c r="I3204">
        <v>78096.19922729238</v>
      </c>
      <c r="J3204">
        <v>59.2606201171875</v>
      </c>
      <c r="K3204">
        <v>31868.46609214537</v>
      </c>
      <c r="L3204">
        <v>394.7688903808594</v>
      </c>
      <c r="M3204">
        <v>46708.29716910236</v>
      </c>
    </row>
    <row r="3205" spans="1:13">
      <c r="A3205" s="2">
        <v>45162</v>
      </c>
      <c r="B3205">
        <v>123004.3527702054</v>
      </c>
      <c r="C3205" t="s">
        <v>14</v>
      </c>
      <c r="E3205">
        <v>11.30043527702054</v>
      </c>
      <c r="F3205">
        <v>18.05713081359863</v>
      </c>
      <c r="G3205">
        <v>529564.0316163388</v>
      </c>
      <c r="H3205">
        <v>356.3178100585938</v>
      </c>
      <c r="I3205">
        <v>76426.83394510043</v>
      </c>
      <c r="J3205">
        <v>58.91543579101562</v>
      </c>
      <c r="K3205">
        <v>31682.83700199419</v>
      </c>
      <c r="L3205">
        <v>389.5208435058594</v>
      </c>
      <c r="M3205">
        <v>46087.35833889619</v>
      </c>
    </row>
    <row r="3206" spans="1:13">
      <c r="A3206" s="2">
        <v>45163</v>
      </c>
      <c r="B3206">
        <v>124228.0677317767</v>
      </c>
      <c r="C3206" t="s">
        <v>14</v>
      </c>
      <c r="E3206">
        <v>11.42280677317767</v>
      </c>
      <c r="F3206">
        <v>18.4847469329834</v>
      </c>
      <c r="G3206">
        <v>542104.7900847325</v>
      </c>
      <c r="H3206">
        <v>359.0798645019531</v>
      </c>
      <c r="I3206">
        <v>77019.26876124179</v>
      </c>
      <c r="J3206">
        <v>59.36324691772461</v>
      </c>
      <c r="K3206">
        <v>31923.65550303231</v>
      </c>
      <c r="L3206">
        <v>392.1011962890625</v>
      </c>
      <c r="M3206">
        <v>46392.66072602881</v>
      </c>
    </row>
    <row r="3207" spans="1:13">
      <c r="A3207" s="2">
        <v>45166</v>
      </c>
      <c r="B3207">
        <v>125092.4905013445</v>
      </c>
      <c r="C3207" t="s">
        <v>14</v>
      </c>
      <c r="E3207">
        <v>11.50924905013445</v>
      </c>
      <c r="F3207">
        <v>18.89778900146484</v>
      </c>
      <c r="G3207">
        <v>554218.1332991185</v>
      </c>
      <c r="H3207">
        <v>361.7826843261719</v>
      </c>
      <c r="I3207">
        <v>77598.99830620931</v>
      </c>
      <c r="J3207">
        <v>59.35391235351562</v>
      </c>
      <c r="K3207">
        <v>31918.63567295982</v>
      </c>
      <c r="L3207">
        <v>394.6815795898438</v>
      </c>
      <c r="M3207">
        <v>46697.96672394268</v>
      </c>
    </row>
    <row r="3208" spans="1:13">
      <c r="A3208" s="2">
        <v>45167</v>
      </c>
      <c r="B3208">
        <v>127801.2272564236</v>
      </c>
      <c r="C3208" t="s">
        <v>14</v>
      </c>
      <c r="E3208">
        <v>11.78012272564236</v>
      </c>
      <c r="F3208">
        <v>20.10289001464844</v>
      </c>
      <c r="G3208">
        <v>589560.3013120916</v>
      </c>
      <c r="H3208">
        <v>369.6838989257812</v>
      </c>
      <c r="I3208">
        <v>79293.73485634035</v>
      </c>
      <c r="J3208">
        <v>59.57781982421875</v>
      </c>
      <c r="K3208">
        <v>32039.04594918996</v>
      </c>
      <c r="L3208">
        <v>400.2885437011719</v>
      </c>
      <c r="M3208">
        <v>47361.37195244421</v>
      </c>
    </row>
    <row r="3209" spans="1:13">
      <c r="A3209" s="2">
        <v>45168</v>
      </c>
      <c r="B3209">
        <v>128287.0792294925</v>
      </c>
      <c r="C3209" t="s">
        <v>14</v>
      </c>
      <c r="E3209">
        <v>11.82870792294925</v>
      </c>
      <c r="F3209">
        <v>20.43818473815918</v>
      </c>
      <c r="G3209">
        <v>599393.5371342698</v>
      </c>
      <c r="H3209">
        <v>371.7455749511719</v>
      </c>
      <c r="I3209">
        <v>79735.94505968441</v>
      </c>
      <c r="J3209">
        <v>59.3072624206543</v>
      </c>
      <c r="K3209">
        <v>31893.54883113041</v>
      </c>
      <c r="L3209">
        <v>401.9570922851562</v>
      </c>
      <c r="M3209">
        <v>47558.79141735351</v>
      </c>
    </row>
    <row r="3210" spans="1:13">
      <c r="A3210" s="2">
        <v>45169</v>
      </c>
      <c r="B3210">
        <v>128243.2722635551</v>
      </c>
      <c r="C3210" t="s">
        <v>14</v>
      </c>
      <c r="E3210">
        <v>11.82432722635551</v>
      </c>
      <c r="F3210">
        <v>20.62283897399902</v>
      </c>
      <c r="G3210">
        <v>604808.9180492013</v>
      </c>
      <c r="H3210">
        <v>372.8602600097656</v>
      </c>
      <c r="I3210">
        <v>79975.03456761617</v>
      </c>
      <c r="J3210">
        <v>58.73816680908203</v>
      </c>
      <c r="K3210">
        <v>31587.5074133269</v>
      </c>
      <c r="L3210">
        <v>401.4429626464844</v>
      </c>
      <c r="M3210">
        <v>47497.96058561456</v>
      </c>
    </row>
    <row r="3211" spans="1:13">
      <c r="A3211" s="2">
        <v>45170</v>
      </c>
      <c r="B3211">
        <v>127885.2728112336</v>
      </c>
      <c r="C3211" t="s">
        <v>14</v>
      </c>
      <c r="E3211">
        <v>11.78852728112336</v>
      </c>
      <c r="F3211">
        <v>20.54994964599609</v>
      </c>
      <c r="G3211">
        <v>602671.2824083292</v>
      </c>
      <c r="H3211">
        <v>372.4656982421875</v>
      </c>
      <c r="I3211">
        <v>79890.40476287299</v>
      </c>
      <c r="J3211">
        <v>58.43962860107422</v>
      </c>
      <c r="K3211">
        <v>31426.96311358294</v>
      </c>
      <c r="L3211">
        <v>402.2966003417969</v>
      </c>
      <c r="M3211">
        <v>47598.96135877309</v>
      </c>
    </row>
    <row r="3212" spans="1:13">
      <c r="A3212" s="2">
        <v>45174</v>
      </c>
      <c r="B3212">
        <v>127363.6059678411</v>
      </c>
      <c r="C3212" t="s">
        <v>14</v>
      </c>
      <c r="E3212">
        <v>11.73636059678411</v>
      </c>
      <c r="F3212">
        <v>20.60339736938477</v>
      </c>
      <c r="G3212">
        <v>604238.7513584407</v>
      </c>
      <c r="H3212">
        <v>372.9391479492188</v>
      </c>
      <c r="I3212">
        <v>79991.95529197701</v>
      </c>
      <c r="J3212">
        <v>57.54400253295898</v>
      </c>
      <c r="K3212">
        <v>30945.32406008451</v>
      </c>
      <c r="L3212">
        <v>400.540771484375</v>
      </c>
      <c r="M3212">
        <v>47391.21505948537</v>
      </c>
    </row>
    <row r="3213" spans="1:13">
      <c r="A3213" s="2">
        <v>45175</v>
      </c>
      <c r="B3213">
        <v>126359.7688426473</v>
      </c>
      <c r="C3213" t="s">
        <v>14</v>
      </c>
      <c r="E3213">
        <v>11.63597688426473</v>
      </c>
      <c r="F3213">
        <v>20.05915641784668</v>
      </c>
      <c r="G3213">
        <v>588277.7199275685</v>
      </c>
      <c r="H3213">
        <v>369.6543579101562</v>
      </c>
      <c r="I3213">
        <v>79287.39858509034</v>
      </c>
      <c r="J3213">
        <v>57.67461776733398</v>
      </c>
      <c r="K3213">
        <v>31015.56475550022</v>
      </c>
      <c r="L3213">
        <v>397.776123046875</v>
      </c>
      <c r="M3213">
        <v>47064.10716437676</v>
      </c>
    </row>
    <row r="3214" spans="1:13">
      <c r="A3214" s="2">
        <v>45176</v>
      </c>
      <c r="B3214">
        <v>126029.1027554235</v>
      </c>
      <c r="C3214" t="s">
        <v>14</v>
      </c>
      <c r="E3214">
        <v>11.60291027554235</v>
      </c>
      <c r="F3214">
        <v>19.6218204498291</v>
      </c>
      <c r="G3214">
        <v>575451.9060823362</v>
      </c>
      <c r="H3214">
        <v>367.0107727050781</v>
      </c>
      <c r="I3214">
        <v>78720.37431129665</v>
      </c>
      <c r="J3214">
        <v>58.43030166625977</v>
      </c>
      <c r="K3214">
        <v>31421.9473863548</v>
      </c>
      <c r="L3214">
        <v>396.5925598144531</v>
      </c>
      <c r="M3214">
        <v>46924.0702351115</v>
      </c>
    </row>
    <row r="3215" spans="1:13">
      <c r="A3215" s="2">
        <v>45177</v>
      </c>
      <c r="B3215">
        <v>126551.0151104065</v>
      </c>
      <c r="C3215" t="s">
        <v>14</v>
      </c>
      <c r="E3215">
        <v>11.65510151104065</v>
      </c>
      <c r="F3215">
        <v>19.68013572692871</v>
      </c>
      <c r="G3215">
        <v>577162.1264692006</v>
      </c>
      <c r="H3215">
        <v>367.5236511230469</v>
      </c>
      <c r="I3215">
        <v>78830.38192971371</v>
      </c>
      <c r="J3215">
        <v>58.94341659545898</v>
      </c>
      <c r="K3215">
        <v>31697.8841836786</v>
      </c>
      <c r="L3215">
        <v>397.1358642578125</v>
      </c>
      <c r="M3215">
        <v>46988.35297372661</v>
      </c>
    </row>
    <row r="3216" spans="1:13">
      <c r="A3216" s="2">
        <v>45180</v>
      </c>
      <c r="B3216">
        <v>128133.112496526</v>
      </c>
      <c r="C3216" t="s">
        <v>14</v>
      </c>
      <c r="E3216">
        <v>11.81331124965259</v>
      </c>
      <c r="F3216">
        <v>20.35071563720703</v>
      </c>
      <c r="G3216">
        <v>596828.31842814</v>
      </c>
      <c r="H3216">
        <v>371.8540954589844</v>
      </c>
      <c r="I3216">
        <v>79759.22169249954</v>
      </c>
      <c r="J3216">
        <v>59.18598556518555</v>
      </c>
      <c r="K3216">
        <v>31828.33001720938</v>
      </c>
      <c r="L3216">
        <v>399.7453002929688</v>
      </c>
      <c r="M3216">
        <v>47297.09643539161</v>
      </c>
    </row>
    <row r="3217" spans="1:13">
      <c r="A3217" s="2">
        <v>45181</v>
      </c>
      <c r="B3217">
        <v>126838.4036816576</v>
      </c>
      <c r="C3217" t="s">
        <v>14</v>
      </c>
      <c r="E3217">
        <v>11.68384036816576</v>
      </c>
      <c r="F3217">
        <v>19.69957160949707</v>
      </c>
      <c r="G3217">
        <v>577732.1253487109</v>
      </c>
      <c r="H3217">
        <v>367.7308044433594</v>
      </c>
      <c r="I3217">
        <v>78874.81437728093</v>
      </c>
      <c r="J3217">
        <v>59.2606201171875</v>
      </c>
      <c r="K3217">
        <v>31868.46609214537</v>
      </c>
      <c r="L3217">
        <v>397.6014404296875</v>
      </c>
      <c r="M3217">
        <v>47043.43905249489</v>
      </c>
    </row>
    <row r="3218" spans="1:13">
      <c r="A3218" s="2">
        <v>45182</v>
      </c>
      <c r="B3218">
        <v>127790.3980272138</v>
      </c>
      <c r="C3218" t="s">
        <v>14</v>
      </c>
      <c r="E3218">
        <v>11.77903980272138</v>
      </c>
      <c r="F3218">
        <v>19.89394378662109</v>
      </c>
      <c r="G3218">
        <v>583432.5057033974</v>
      </c>
      <c r="H3218">
        <v>369.1315002441406</v>
      </c>
      <c r="I3218">
        <v>79175.25051140599</v>
      </c>
      <c r="J3218">
        <v>59.96965789794922</v>
      </c>
      <c r="K3218">
        <v>32249.76393259273</v>
      </c>
      <c r="L3218">
        <v>398.067138671875</v>
      </c>
      <c r="M3218">
        <v>47098.53957438819</v>
      </c>
    </row>
    <row r="3219" spans="1:13">
      <c r="A3219" s="2">
        <v>45183</v>
      </c>
      <c r="B3219">
        <v>129410.8584339388</v>
      </c>
      <c r="C3219" t="s">
        <v>14</v>
      </c>
      <c r="E3219">
        <v>11.94108584339388</v>
      </c>
      <c r="F3219">
        <v>20.36043357849121</v>
      </c>
      <c r="G3219">
        <v>597113.3178678951</v>
      </c>
      <c r="H3219">
        <v>372.1500244140625</v>
      </c>
      <c r="I3219">
        <v>79822.69568249062</v>
      </c>
      <c r="J3219">
        <v>60.84662246704102</v>
      </c>
      <c r="K3219">
        <v>32721.36742879052</v>
      </c>
      <c r="L3219">
        <v>401.5108947753906</v>
      </c>
      <c r="M3219">
        <v>47505.99818467973</v>
      </c>
    </row>
    <row r="3220" spans="1:13">
      <c r="A3220" s="2">
        <v>45184</v>
      </c>
      <c r="B3220">
        <v>127097.1240207081</v>
      </c>
      <c r="C3220" t="s">
        <v>14</v>
      </c>
      <c r="E3220">
        <v>11.70971240207081</v>
      </c>
      <c r="F3220">
        <v>19.3156852722168</v>
      </c>
      <c r="G3220">
        <v>566473.8363906738</v>
      </c>
      <c r="H3220">
        <v>365.7777404785156</v>
      </c>
      <c r="I3220">
        <v>78455.90044395629</v>
      </c>
      <c r="J3220">
        <v>60.58539962768555</v>
      </c>
      <c r="K3220">
        <v>32580.89014080346</v>
      </c>
      <c r="L3220">
        <v>396.5053100585938</v>
      </c>
      <c r="M3220">
        <v>46913.74701151433</v>
      </c>
    </row>
    <row r="3221" spans="1:13">
      <c r="A3221" s="2">
        <v>45187</v>
      </c>
      <c r="B3221">
        <v>127172.9789171653</v>
      </c>
      <c r="C3221" t="s">
        <v>14</v>
      </c>
      <c r="E3221">
        <v>11.71729789171653</v>
      </c>
      <c r="F3221">
        <v>19.35942077636719</v>
      </c>
      <c r="G3221">
        <v>567756.4737122803</v>
      </c>
      <c r="H3221">
        <v>366.1590270996094</v>
      </c>
      <c r="I3221">
        <v>78537.68285407781</v>
      </c>
      <c r="J3221">
        <v>60.54025268554688</v>
      </c>
      <c r="K3221">
        <v>32556.61155931266</v>
      </c>
      <c r="L3221">
        <v>396.94189453125</v>
      </c>
      <c r="M3221">
        <v>46965.40284809398</v>
      </c>
    </row>
    <row r="3222" spans="1:13">
      <c r="A3222" s="2">
        <v>45188</v>
      </c>
      <c r="B3222">
        <v>126682.7904697408</v>
      </c>
      <c r="C3222" t="s">
        <v>14</v>
      </c>
      <c r="E3222">
        <v>11.66827904697408</v>
      </c>
      <c r="F3222">
        <v>19.24279594421387</v>
      </c>
      <c r="G3222">
        <v>564336.2007498016</v>
      </c>
      <c r="H3222">
        <v>365.3785400390625</v>
      </c>
      <c r="I3222">
        <v>78370.2756875292</v>
      </c>
      <c r="J3222">
        <v>60.2110710144043</v>
      </c>
      <c r="K3222">
        <v>32379.58818520322</v>
      </c>
      <c r="L3222">
        <v>396.1463928222656</v>
      </c>
      <c r="M3222">
        <v>46871.28061321898</v>
      </c>
    </row>
    <row r="3223" spans="1:13">
      <c r="A3223" s="2">
        <v>45189</v>
      </c>
      <c r="B3223">
        <v>124998.2813313175</v>
      </c>
      <c r="C3223" t="s">
        <v>14</v>
      </c>
      <c r="E3223">
        <v>11.49982813313175</v>
      </c>
      <c r="F3223">
        <v>18.40844535827637</v>
      </c>
      <c r="G3223">
        <v>539867.0830017168</v>
      </c>
      <c r="H3223">
        <v>360.1133117675781</v>
      </c>
      <c r="I3223">
        <v>77240.933523236</v>
      </c>
      <c r="J3223">
        <v>60.26751327514648</v>
      </c>
      <c r="K3223">
        <v>32409.94102776661</v>
      </c>
      <c r="L3223">
        <v>392.4407043457031</v>
      </c>
      <c r="M3223">
        <v>46432.8306674484</v>
      </c>
    </row>
    <row r="3224" spans="1:13">
      <c r="A3224" s="2">
        <v>45190</v>
      </c>
      <c r="B3224">
        <v>122371.0187811027</v>
      </c>
      <c r="C3224" t="s">
        <v>16</v>
      </c>
      <c r="E3224">
        <v>11.23710187811027</v>
      </c>
      <c r="F3224">
        <v>17.36001777648926</v>
      </c>
      <c r="G3224">
        <v>509119.6988906803</v>
      </c>
      <c r="H3224">
        <v>353.514404296875</v>
      </c>
      <c r="I3224">
        <v>75825.52965835601</v>
      </c>
      <c r="J3224">
        <v>59.63737106323242</v>
      </c>
      <c r="K3224">
        <v>32071.07070082941</v>
      </c>
      <c r="L3224">
        <v>386.0092163085938</v>
      </c>
      <c r="M3224">
        <v>45671.86935110199</v>
      </c>
    </row>
    <row r="3225" spans="1:13">
      <c r="A3225" s="2">
        <v>45191</v>
      </c>
      <c r="B3225">
        <v>122311.0765265762</v>
      </c>
      <c r="C3225" t="s">
        <v>16</v>
      </c>
      <c r="E3225">
        <v>11.23110765265763</v>
      </c>
      <c r="F3225">
        <v>17.3746452331543</v>
      </c>
      <c r="G3225">
        <v>509548.6803830222</v>
      </c>
      <c r="H3225">
        <v>353.5638122558594</v>
      </c>
      <c r="I3225">
        <v>75836.12720293635</v>
      </c>
      <c r="J3225">
        <v>59.52450942993164</v>
      </c>
      <c r="K3225">
        <v>32010.37732423569</v>
      </c>
      <c r="L3225">
        <v>385.077880859375</v>
      </c>
      <c r="M3225">
        <v>45561.6755288779</v>
      </c>
    </row>
    <row r="3226" spans="1:13">
      <c r="A3226" s="2">
        <v>45194</v>
      </c>
      <c r="B3226">
        <v>122764.0035215644</v>
      </c>
      <c r="C3226" t="s">
        <v>14</v>
      </c>
      <c r="E3226">
        <v>11.27640035215644</v>
      </c>
      <c r="F3226">
        <v>17.60383415222168</v>
      </c>
      <c r="G3226">
        <v>516270.136257491</v>
      </c>
      <c r="H3226">
        <v>355.2431640625</v>
      </c>
      <c r="I3226">
        <v>76196.33244117696</v>
      </c>
      <c r="J3226">
        <v>59.43986129760742</v>
      </c>
      <c r="K3226">
        <v>31964.8562660793</v>
      </c>
      <c r="L3226">
        <v>386.6784973144531</v>
      </c>
      <c r="M3226">
        <v>45751.05739472203</v>
      </c>
    </row>
    <row r="3227" spans="1:13">
      <c r="A3227" s="2">
        <v>45195</v>
      </c>
      <c r="B3227">
        <v>119771.2305398895</v>
      </c>
      <c r="C3227" t="s">
        <v>16</v>
      </c>
      <c r="E3227">
        <v>10.97712305398895</v>
      </c>
      <c r="F3227">
        <v>16.81873512268066</v>
      </c>
      <c r="G3227">
        <v>493245.4258761102</v>
      </c>
      <c r="H3227">
        <v>349.90869140625</v>
      </c>
      <c r="I3227">
        <v>75052.13800470786</v>
      </c>
      <c r="J3227">
        <v>57.66230773925781</v>
      </c>
      <c r="K3227">
        <v>31008.94481612795</v>
      </c>
      <c r="L3227">
        <v>381.0036315917969</v>
      </c>
      <c r="M3227">
        <v>45079.61817793659</v>
      </c>
    </row>
    <row r="3228" spans="1:13">
      <c r="A3228" s="2">
        <v>45196</v>
      </c>
      <c r="B3228">
        <v>119200.5311861018</v>
      </c>
      <c r="C3228" t="s">
        <v>16</v>
      </c>
      <c r="E3228">
        <v>10.92005311861018</v>
      </c>
      <c r="F3228">
        <v>16.92113876342773</v>
      </c>
      <c r="G3228">
        <v>496248.631945004</v>
      </c>
      <c r="H3228">
        <v>350.7286987304688</v>
      </c>
      <c r="I3228">
        <v>75228.0218977738</v>
      </c>
      <c r="J3228">
        <v>56.55250930786133</v>
      </c>
      <c r="K3228">
        <v>30412.13071580069</v>
      </c>
      <c r="L3228">
        <v>381.0909729003906</v>
      </c>
      <c r="M3228">
        <v>45089.95223387752</v>
      </c>
    </row>
    <row r="3229" spans="1:13">
      <c r="A3229" s="2">
        <v>45197</v>
      </c>
      <c r="B3229">
        <v>119213.3612937008</v>
      </c>
      <c r="C3229" t="s">
        <v>16</v>
      </c>
      <c r="E3229">
        <v>10.92133612937008</v>
      </c>
      <c r="F3229">
        <v>17.33075714111328</v>
      </c>
      <c r="G3229">
        <v>508261.5680947463</v>
      </c>
      <c r="H3229">
        <v>353.6626586914062</v>
      </c>
      <c r="I3229">
        <v>75857.3288378318</v>
      </c>
      <c r="J3229">
        <v>55.32985687255859</v>
      </c>
      <c r="K3229">
        <v>29754.62734172406</v>
      </c>
      <c r="L3229">
        <v>383.3140869140625</v>
      </c>
      <c r="M3229">
        <v>45352.98681568361</v>
      </c>
    </row>
    <row r="3230" spans="1:13">
      <c r="A3230" s="2">
        <v>45198</v>
      </c>
      <c r="B3230">
        <v>119364.8120671091</v>
      </c>
      <c r="C3230" t="s">
        <v>16</v>
      </c>
      <c r="E3230">
        <v>10.93648120671091</v>
      </c>
      <c r="F3230">
        <v>17.36977195739746</v>
      </c>
      <c r="G3230">
        <v>509405.7611350193</v>
      </c>
      <c r="H3230">
        <v>353.9194030761719</v>
      </c>
      <c r="I3230">
        <v>75912.39810438795</v>
      </c>
      <c r="J3230">
        <v>55.42391204833984</v>
      </c>
      <c r="K3230">
        <v>29805.20720697434</v>
      </c>
      <c r="L3230">
        <v>382.3987731933594</v>
      </c>
      <c r="M3230">
        <v>45244.68865361639</v>
      </c>
    </row>
    <row r="3231" spans="1:13">
      <c r="A3231" s="2">
        <v>45201</v>
      </c>
      <c r="B3231">
        <v>118393.6759829763</v>
      </c>
      <c r="C3231" t="s">
        <v>14</v>
      </c>
      <c r="E3231">
        <v>10.83936759829763</v>
      </c>
      <c r="F3231">
        <v>17.78426742553711</v>
      </c>
      <c r="G3231">
        <v>521561.7284069311</v>
      </c>
      <c r="H3231">
        <v>356.8731384277344</v>
      </c>
      <c r="I3231">
        <v>76545.94668057199</v>
      </c>
      <c r="J3231">
        <v>52.84692764282227</v>
      </c>
      <c r="K3231">
        <v>28419.38741661738</v>
      </c>
      <c r="L3231">
        <v>382.3695373535156</v>
      </c>
      <c r="M3231">
        <v>45241.22952517775</v>
      </c>
    </row>
    <row r="3232" spans="1:13">
      <c r="A3232" s="2">
        <v>45202</v>
      </c>
      <c r="B3232">
        <v>116837.9728698944</v>
      </c>
      <c r="C3232" t="s">
        <v>16</v>
      </c>
      <c r="E3232">
        <v>10.68379728698944</v>
      </c>
      <c r="F3232">
        <v>16.84312057495117</v>
      </c>
      <c r="G3232">
        <v>493960.581486958</v>
      </c>
      <c r="H3232">
        <v>350.6101684570312</v>
      </c>
      <c r="I3232">
        <v>75202.59826395659</v>
      </c>
      <c r="J3232">
        <v>53.45825576782227</v>
      </c>
      <c r="K3232">
        <v>28748.14012936679</v>
      </c>
      <c r="L3232">
        <v>377.22802734375</v>
      </c>
      <c r="M3232">
        <v>44632.89593231951</v>
      </c>
    </row>
    <row r="3233" spans="1:13">
      <c r="A3233" s="2">
        <v>45203</v>
      </c>
      <c r="B3233">
        <v>118289.9872268336</v>
      </c>
      <c r="C3233" t="s">
        <v>14</v>
      </c>
      <c r="E3233">
        <v>10.82899872268336</v>
      </c>
      <c r="F3233">
        <v>17.52581596374512</v>
      </c>
      <c r="G3233">
        <v>513982.0857994449</v>
      </c>
      <c r="H3233">
        <v>355.3814697265625</v>
      </c>
      <c r="I3233">
        <v>76225.9977111202</v>
      </c>
      <c r="J3233">
        <v>53.40182495117188</v>
      </c>
      <c r="K3233">
        <v>28717.79344106992</v>
      </c>
      <c r="L3233">
        <v>380.0032348632812</v>
      </c>
      <c r="M3233">
        <v>44961.25315774104</v>
      </c>
    </row>
    <row r="3234" spans="1:13">
      <c r="A3234" s="2">
        <v>45204</v>
      </c>
      <c r="B3234">
        <v>117700.7659175632</v>
      </c>
      <c r="C3234" t="s">
        <v>16</v>
      </c>
      <c r="E3234">
        <v>10.77007659175632</v>
      </c>
      <c r="F3234">
        <v>17.34051132202148</v>
      </c>
      <c r="G3234">
        <v>508547.6303390854</v>
      </c>
      <c r="H3234">
        <v>354.3343811035156</v>
      </c>
      <c r="I3234">
        <v>76001.40700568719</v>
      </c>
      <c r="J3234">
        <v>53.09146118164062</v>
      </c>
      <c r="K3234">
        <v>28550.88973257045</v>
      </c>
      <c r="L3234">
        <v>379.681884765625</v>
      </c>
      <c r="M3234">
        <v>44923.23163116592</v>
      </c>
    </row>
    <row r="3235" spans="1:13">
      <c r="A3235" s="2">
        <v>45205</v>
      </c>
      <c r="B3235">
        <v>120132.6503410787</v>
      </c>
      <c r="C3235" t="s">
        <v>14</v>
      </c>
      <c r="E3235">
        <v>11.01326503410787</v>
      </c>
      <c r="F3235">
        <v>18.21338653564453</v>
      </c>
      <c r="G3235">
        <v>534146.565297018</v>
      </c>
      <c r="H3235">
        <v>360.2714233398438</v>
      </c>
      <c r="I3235">
        <v>77274.84697504005</v>
      </c>
      <c r="J3235">
        <v>53.8438606262207</v>
      </c>
      <c r="K3235">
        <v>28955.50608892874</v>
      </c>
      <c r="L3235">
        <v>384.2098999023438</v>
      </c>
      <c r="M3235">
        <v>45458.9776885313</v>
      </c>
    </row>
    <row r="3236" spans="1:13">
      <c r="A3236" s="2">
        <v>45208</v>
      </c>
      <c r="B3236">
        <v>121105.5419390959</v>
      </c>
      <c r="C3236" t="s">
        <v>14</v>
      </c>
      <c r="E3236">
        <v>11.11055419390959</v>
      </c>
      <c r="F3236">
        <v>18.48159027099609</v>
      </c>
      <c r="G3236">
        <v>542012.21421176</v>
      </c>
      <c r="H3236">
        <v>362.1087951660156</v>
      </c>
      <c r="I3236">
        <v>77668.94602788042</v>
      </c>
      <c r="J3236">
        <v>54.37994766235352</v>
      </c>
      <c r="K3236">
        <v>29243.79655061567</v>
      </c>
      <c r="L3236">
        <v>386.7709655761719</v>
      </c>
      <c r="M3236">
        <v>45761.99806191316</v>
      </c>
    </row>
    <row r="3237" spans="1:13">
      <c r="A3237" s="2">
        <v>45209</v>
      </c>
      <c r="B3237">
        <v>122292.3001369884</v>
      </c>
      <c r="C3237" t="s">
        <v>14</v>
      </c>
      <c r="E3237">
        <v>11.22923001369884</v>
      </c>
      <c r="F3237">
        <v>18.7839298248291</v>
      </c>
      <c r="G3237">
        <v>550878.969107522</v>
      </c>
      <c r="H3237">
        <v>364.1141357421875</v>
      </c>
      <c r="I3237">
        <v>78099.07280485307</v>
      </c>
      <c r="J3237">
        <v>55.12294769287109</v>
      </c>
      <c r="K3237">
        <v>29643.35820272441</v>
      </c>
      <c r="L3237">
        <v>388.7671813964844</v>
      </c>
      <c r="M3237">
        <v>45998.18648511659</v>
      </c>
    </row>
    <row r="3238" spans="1:13">
      <c r="A3238" s="2">
        <v>45210</v>
      </c>
      <c r="B3238">
        <v>123787.0427783489</v>
      </c>
      <c r="C3238" t="s">
        <v>14</v>
      </c>
      <c r="E3238">
        <v>11.37870427783489</v>
      </c>
      <c r="F3238">
        <v>19.18379592895508</v>
      </c>
      <c r="G3238">
        <v>562605.8989500084</v>
      </c>
      <c r="H3238">
        <v>366.7121887207031</v>
      </c>
      <c r="I3238">
        <v>78656.33084238124</v>
      </c>
      <c r="J3238">
        <v>56.01642990112305</v>
      </c>
      <c r="K3238">
        <v>30123.84435695813</v>
      </c>
      <c r="L3238">
        <v>390.412841796875</v>
      </c>
      <c r="M3238">
        <v>46192.89786408749</v>
      </c>
    </row>
    <row r="3239" spans="1:13">
      <c r="A3239" s="2">
        <v>45211</v>
      </c>
      <c r="B3239">
        <v>122713.9478366989</v>
      </c>
      <c r="C3239" t="s">
        <v>14</v>
      </c>
      <c r="E3239">
        <v>11.27139478366989</v>
      </c>
      <c r="F3239">
        <v>18.9594783782959</v>
      </c>
      <c r="G3239">
        <v>556027.3063864592</v>
      </c>
      <c r="H3239">
        <v>365.4378662109375</v>
      </c>
      <c r="I3239">
        <v>78383.00059590733</v>
      </c>
      <c r="J3239">
        <v>55.15116119384766</v>
      </c>
      <c r="K3239">
        <v>29658.53052116176</v>
      </c>
      <c r="L3239">
        <v>388.0660705566406</v>
      </c>
      <c r="M3239">
        <v>45915.23239665154</v>
      </c>
    </row>
    <row r="3240" spans="1:13">
      <c r="A3240" s="2">
        <v>45212</v>
      </c>
      <c r="B3240">
        <v>121673.6443916847</v>
      </c>
      <c r="C3240" t="s">
        <v>14</v>
      </c>
      <c r="E3240">
        <v>11.16736443916847</v>
      </c>
      <c r="F3240">
        <v>18.24264907836914</v>
      </c>
      <c r="G3240">
        <v>535004.7520300354</v>
      </c>
      <c r="H3240">
        <v>360.8442993164062</v>
      </c>
      <c r="I3240">
        <v>77397.723508</v>
      </c>
      <c r="J3240">
        <v>55.77190017700195</v>
      </c>
      <c r="K3240">
        <v>29992.34409242724</v>
      </c>
      <c r="L3240">
        <v>386.0211486816406</v>
      </c>
      <c r="M3240">
        <v>45673.2811665712</v>
      </c>
    </row>
    <row r="3241" spans="1:13">
      <c r="A3241" s="2">
        <v>45215</v>
      </c>
      <c r="B3241">
        <v>123400.3609896531</v>
      </c>
      <c r="C3241" t="s">
        <v>14</v>
      </c>
      <c r="E3241">
        <v>11.34003609896531</v>
      </c>
      <c r="F3241">
        <v>18.85707473754883</v>
      </c>
      <c r="G3241">
        <v>553024.1003175653</v>
      </c>
      <c r="H3241">
        <v>364.9241943359375</v>
      </c>
      <c r="I3241">
        <v>78272.82278838646</v>
      </c>
      <c r="J3241">
        <v>56.34560012817383</v>
      </c>
      <c r="K3241">
        <v>30300.86157680104</v>
      </c>
      <c r="L3241">
        <v>390.0622863769531</v>
      </c>
      <c r="M3241">
        <v>46151.42081985496</v>
      </c>
    </row>
    <row r="3242" spans="1:13">
      <c r="A3242" s="2">
        <v>45216</v>
      </c>
      <c r="B3242">
        <v>122906.9716757739</v>
      </c>
      <c r="C3242" t="s">
        <v>14</v>
      </c>
      <c r="E3242">
        <v>11.29069716757739</v>
      </c>
      <c r="F3242">
        <v>18.6766471862793</v>
      </c>
      <c r="G3242">
        <v>547732.6759793754</v>
      </c>
      <c r="H3242">
        <v>363.7288818359375</v>
      </c>
      <c r="I3242">
        <v>78016.43944921243</v>
      </c>
      <c r="J3242">
        <v>56.19512557983398</v>
      </c>
      <c r="K3242">
        <v>30219.94117752044</v>
      </c>
      <c r="L3242">
        <v>390.0719909667969</v>
      </c>
      <c r="M3242">
        <v>46152.56904829285</v>
      </c>
    </row>
    <row r="3243" spans="1:13">
      <c r="A3243" s="2">
        <v>45217</v>
      </c>
      <c r="B3243">
        <v>120952.1241103315</v>
      </c>
      <c r="C3243" t="s">
        <v>14</v>
      </c>
      <c r="E3243">
        <v>11.09521241103315</v>
      </c>
      <c r="F3243">
        <v>17.88667106628418</v>
      </c>
      <c r="G3243">
        <v>524564.9344758249</v>
      </c>
      <c r="H3243">
        <v>358.9574890136719</v>
      </c>
      <c r="I3243">
        <v>76993.02036484453</v>
      </c>
      <c r="J3243">
        <v>55.70606231689453</v>
      </c>
      <c r="K3243">
        <v>29956.93859703647</v>
      </c>
      <c r="L3243">
        <v>384.8526306152344</v>
      </c>
      <c r="M3243">
        <v>45535.02435246279</v>
      </c>
    </row>
    <row r="3244" spans="1:13">
      <c r="A3244" s="2">
        <v>45218</v>
      </c>
      <c r="B3244">
        <v>119496.9911127424</v>
      </c>
      <c r="C3244" t="s">
        <v>14</v>
      </c>
      <c r="E3244">
        <v>10.94969911127424</v>
      </c>
      <c r="F3244">
        <v>17.40878486633301</v>
      </c>
      <c r="G3244">
        <v>510549.8982382091</v>
      </c>
      <c r="H3244">
        <v>355.5988159179688</v>
      </c>
      <c r="I3244">
        <v>76272.61643409808</v>
      </c>
      <c r="J3244">
        <v>55.15116119384766</v>
      </c>
      <c r="K3244">
        <v>29658.53052116176</v>
      </c>
      <c r="L3244">
        <v>381.5904541015625</v>
      </c>
      <c r="M3244">
        <v>45149.0498906159</v>
      </c>
    </row>
    <row r="3245" spans="1:13">
      <c r="A3245" s="2">
        <v>45219</v>
      </c>
      <c r="B3245">
        <v>117391.3001069143</v>
      </c>
      <c r="C3245" t="s">
        <v>16</v>
      </c>
      <c r="E3245">
        <v>10.73913001069143</v>
      </c>
      <c r="F3245">
        <v>16.62367820739746</v>
      </c>
      <c r="G3245">
        <v>487524.9641084949</v>
      </c>
      <c r="H3245">
        <v>350.2940368652344</v>
      </c>
      <c r="I3245">
        <v>75134.7909975528</v>
      </c>
      <c r="J3245">
        <v>54.57744979858398</v>
      </c>
      <c r="K3245">
        <v>29350.00688252141</v>
      </c>
      <c r="L3245">
        <v>376.8385009765625</v>
      </c>
      <c r="M3245">
        <v>44586.80792042922</v>
      </c>
    </row>
    <row r="3246" spans="1:13">
      <c r="A3246" s="2">
        <v>45222</v>
      </c>
      <c r="B3246">
        <v>117379.7822780552</v>
      </c>
      <c r="C3246" t="s">
        <v>16</v>
      </c>
      <c r="E3246">
        <v>10.73797822780552</v>
      </c>
      <c r="F3246">
        <v>16.76997184753418</v>
      </c>
      <c r="G3246">
        <v>491815.338402748</v>
      </c>
      <c r="H3246">
        <v>351.3510437011719</v>
      </c>
      <c r="I3246">
        <v>75361.50906678359</v>
      </c>
      <c r="J3246">
        <v>54.11661529541016</v>
      </c>
      <c r="K3246">
        <v>29102.18482616351</v>
      </c>
      <c r="L3246">
        <v>376.1763610839844</v>
      </c>
      <c r="M3246">
        <v>44508.46479962195</v>
      </c>
    </row>
    <row r="3247" spans="1:13">
      <c r="A3247" s="2">
        <v>45223</v>
      </c>
      <c r="B3247">
        <v>119453.8027150952</v>
      </c>
      <c r="C3247" t="s">
        <v>14</v>
      </c>
      <c r="E3247">
        <v>10.94538027150952</v>
      </c>
      <c r="F3247">
        <v>17.24298477172852</v>
      </c>
      <c r="G3247">
        <v>505687.455392361</v>
      </c>
      <c r="H3247">
        <v>354.7690124511719</v>
      </c>
      <c r="I3247">
        <v>76094.63136017341</v>
      </c>
      <c r="J3247">
        <v>55.5085563659668</v>
      </c>
      <c r="K3247">
        <v>29850.72621370855</v>
      </c>
      <c r="L3247">
        <v>378.9905090332031</v>
      </c>
      <c r="M3247">
        <v>44841.42938192001</v>
      </c>
    </row>
    <row r="3248" spans="1:13">
      <c r="A3248" s="2">
        <v>45224</v>
      </c>
      <c r="B3248">
        <v>116943.6412471429</v>
      </c>
      <c r="C3248" t="s">
        <v>16</v>
      </c>
      <c r="E3248">
        <v>10.69436412471429</v>
      </c>
      <c r="F3248">
        <v>15.9799919128418</v>
      </c>
      <c r="G3248">
        <v>468647.485025031</v>
      </c>
      <c r="H3248">
        <v>346.0857543945312</v>
      </c>
      <c r="I3248">
        <v>74232.15381102088</v>
      </c>
      <c r="J3248">
        <v>55.81892395019531</v>
      </c>
      <c r="K3248">
        <v>30017.6319736302</v>
      </c>
      <c r="L3248">
        <v>373.6445007324219</v>
      </c>
      <c r="M3248">
        <v>44208.89994389749</v>
      </c>
    </row>
    <row r="3249" spans="1:13">
      <c r="A3249" s="2">
        <v>45225</v>
      </c>
      <c r="B3249">
        <v>115241.9733702066</v>
      </c>
      <c r="C3249" t="s">
        <v>16</v>
      </c>
      <c r="E3249">
        <v>10.52419733702066</v>
      </c>
      <c r="F3249">
        <v>15.04859924316406</v>
      </c>
      <c r="G3249">
        <v>441332.400349397</v>
      </c>
      <c r="H3249">
        <v>339.4868774414062</v>
      </c>
      <c r="I3249">
        <v>72816.75649187564</v>
      </c>
      <c r="J3249">
        <v>56.298583984375</v>
      </c>
      <c r="K3249">
        <v>30275.57779844244</v>
      </c>
      <c r="L3249">
        <v>369.05810546875</v>
      </c>
      <c r="M3249">
        <v>43666.24646199856</v>
      </c>
    </row>
    <row r="3250" spans="1:13">
      <c r="A3250" s="2">
        <v>45226</v>
      </c>
      <c r="B3250">
        <v>114955.6277746087</v>
      </c>
      <c r="C3250" t="s">
        <v>16</v>
      </c>
      <c r="E3250">
        <v>10.49556277746087</v>
      </c>
      <c r="F3250">
        <v>15.26315975189209</v>
      </c>
      <c r="G3250">
        <v>447624.8467629821</v>
      </c>
      <c r="H3250">
        <v>341.1168212890625</v>
      </c>
      <c r="I3250">
        <v>73166.3641855359</v>
      </c>
      <c r="J3250">
        <v>55.23580551147461</v>
      </c>
      <c r="K3250">
        <v>29704.04952789595</v>
      </c>
      <c r="L3250">
        <v>367.4221496582031</v>
      </c>
      <c r="M3250">
        <v>43472.68331146555</v>
      </c>
    </row>
    <row r="3251" spans="1:13">
      <c r="A3251" s="2">
        <v>45229</v>
      </c>
      <c r="B3251">
        <v>116413.2536925801</v>
      </c>
      <c r="C3251" t="s">
        <v>16</v>
      </c>
      <c r="E3251">
        <v>10.64132536925801</v>
      </c>
      <c r="F3251">
        <v>15.7556791305542</v>
      </c>
      <c r="G3251">
        <v>462069.0323041901</v>
      </c>
      <c r="H3251">
        <v>344.9595642089844</v>
      </c>
      <c r="I3251">
        <v>73990.59656108369</v>
      </c>
      <c r="J3251">
        <v>55.65903472900391</v>
      </c>
      <c r="K3251">
        <v>29931.64866441133</v>
      </c>
      <c r="L3251">
        <v>371.8430480957031</v>
      </c>
      <c r="M3251">
        <v>43995.75552663922</v>
      </c>
    </row>
    <row r="3252" spans="1:13">
      <c r="A3252" s="2">
        <v>45230</v>
      </c>
      <c r="B3252">
        <v>117274.3819931203</v>
      </c>
      <c r="C3252" t="s">
        <v>16</v>
      </c>
      <c r="E3252">
        <v>10.72743819931203</v>
      </c>
      <c r="F3252">
        <v>15.9848690032959</v>
      </c>
      <c r="G3252">
        <v>468790.5161472005</v>
      </c>
      <c r="H3252">
        <v>346.6093444824219</v>
      </c>
      <c r="I3252">
        <v>74344.45898233952</v>
      </c>
      <c r="J3252">
        <v>56.13869094848633</v>
      </c>
      <c r="K3252">
        <v>30189.5924378014</v>
      </c>
      <c r="L3252">
        <v>374.092529296875</v>
      </c>
      <c r="M3252">
        <v>44261.90982344634</v>
      </c>
    </row>
    <row r="3253" spans="1:13">
      <c r="A3253" s="2">
        <v>45231</v>
      </c>
      <c r="B3253">
        <v>119590.5246812441</v>
      </c>
      <c r="C3253" t="s">
        <v>16</v>
      </c>
      <c r="E3253">
        <v>10.95905246812441</v>
      </c>
      <c r="F3253">
        <v>16.80898284912109</v>
      </c>
      <c r="G3253">
        <v>492959.4195688544</v>
      </c>
      <c r="H3253">
        <v>352.6253356933594</v>
      </c>
      <c r="I3253">
        <v>75634.83276752275</v>
      </c>
      <c r="J3253">
        <v>56.77823638916016</v>
      </c>
      <c r="K3253">
        <v>30533.51952041032</v>
      </c>
      <c r="L3253">
        <v>378.2115173339844</v>
      </c>
      <c r="M3253">
        <v>44749.26057970191</v>
      </c>
    </row>
    <row r="3254" spans="1:13">
      <c r="A3254" s="2">
        <v>45232</v>
      </c>
      <c r="B3254">
        <v>122349.9470395903</v>
      </c>
      <c r="C3254" t="s">
        <v>14</v>
      </c>
      <c r="E3254">
        <v>11.23499470395903</v>
      </c>
      <c r="F3254">
        <v>17.70136642456055</v>
      </c>
      <c r="G3254">
        <v>519130.4790154654</v>
      </c>
      <c r="H3254">
        <v>359.0266723632812</v>
      </c>
      <c r="I3254">
        <v>77007.85954555091</v>
      </c>
      <c r="J3254">
        <v>57.84100723266602</v>
      </c>
      <c r="K3254">
        <v>31105.04368811244</v>
      </c>
      <c r="L3254">
        <v>385.3979187011719</v>
      </c>
      <c r="M3254">
        <v>45599.54179185922</v>
      </c>
    </row>
    <row r="3255" spans="1:13">
      <c r="A3255" s="2">
        <v>45233</v>
      </c>
      <c r="B3255">
        <v>123938.0554645446</v>
      </c>
      <c r="C3255" t="s">
        <v>14</v>
      </c>
      <c r="E3255">
        <v>11.39380554645446</v>
      </c>
      <c r="F3255">
        <v>18.32554817199707</v>
      </c>
      <c r="G3255">
        <v>537435.9454844177</v>
      </c>
      <c r="H3255">
        <v>363.2448425292969</v>
      </c>
      <c r="I3255">
        <v>77912.61755014585</v>
      </c>
      <c r="J3255">
        <v>58.17958831787109</v>
      </c>
      <c r="K3255">
        <v>31287.12176647143</v>
      </c>
      <c r="L3255">
        <v>388.9618835449219</v>
      </c>
      <c r="M3255">
        <v>46021.22326949923</v>
      </c>
    </row>
    <row r="3256" spans="1:13">
      <c r="A3256" s="2">
        <v>45236</v>
      </c>
      <c r="B3256">
        <v>124289.3504285567</v>
      </c>
      <c r="C3256" t="s">
        <v>14</v>
      </c>
      <c r="E3256">
        <v>11.42893504285567</v>
      </c>
      <c r="F3256">
        <v>18.53523254394531</v>
      </c>
      <c r="G3256">
        <v>543585.3887443751</v>
      </c>
      <c r="H3256">
        <v>364.7266235351562</v>
      </c>
      <c r="I3256">
        <v>78230.44570153463</v>
      </c>
      <c r="J3256">
        <v>58.02910614013672</v>
      </c>
      <c r="K3256">
        <v>31206.19726434647</v>
      </c>
      <c r="L3256">
        <v>389.7117309570312</v>
      </c>
      <c r="M3256">
        <v>46109.94377562244</v>
      </c>
    </row>
    <row r="3257" spans="1:13">
      <c r="A3257" s="2">
        <v>45237</v>
      </c>
      <c r="B3257">
        <v>125085.7678891197</v>
      </c>
      <c r="C3257" t="s">
        <v>14</v>
      </c>
      <c r="E3257">
        <v>11.50857678891197</v>
      </c>
      <c r="F3257">
        <v>19.0570068359375</v>
      </c>
      <c r="G3257">
        <v>558887.5372702668</v>
      </c>
      <c r="H3257">
        <v>368.1742248535156</v>
      </c>
      <c r="I3257">
        <v>78969.92390337875</v>
      </c>
      <c r="J3257">
        <v>57.60588455200195</v>
      </c>
      <c r="K3257">
        <v>30978.60223067545</v>
      </c>
      <c r="L3257">
        <v>390.8120727539062</v>
      </c>
      <c r="M3257">
        <v>46240.13410441567</v>
      </c>
    </row>
    <row r="3258" spans="1:13">
      <c r="A3258" s="2">
        <v>45238</v>
      </c>
      <c r="B3258">
        <v>124850.1403822225</v>
      </c>
      <c r="C3258" t="s">
        <v>14</v>
      </c>
      <c r="E3258">
        <v>11.48501403822225</v>
      </c>
      <c r="F3258">
        <v>19.09114456176758</v>
      </c>
      <c r="G3258">
        <v>559888.6991883704</v>
      </c>
      <c r="H3258">
        <v>368.4113159179688</v>
      </c>
      <c r="I3258">
        <v>79020.77771674789</v>
      </c>
      <c r="J3258">
        <v>57.18265533447266</v>
      </c>
      <c r="K3258">
        <v>30751.00309416007</v>
      </c>
      <c r="L3258">
        <v>391.1334228515625</v>
      </c>
      <c r="M3258">
        <v>46278.1556309908</v>
      </c>
    </row>
    <row r="3259" spans="1:13">
      <c r="A3259" s="2">
        <v>45239</v>
      </c>
      <c r="B3259">
        <v>123365.5765053161</v>
      </c>
      <c r="C3259" t="s">
        <v>14</v>
      </c>
      <c r="E3259">
        <v>11.33655765053161</v>
      </c>
      <c r="F3259">
        <v>18.63763809204102</v>
      </c>
      <c r="G3259">
        <v>546588.6507503523</v>
      </c>
      <c r="H3259">
        <v>365.5762023925781</v>
      </c>
      <c r="I3259">
        <v>78412.67241158533</v>
      </c>
      <c r="J3259">
        <v>56.43025207519531</v>
      </c>
      <c r="K3259">
        <v>30346.3846863796</v>
      </c>
      <c r="L3259">
        <v>388.1829528808594</v>
      </c>
      <c r="M3259">
        <v>45929.06168884363</v>
      </c>
    </row>
    <row r="3260" spans="1:13">
      <c r="A3260" s="2">
        <v>45240</v>
      </c>
      <c r="B3260">
        <v>126223.3785773496</v>
      </c>
      <c r="C3260" t="s">
        <v>14</v>
      </c>
      <c r="E3260">
        <v>11.62233785773496</v>
      </c>
      <c r="F3260">
        <v>19.88111686706543</v>
      </c>
      <c r="G3260">
        <v>583056.3288177541</v>
      </c>
      <c r="H3260">
        <v>373.7951049804688</v>
      </c>
      <c r="I3260">
        <v>80175.55006059306</v>
      </c>
      <c r="J3260">
        <v>56.73120880126953</v>
      </c>
      <c r="K3260">
        <v>30508.22958778518</v>
      </c>
      <c r="L3260">
        <v>394.23974609375</v>
      </c>
      <c r="M3260">
        <v>46645.68983298783</v>
      </c>
    </row>
    <row r="3261" spans="1:13">
      <c r="A3261" s="2">
        <v>45243</v>
      </c>
      <c r="B3261">
        <v>125349.3677946817</v>
      </c>
      <c r="C3261" t="s">
        <v>14</v>
      </c>
      <c r="E3261">
        <v>11.53493677946817</v>
      </c>
      <c r="F3261">
        <v>19.70069313049316</v>
      </c>
      <c r="G3261">
        <v>577765.0163537307</v>
      </c>
      <c r="H3261">
        <v>372.6294555664062</v>
      </c>
      <c r="I3261">
        <v>79925.52917560807</v>
      </c>
      <c r="J3261">
        <v>56.05405044555664</v>
      </c>
      <c r="K3261">
        <v>30144.07548248937</v>
      </c>
      <c r="L3261">
        <v>393.8404846191406</v>
      </c>
      <c r="M3261">
        <v>46598.4499818784</v>
      </c>
    </row>
    <row r="3262" spans="1:13">
      <c r="A3262" s="2">
        <v>45244</v>
      </c>
      <c r="B3262">
        <v>129587.1341777081</v>
      </c>
      <c r="C3262" t="s">
        <v>13</v>
      </c>
      <c r="E3262">
        <v>11.95871341777081</v>
      </c>
      <c r="F3262">
        <v>20.93929862976074</v>
      </c>
      <c r="G3262">
        <v>614089.7751731296</v>
      </c>
      <c r="H3262">
        <v>380.6508178710938</v>
      </c>
      <c r="I3262">
        <v>81646.03628349872</v>
      </c>
      <c r="J3262">
        <v>58.29244995117188</v>
      </c>
      <c r="K3262">
        <v>31347.81514306516</v>
      </c>
      <c r="L3262">
        <v>401.4067077636719</v>
      </c>
      <c r="M3262">
        <v>47493.67097748813</v>
      </c>
    </row>
    <row r="3263" spans="1:13">
      <c r="A3263" s="2">
        <v>45245</v>
      </c>
      <c r="B3263">
        <v>129562.7628321326</v>
      </c>
      <c r="C3263" t="s">
        <v>13</v>
      </c>
      <c r="E3263">
        <v>11.95627628321326</v>
      </c>
      <c r="F3263">
        <v>20.9978199005127</v>
      </c>
      <c r="G3263">
        <v>615806.0367649976</v>
      </c>
      <c r="H3263">
        <v>380.9373168945312</v>
      </c>
      <c r="I3263">
        <v>81707.48764144821</v>
      </c>
      <c r="J3263">
        <v>58.11375427246094</v>
      </c>
      <c r="K3263">
        <v>31251.71832250285</v>
      </c>
      <c r="L3263">
        <v>402.2830810546875</v>
      </c>
      <c r="M3263">
        <v>47597.36178267882</v>
      </c>
    </row>
    <row r="3264" spans="1:13">
      <c r="A3264" s="2">
        <v>45246</v>
      </c>
      <c r="B3264">
        <v>129880.1150142669</v>
      </c>
      <c r="C3264" t="s">
        <v>13</v>
      </c>
      <c r="E3264">
        <v>11.98801150142669</v>
      </c>
      <c r="F3264">
        <v>21.03195190429688</v>
      </c>
      <c r="G3264">
        <v>616807.0308718511</v>
      </c>
      <c r="H3264">
        <v>381.2633056640625</v>
      </c>
      <c r="I3264">
        <v>81777.40918018026</v>
      </c>
      <c r="J3264">
        <v>58.42411804199219</v>
      </c>
      <c r="K3264">
        <v>31418.62203100232</v>
      </c>
      <c r="L3264">
        <v>402.8478393554688</v>
      </c>
      <c r="M3264">
        <v>47664.1829005135</v>
      </c>
    </row>
    <row r="3265" spans="1:13">
      <c r="A3265" s="2">
        <v>45247</v>
      </c>
      <c r="B3265">
        <v>130026.9090223573</v>
      </c>
      <c r="C3265" t="s">
        <v>13</v>
      </c>
      <c r="E3265">
        <v>12.00269090223573</v>
      </c>
      <c r="F3265">
        <v>21.04658126831055</v>
      </c>
      <c r="G3265">
        <v>617236.0683012764</v>
      </c>
      <c r="H3265">
        <v>381.3522644042969</v>
      </c>
      <c r="I3265">
        <v>81796.4899970127</v>
      </c>
      <c r="J3265">
        <v>58.58399963378906</v>
      </c>
      <c r="K3265">
        <v>31504.60123737683</v>
      </c>
      <c r="L3265">
        <v>403.4418640136719</v>
      </c>
      <c r="M3265">
        <v>47734.46675756809</v>
      </c>
    </row>
    <row r="3266" spans="1:13">
      <c r="A3266" s="2">
        <v>45250</v>
      </c>
      <c r="B3266">
        <v>131432.5276362618</v>
      </c>
      <c r="C3266" t="s">
        <v>13</v>
      </c>
      <c r="E3266">
        <v>12.14325276362618</v>
      </c>
      <c r="F3266">
        <v>21.79755210876465</v>
      </c>
      <c r="G3266">
        <v>639259.8964499704</v>
      </c>
      <c r="H3266">
        <v>385.9951477050781</v>
      </c>
      <c r="I3266">
        <v>82792.34499229607</v>
      </c>
      <c r="J3266">
        <v>58.40530395507812</v>
      </c>
      <c r="K3266">
        <v>31408.50441681452</v>
      </c>
      <c r="L3266">
        <v>406.47998046875</v>
      </c>
      <c r="M3266">
        <v>48093.93086346869</v>
      </c>
    </row>
    <row r="3267" spans="1:13">
      <c r="A3267" s="2">
        <v>45251</v>
      </c>
      <c r="B3267">
        <v>130748.9228477645</v>
      </c>
      <c r="C3267" t="s">
        <v>13</v>
      </c>
      <c r="E3267">
        <v>12.07489228477645</v>
      </c>
      <c r="F3267">
        <v>21.40255928039551</v>
      </c>
      <c r="G3267">
        <v>627675.8858554868</v>
      </c>
      <c r="H3267">
        <v>383.7527160644531</v>
      </c>
      <c r="I3267">
        <v>82311.36440195426</v>
      </c>
      <c r="J3267">
        <v>58.5275764465332</v>
      </c>
      <c r="K3267">
        <v>31474.25865192433</v>
      </c>
      <c r="L3267">
        <v>405.4186096191406</v>
      </c>
      <c r="M3267">
        <v>47968.35150233324</v>
      </c>
    </row>
    <row r="3268" spans="1:13">
      <c r="A3268" s="2">
        <v>45252</v>
      </c>
      <c r="B3268">
        <v>131470.2779135469</v>
      </c>
      <c r="C3268" t="s">
        <v>13</v>
      </c>
      <c r="E3268">
        <v>12.14702779135469</v>
      </c>
      <c r="F3268">
        <v>21.65125846862793</v>
      </c>
      <c r="G3268">
        <v>634969.5221557174</v>
      </c>
      <c r="H3268">
        <v>385.3234558105469</v>
      </c>
      <c r="I3268">
        <v>82648.27337017545</v>
      </c>
      <c r="J3268">
        <v>58.80972671508789</v>
      </c>
      <c r="K3268">
        <v>31625.99004198646</v>
      </c>
      <c r="L3268">
        <v>407.17138671875</v>
      </c>
      <c r="M3268">
        <v>48175.73672349585</v>
      </c>
    </row>
    <row r="3269" spans="1:13">
      <c r="A3269" s="2">
        <v>45254</v>
      </c>
      <c r="B3269">
        <v>131382.0281359896</v>
      </c>
      <c r="C3269" t="s">
        <v>13</v>
      </c>
      <c r="E3269">
        <v>12.13820281359896</v>
      </c>
      <c r="F3269">
        <v>21.54397392272949</v>
      </c>
      <c r="G3269">
        <v>631823.1730904871</v>
      </c>
      <c r="H3269">
        <v>384.7801208496094</v>
      </c>
      <c r="I3269">
        <v>82531.73310846553</v>
      </c>
      <c r="J3269">
        <v>58.96019744873047</v>
      </c>
      <c r="K3269">
        <v>31706.90838984488</v>
      </c>
      <c r="L3269">
        <v>407.3953857421875</v>
      </c>
      <c r="M3269">
        <v>48202.23985787966</v>
      </c>
    </row>
    <row r="3270" spans="1:13">
      <c r="A3270" s="2">
        <v>45257</v>
      </c>
      <c r="B3270">
        <v>131331.0505744563</v>
      </c>
      <c r="C3270" t="s">
        <v>13</v>
      </c>
      <c r="E3270">
        <v>12.13310505744563</v>
      </c>
      <c r="F3270">
        <v>21.48058319091797</v>
      </c>
      <c r="G3270">
        <v>629964.1041247831</v>
      </c>
      <c r="H3270">
        <v>384.4442443847656</v>
      </c>
      <c r="I3270">
        <v>82459.69075167045</v>
      </c>
      <c r="J3270">
        <v>59.05424880981445</v>
      </c>
      <c r="K3270">
        <v>31757.48620367299</v>
      </c>
      <c r="L3270">
        <v>406.6845397949219</v>
      </c>
      <c r="M3270">
        <v>48118.13393019547</v>
      </c>
    </row>
    <row r="3271" spans="1:13">
      <c r="A3271" s="2">
        <v>45258</v>
      </c>
      <c r="B3271">
        <v>131809.7107104365</v>
      </c>
      <c r="C3271" t="s">
        <v>13</v>
      </c>
      <c r="E3271">
        <v>12.18097107104365</v>
      </c>
      <c r="F3271">
        <v>21.65125846862793</v>
      </c>
      <c r="G3271">
        <v>634969.5221557174</v>
      </c>
      <c r="H3271">
        <v>385.4518127441406</v>
      </c>
      <c r="I3271">
        <v>82675.80473058615</v>
      </c>
      <c r="J3271">
        <v>59.24235916137695</v>
      </c>
      <c r="K3271">
        <v>31858.64593417355</v>
      </c>
      <c r="L3271">
        <v>407.083740234375</v>
      </c>
      <c r="M3271">
        <v>48165.3665597424</v>
      </c>
    </row>
    <row r="3272" spans="1:13">
      <c r="A3272" s="2">
        <v>45259</v>
      </c>
      <c r="B3272">
        <v>131324.3468227704</v>
      </c>
      <c r="C3272" t="s">
        <v>13</v>
      </c>
      <c r="E3272">
        <v>12.13243468227704</v>
      </c>
      <c r="F3272">
        <v>21.57323265075684</v>
      </c>
      <c r="G3272">
        <v>632681.2479493377</v>
      </c>
      <c r="H3272">
        <v>385.0764770507812</v>
      </c>
      <c r="I3272">
        <v>82595.29873874328</v>
      </c>
      <c r="J3272">
        <v>58.77210235595703</v>
      </c>
      <c r="K3272">
        <v>31605.75686503304</v>
      </c>
      <c r="L3272">
        <v>406.8208312988281</v>
      </c>
      <c r="M3272">
        <v>48134.25967926333</v>
      </c>
    </row>
    <row r="3273" spans="1:13">
      <c r="A3273" s="2">
        <v>45260</v>
      </c>
      <c r="B3273">
        <v>131167.0483379844</v>
      </c>
      <c r="C3273" t="s">
        <v>13</v>
      </c>
      <c r="E3273">
        <v>12.11670483379844</v>
      </c>
      <c r="F3273">
        <v>21.39280891418457</v>
      </c>
      <c r="G3273">
        <v>627389.9354853146</v>
      </c>
      <c r="H3273">
        <v>384.1083679199219</v>
      </c>
      <c r="I3273">
        <v>82387.64839487537</v>
      </c>
      <c r="J3273">
        <v>59.02603530883789</v>
      </c>
      <c r="K3273">
        <v>31742.31388523565</v>
      </c>
      <c r="L3273">
        <v>408.3983154296875</v>
      </c>
      <c r="M3273">
        <v>48320.90457291905</v>
      </c>
    </row>
    <row r="3274" spans="1:13">
      <c r="A3274" s="2">
        <v>45261</v>
      </c>
      <c r="B3274">
        <v>132063.3930930345</v>
      </c>
      <c r="C3274" t="s">
        <v>13</v>
      </c>
      <c r="E3274">
        <v>12.20633930930345</v>
      </c>
      <c r="F3274">
        <v>21.57323265075684</v>
      </c>
      <c r="G3274">
        <v>632681.2479493377</v>
      </c>
      <c r="H3274">
        <v>385.2048950195312</v>
      </c>
      <c r="I3274">
        <v>82622.84319062349</v>
      </c>
      <c r="J3274">
        <v>59.75022506713867</v>
      </c>
      <c r="K3274">
        <v>32131.75997457878</v>
      </c>
      <c r="L3274">
        <v>410.7937622070312</v>
      </c>
      <c r="M3274">
        <v>48604.32923645066</v>
      </c>
    </row>
    <row r="3275" spans="1:13">
      <c r="A3275" s="2">
        <v>45264</v>
      </c>
      <c r="B3275">
        <v>130673.0400732734</v>
      </c>
      <c r="C3275" t="s">
        <v>13</v>
      </c>
      <c r="E3275">
        <v>12.06730400732734</v>
      </c>
      <c r="F3275">
        <v>20.95880699157715</v>
      </c>
      <c r="G3275">
        <v>614661.8996618079</v>
      </c>
      <c r="H3275">
        <v>381.6288452148438</v>
      </c>
      <c r="I3275">
        <v>81855.81399116441</v>
      </c>
      <c r="J3275">
        <v>59.51509857177734</v>
      </c>
      <c r="K3275">
        <v>32005.31646571961</v>
      </c>
      <c r="L3275">
        <v>408.7293701171875</v>
      </c>
      <c r="M3275">
        <v>48360.07432793205</v>
      </c>
    </row>
    <row r="3276" spans="1:13">
      <c r="A3276" s="2">
        <v>45265</v>
      </c>
      <c r="B3276">
        <v>130676.4416846766</v>
      </c>
      <c r="C3276" t="s">
        <v>13</v>
      </c>
      <c r="E3276">
        <v>12.06764416846766</v>
      </c>
      <c r="F3276">
        <v>21.1099739074707</v>
      </c>
      <c r="G3276">
        <v>619095.1932040639</v>
      </c>
      <c r="H3276">
        <v>382.5870361328125</v>
      </c>
      <c r="I3276">
        <v>82061.33697123452</v>
      </c>
      <c r="J3276">
        <v>59.09188079833984</v>
      </c>
      <c r="K3276">
        <v>31777.72348347077</v>
      </c>
      <c r="L3276">
        <v>408.6028442382812</v>
      </c>
      <c r="M3276">
        <v>48345.10402886458</v>
      </c>
    </row>
    <row r="3277" spans="1:13">
      <c r="A3277" s="2">
        <v>45266</v>
      </c>
      <c r="B3277">
        <v>130505.9586138681</v>
      </c>
      <c r="C3277" t="s">
        <v>13</v>
      </c>
      <c r="E3277">
        <v>12.05059586138681</v>
      </c>
      <c r="F3277">
        <v>20.73448944091797</v>
      </c>
      <c r="G3277">
        <v>608083.3070982585</v>
      </c>
      <c r="H3277">
        <v>380.3742065429688</v>
      </c>
      <c r="I3277">
        <v>81586.70574361224</v>
      </c>
      <c r="J3277">
        <v>59.88190078735352</v>
      </c>
      <c r="K3277">
        <v>32202.5709653603</v>
      </c>
      <c r="L3277">
        <v>406.8987121582031</v>
      </c>
      <c r="M3277">
        <v>48143.47439301639</v>
      </c>
    </row>
    <row r="3278" spans="1:13">
      <c r="A3278" s="2">
        <v>45267</v>
      </c>
      <c r="B3278">
        <v>132176.4176785598</v>
      </c>
      <c r="C3278" t="s">
        <v>13</v>
      </c>
      <c r="E3278">
        <v>12.21764176785597</v>
      </c>
      <c r="F3278">
        <v>21.60249519348145</v>
      </c>
      <c r="G3278">
        <v>633539.4346823551</v>
      </c>
      <c r="H3278">
        <v>385.68896484375</v>
      </c>
      <c r="I3278">
        <v>82726.67163542483</v>
      </c>
      <c r="J3278">
        <v>59.75022506713867</v>
      </c>
      <c r="K3278">
        <v>32131.75997457878</v>
      </c>
      <c r="L3278">
        <v>410.0829467773438</v>
      </c>
      <c r="M3278">
        <v>48520.22691954773</v>
      </c>
    </row>
    <row r="3279" spans="1:13">
      <c r="A3279" s="2">
        <v>45268</v>
      </c>
      <c r="B3279">
        <v>132643.7495977363</v>
      </c>
      <c r="C3279" t="s">
        <v>13</v>
      </c>
      <c r="E3279">
        <v>12.26437495977363</v>
      </c>
      <c r="F3279">
        <v>21.86094284057617</v>
      </c>
      <c r="G3279">
        <v>641118.9654156746</v>
      </c>
      <c r="H3279">
        <v>387.4077758789062</v>
      </c>
      <c r="I3279">
        <v>83095.34050871323</v>
      </c>
      <c r="J3279">
        <v>59.63737106323242</v>
      </c>
      <c r="K3279">
        <v>32071.07070082941</v>
      </c>
      <c r="L3279">
        <v>411.8259887695312</v>
      </c>
      <c r="M3279">
        <v>48726.46030149121</v>
      </c>
    </row>
    <row r="3280" spans="1:13">
      <c r="A3280" s="2">
        <v>45271</v>
      </c>
      <c r="B3280">
        <v>134041.2784484268</v>
      </c>
      <c r="C3280" t="s">
        <v>13</v>
      </c>
      <c r="E3280">
        <v>12.40412784484268</v>
      </c>
      <c r="F3280">
        <v>22.4168529510498</v>
      </c>
      <c r="G3280">
        <v>657422.2199225866</v>
      </c>
      <c r="H3280">
        <v>390.7171325683594</v>
      </c>
      <c r="I3280">
        <v>83805.16653208363</v>
      </c>
      <c r="J3280">
        <v>60.02297210693359</v>
      </c>
      <c r="K3280">
        <v>32278.43460896919</v>
      </c>
      <c r="L3280">
        <v>413.4230041503906</v>
      </c>
      <c r="M3280">
        <v>48915.4160951477</v>
      </c>
    </row>
    <row r="3281" spans="1:13">
      <c r="A3281" s="2">
        <v>45272</v>
      </c>
      <c r="B3281">
        <v>134928.4798882602</v>
      </c>
      <c r="C3281" t="s">
        <v>13</v>
      </c>
      <c r="E3281">
        <v>12.49284798882602</v>
      </c>
      <c r="F3281">
        <v>22.9581356048584</v>
      </c>
      <c r="G3281">
        <v>673296.4929371566</v>
      </c>
      <c r="H3281">
        <v>393.828857421875</v>
      </c>
      <c r="I3281">
        <v>84472.60237713267</v>
      </c>
      <c r="J3281">
        <v>59.77844619750977</v>
      </c>
      <c r="K3281">
        <v>32146.93639586048</v>
      </c>
      <c r="L3281">
        <v>415.4776306152344</v>
      </c>
      <c r="M3281">
        <v>49158.51555366591</v>
      </c>
    </row>
    <row r="3282" spans="1:13">
      <c r="A3282" s="2">
        <v>45273</v>
      </c>
      <c r="B3282">
        <v>138238.925922147</v>
      </c>
      <c r="C3282" t="s">
        <v>13</v>
      </c>
      <c r="E3282">
        <v>12.8238925922147</v>
      </c>
      <c r="F3282">
        <v>23.76761817932129</v>
      </c>
      <c r="G3282">
        <v>697036.3029923019</v>
      </c>
      <c r="H3282">
        <v>398.8373413085938</v>
      </c>
      <c r="I3282">
        <v>85546.87527486973</v>
      </c>
      <c r="J3282">
        <v>62.03564834594727</v>
      </c>
      <c r="K3282">
        <v>33360.78751635753</v>
      </c>
      <c r="L3282">
        <v>421.1352233886719</v>
      </c>
      <c r="M3282">
        <v>49827.91106826317</v>
      </c>
    </row>
    <row r="3283" spans="1:13">
      <c r="A3283" s="2">
        <v>45274</v>
      </c>
      <c r="B3283">
        <v>137548.2509452491</v>
      </c>
      <c r="C3283" t="s">
        <v>13</v>
      </c>
      <c r="E3283">
        <v>12.75482509452491</v>
      </c>
      <c r="F3283">
        <v>23.72860336303711</v>
      </c>
      <c r="G3283">
        <v>695892.1099520287</v>
      </c>
      <c r="H3283">
        <v>398.4915771484375</v>
      </c>
      <c r="I3283">
        <v>85472.71210001163</v>
      </c>
      <c r="J3283">
        <v>61.22681427001953</v>
      </c>
      <c r="K3283">
        <v>32925.82242028019</v>
      </c>
      <c r="L3283">
        <v>422.3719482421875</v>
      </c>
      <c r="M3283">
        <v>49974.23797846801</v>
      </c>
    </row>
    <row r="3284" spans="1:13">
      <c r="A3284" s="2">
        <v>45275</v>
      </c>
      <c r="B3284">
        <v>137379.5651899352</v>
      </c>
      <c r="C3284" t="s">
        <v>13</v>
      </c>
      <c r="E3284">
        <v>12.73795651899352</v>
      </c>
      <c r="F3284">
        <v>24.01144218444824</v>
      </c>
      <c r="G3284">
        <v>704186.964107446</v>
      </c>
      <c r="H3284">
        <v>400.4178771972656</v>
      </c>
      <c r="I3284">
        <v>85885.88542394964</v>
      </c>
      <c r="J3284">
        <v>60.1640510559082</v>
      </c>
      <c r="K3284">
        <v>32354.30235542243</v>
      </c>
      <c r="L3284">
        <v>421.7292175292969</v>
      </c>
      <c r="M3284">
        <v>49898.19131453651</v>
      </c>
    </row>
    <row r="3285" spans="1:13">
      <c r="A3285" s="2">
        <v>45278</v>
      </c>
      <c r="B3285">
        <v>138205.5255444832</v>
      </c>
      <c r="C3285" t="s">
        <v>13</v>
      </c>
      <c r="E3285">
        <v>12.82055255444832</v>
      </c>
      <c r="F3285">
        <v>24.51371002197266</v>
      </c>
      <c r="G3285">
        <v>718917.0440817429</v>
      </c>
      <c r="H3285">
        <v>402.93994140625</v>
      </c>
      <c r="I3285">
        <v>86426.84458191942</v>
      </c>
      <c r="J3285">
        <v>60.02829360961914</v>
      </c>
      <c r="K3285">
        <v>32281.29634290917</v>
      </c>
      <c r="L3285">
        <v>424.1149291992188</v>
      </c>
      <c r="M3285">
        <v>50180.46413884898</v>
      </c>
    </row>
    <row r="3286" spans="1:13">
      <c r="A3286" s="2">
        <v>45279</v>
      </c>
      <c r="B3286">
        <v>139168.7292500739</v>
      </c>
      <c r="C3286" t="s">
        <v>13</v>
      </c>
      <c r="E3286">
        <v>12.91687292500739</v>
      </c>
      <c r="F3286">
        <v>24.87943840026855</v>
      </c>
      <c r="G3286">
        <v>729642.8120061258</v>
      </c>
      <c r="H3286">
        <v>404.9988403320312</v>
      </c>
      <c r="I3286">
        <v>86868.45912340011</v>
      </c>
      <c r="J3286">
        <v>60.37005615234375</v>
      </c>
      <c r="K3286">
        <v>32465.08530736561</v>
      </c>
      <c r="L3286">
        <v>426.6954040527344</v>
      </c>
      <c r="M3286">
        <v>50485.78096910661</v>
      </c>
    </row>
    <row r="3287" spans="1:13">
      <c r="A3287" s="2">
        <v>45280</v>
      </c>
      <c r="B3287">
        <v>136152.9037514726</v>
      </c>
      <c r="C3287" t="s">
        <v>13</v>
      </c>
      <c r="E3287">
        <v>12.61529037514726</v>
      </c>
      <c r="F3287">
        <v>23.77400207519531</v>
      </c>
      <c r="G3287">
        <v>697223.5244103314</v>
      </c>
      <c r="H3287">
        <v>398.9806213378906</v>
      </c>
      <c r="I3287">
        <v>85577.60749957923</v>
      </c>
      <c r="J3287">
        <v>59.14538192749023</v>
      </c>
      <c r="K3287">
        <v>31806.49467953401</v>
      </c>
      <c r="L3287">
        <v>420.536376953125</v>
      </c>
      <c r="M3287">
        <v>49757.0567077709</v>
      </c>
    </row>
    <row r="3288" spans="1:13">
      <c r="A3288" s="2">
        <v>45281</v>
      </c>
      <c r="B3288">
        <v>137801.9812304616</v>
      </c>
      <c r="C3288" t="s">
        <v>13</v>
      </c>
      <c r="E3288">
        <v>12.78019812304616</v>
      </c>
      <c r="F3288">
        <v>24.56254959106445</v>
      </c>
      <c r="G3288">
        <v>720349.3690384398</v>
      </c>
      <c r="H3288">
        <v>403.6229553222656</v>
      </c>
      <c r="I3288">
        <v>86573.34467163689</v>
      </c>
      <c r="J3288">
        <v>59.24980926513672</v>
      </c>
      <c r="K3288">
        <v>31862.65236168952</v>
      </c>
      <c r="L3288">
        <v>424.6332397460938</v>
      </c>
      <c r="M3288">
        <v>50241.78964761934</v>
      </c>
    </row>
    <row r="3289" spans="1:13">
      <c r="A3289" s="2">
        <v>45282</v>
      </c>
      <c r="B3289">
        <v>138148.1367714819</v>
      </c>
      <c r="C3289" t="s">
        <v>13</v>
      </c>
      <c r="E3289">
        <v>12.81481367714819</v>
      </c>
      <c r="F3289">
        <v>24.66050720214844</v>
      </c>
      <c r="G3289">
        <v>723222.1857660051</v>
      </c>
      <c r="H3289">
        <v>404.2267456054688</v>
      </c>
      <c r="I3289">
        <v>86702.85203391116</v>
      </c>
      <c r="J3289">
        <v>59.44918060302734</v>
      </c>
      <c r="K3289">
        <v>31969.86789046308</v>
      </c>
      <c r="L3289">
        <v>425.620849609375</v>
      </c>
      <c r="M3289">
        <v>50358.64175047064</v>
      </c>
    </row>
    <row r="3290" spans="1:13">
      <c r="A3290" s="2">
        <v>45286</v>
      </c>
      <c r="B3290">
        <v>139279.7821636703</v>
      </c>
      <c r="C3290" t="s">
        <v>13</v>
      </c>
      <c r="E3290">
        <v>12.92797821636703</v>
      </c>
      <c r="F3290">
        <v>25.11110687255859</v>
      </c>
      <c r="G3290">
        <v>736436.9860889718</v>
      </c>
      <c r="H3290">
        <v>406.7012939453125</v>
      </c>
      <c r="I3290">
        <v>87233.61948285585</v>
      </c>
      <c r="J3290">
        <v>59.8099365234375</v>
      </c>
      <c r="K3290">
        <v>32163.87088594975</v>
      </c>
      <c r="L3290">
        <v>427.3906555175781</v>
      </c>
      <c r="M3290">
        <v>50568.04178757142</v>
      </c>
    </row>
    <row r="3291" spans="1:13">
      <c r="A3291" s="2">
        <v>45287</v>
      </c>
      <c r="B3291">
        <v>139524.3559313665</v>
      </c>
      <c r="C3291" t="s">
        <v>13</v>
      </c>
      <c r="E3291">
        <v>12.95243559313665</v>
      </c>
      <c r="F3291">
        <v>25.24334716796875</v>
      </c>
      <c r="G3291">
        <v>740315.2159529765</v>
      </c>
      <c r="H3291">
        <v>407.5292663574219</v>
      </c>
      <c r="I3291">
        <v>87411.21181269478</v>
      </c>
      <c r="J3291">
        <v>59.7719612121582</v>
      </c>
      <c r="K3291">
        <v>32143.44897815584</v>
      </c>
      <c r="L3291">
        <v>428.1728515625</v>
      </c>
      <c r="M3291">
        <v>50660.58972182091</v>
      </c>
    </row>
    <row r="3292" spans="1:13">
      <c r="A3292" s="2">
        <v>45288</v>
      </c>
      <c r="B3292">
        <v>139741.3295707249</v>
      </c>
      <c r="C3292" t="s">
        <v>13</v>
      </c>
      <c r="E3292">
        <v>12.97413295707249</v>
      </c>
      <c r="F3292">
        <v>25.17967414855957</v>
      </c>
      <c r="G3292">
        <v>738447.8682989341</v>
      </c>
      <c r="H3292">
        <v>407.3311767578125</v>
      </c>
      <c r="I3292">
        <v>87368.72344835199</v>
      </c>
      <c r="J3292">
        <v>60.19918060302734</v>
      </c>
      <c r="K3292">
        <v>32373.19390227066</v>
      </c>
      <c r="L3292">
        <v>428.2413024902344</v>
      </c>
      <c r="M3292">
        <v>50668.68870416734</v>
      </c>
    </row>
    <row r="3293" spans="1:13">
      <c r="A3293" s="2">
        <v>45289</v>
      </c>
      <c r="B3293">
        <v>139042.0671313489</v>
      </c>
      <c r="C3293" t="s">
        <v>13</v>
      </c>
      <c r="E3293">
        <v>12.90420671313489</v>
      </c>
      <c r="F3293">
        <v>24.83193206787109</v>
      </c>
      <c r="G3293">
        <v>728249.5870707026</v>
      </c>
      <c r="H3293">
        <v>405.568359375</v>
      </c>
      <c r="I3293">
        <v>86990.61562553619</v>
      </c>
      <c r="J3293">
        <v>60.12323379516602</v>
      </c>
      <c r="K3293">
        <v>32332.35213810502</v>
      </c>
      <c r="L3293">
        <v>427.0972900390625</v>
      </c>
      <c r="M3293">
        <v>50533.33134740365</v>
      </c>
    </row>
    <row r="3294" spans="1:13">
      <c r="A3294" s="2">
        <v>45293</v>
      </c>
      <c r="B3294">
        <v>137267.5793790155</v>
      </c>
      <c r="C3294" t="s">
        <v>13</v>
      </c>
      <c r="E3294">
        <v>12.72675793790155</v>
      </c>
      <c r="F3294">
        <v>23.57319068908691</v>
      </c>
      <c r="G3294">
        <v>691334.3004621976</v>
      </c>
      <c r="H3294">
        <v>398.7052307128906</v>
      </c>
      <c r="I3294">
        <v>85518.53878908325</v>
      </c>
      <c r="J3294">
        <v>60.99664306640625</v>
      </c>
      <c r="K3294">
        <v>32802.04370883181</v>
      </c>
      <c r="L3294">
        <v>424.3692932128906</v>
      </c>
      <c r="M3294">
        <v>50210.56000057772</v>
      </c>
    </row>
    <row r="3295" spans="1:13">
      <c r="A3295" s="2">
        <v>45294</v>
      </c>
      <c r="B3295">
        <v>135969.1342183796</v>
      </c>
      <c r="C3295" t="s">
        <v>13</v>
      </c>
      <c r="E3295">
        <v>12.59691342183796</v>
      </c>
      <c r="F3295">
        <v>22.81892776489258</v>
      </c>
      <c r="G3295">
        <v>669213.924907612</v>
      </c>
      <c r="H3295">
        <v>394.486328125</v>
      </c>
      <c r="I3295">
        <v>84613.62368685401</v>
      </c>
      <c r="J3295">
        <v>61.2244873046875</v>
      </c>
      <c r="K3295">
        <v>32924.57105275089</v>
      </c>
      <c r="L3295">
        <v>421.2207946777344</v>
      </c>
      <c r="M3295">
        <v>49838.03569889154</v>
      </c>
    </row>
    <row r="3296" spans="1:13">
      <c r="A3296" s="2">
        <v>45295</v>
      </c>
      <c r="B3296">
        <v>135106.5489320284</v>
      </c>
      <c r="C3296" t="s">
        <v>13</v>
      </c>
      <c r="E3296">
        <v>12.51065489320284</v>
      </c>
      <c r="F3296">
        <v>22.43689918518066</v>
      </c>
      <c r="G3296">
        <v>658010.1186687743</v>
      </c>
      <c r="H3296">
        <v>392.4561157226562</v>
      </c>
      <c r="I3296">
        <v>84178.16213604998</v>
      </c>
      <c r="J3296">
        <v>61.03461837768555</v>
      </c>
      <c r="K3296">
        <v>32822.46561662571</v>
      </c>
      <c r="L3296">
        <v>419.8909912109375</v>
      </c>
      <c r="M3296">
        <v>49680.69590587055</v>
      </c>
    </row>
    <row r="3297" spans="1:13">
      <c r="A3297" s="2">
        <v>45296</v>
      </c>
      <c r="B3297">
        <v>135435.1765007579</v>
      </c>
      <c r="C3297" t="s">
        <v>13</v>
      </c>
      <c r="E3297">
        <v>12.54351765007579</v>
      </c>
      <c r="F3297">
        <v>22.52016258239746</v>
      </c>
      <c r="G3297">
        <v>660451.9961060798</v>
      </c>
      <c r="H3297">
        <v>392.9216003417969</v>
      </c>
      <c r="I3297">
        <v>84278.00422838102</v>
      </c>
      <c r="J3297">
        <v>61.2624626159668</v>
      </c>
      <c r="K3297">
        <v>32944.99296054479</v>
      </c>
      <c r="L3297">
        <v>420.4288330078125</v>
      </c>
      <c r="M3297">
        <v>49744.33231464167</v>
      </c>
    </row>
    <row r="3298" spans="1:13">
      <c r="A3298" s="2">
        <v>45299</v>
      </c>
      <c r="B3298">
        <v>138491.1099859299</v>
      </c>
      <c r="C3298" t="s">
        <v>13</v>
      </c>
      <c r="E3298">
        <v>12.84911099859299</v>
      </c>
      <c r="F3298">
        <v>23.87685585021973</v>
      </c>
      <c r="G3298">
        <v>700239.9316308998</v>
      </c>
      <c r="H3298">
        <v>401.0424499511719</v>
      </c>
      <c r="I3298">
        <v>86019.85043159711</v>
      </c>
      <c r="J3298">
        <v>61.70866775512695</v>
      </c>
      <c r="K3298">
        <v>33184.94781284547</v>
      </c>
      <c r="L3298">
        <v>426.4421997070312</v>
      </c>
      <c r="M3298">
        <v>50455.82231706541</v>
      </c>
    </row>
    <row r="3299" spans="1:13">
      <c r="A3299" s="2">
        <v>45300</v>
      </c>
      <c r="B3299">
        <v>138412.2088397437</v>
      </c>
      <c r="C3299" t="s">
        <v>13</v>
      </c>
      <c r="E3299">
        <v>12.84122088397437</v>
      </c>
      <c r="F3299">
        <v>24.0335865020752</v>
      </c>
      <c r="G3299">
        <v>704836.3936453375</v>
      </c>
      <c r="H3299">
        <v>401.834716796875</v>
      </c>
      <c r="I3299">
        <v>86189.78425176401</v>
      </c>
      <c r="J3299">
        <v>61.20550537109375</v>
      </c>
      <c r="K3299">
        <v>32914.3631759872</v>
      </c>
      <c r="L3299">
        <v>425.4057312011719</v>
      </c>
      <c r="M3299">
        <v>50333.18935343094</v>
      </c>
    </row>
    <row r="3300" spans="1:13">
      <c r="A3300" s="2">
        <v>45301</v>
      </c>
      <c r="B3300">
        <v>139339.8374284107</v>
      </c>
      <c r="C3300" t="s">
        <v>13</v>
      </c>
      <c r="E3300">
        <v>12.93398374284107</v>
      </c>
      <c r="F3300">
        <v>24.50867462158203</v>
      </c>
      <c r="G3300">
        <v>718769.3701816539</v>
      </c>
      <c r="H3300">
        <v>404.5582275390625</v>
      </c>
      <c r="I3300">
        <v>86773.95180490045</v>
      </c>
      <c r="J3300">
        <v>61.19601440429688</v>
      </c>
      <c r="K3300">
        <v>32909.25923760536</v>
      </c>
      <c r="L3300">
        <v>428.2119445800781</v>
      </c>
      <c r="M3300">
        <v>50665.21513260368</v>
      </c>
    </row>
    <row r="3301" spans="1:13">
      <c r="A3301" s="2">
        <v>45302</v>
      </c>
      <c r="B3301">
        <v>138557.3188027687</v>
      </c>
      <c r="C3301" t="s">
        <v>13</v>
      </c>
      <c r="E3301">
        <v>12.85573188027687</v>
      </c>
      <c r="F3301">
        <v>24.62622261047363</v>
      </c>
      <c r="G3301">
        <v>722216.7166924822</v>
      </c>
      <c r="H3301">
        <v>405.4000244140625</v>
      </c>
      <c r="I3301">
        <v>86954.50935258673</v>
      </c>
      <c r="J3301">
        <v>59.7719612121582</v>
      </c>
      <c r="K3301">
        <v>32143.44897815584</v>
      </c>
      <c r="L3301">
        <v>428.0653381347656</v>
      </c>
      <c r="M3301">
        <v>50647.86893947293</v>
      </c>
    </row>
    <row r="3302" spans="1:13">
      <c r="A3302" s="2">
        <v>45303</v>
      </c>
      <c r="B3302">
        <v>138872.4196926042</v>
      </c>
      <c r="C3302" t="s">
        <v>13</v>
      </c>
      <c r="E3302">
        <v>12.88724196926042</v>
      </c>
      <c r="F3302">
        <v>24.65560722351074</v>
      </c>
      <c r="G3302">
        <v>723078.4833988351</v>
      </c>
      <c r="H3302">
        <v>405.6080017089844</v>
      </c>
      <c r="I3302">
        <v>86999.11853499255</v>
      </c>
      <c r="J3302">
        <v>60.11373138427734</v>
      </c>
      <c r="K3302">
        <v>32327.24204545665</v>
      </c>
      <c r="L3302">
        <v>428.2608337402344</v>
      </c>
      <c r="M3302">
        <v>50670.99960416811</v>
      </c>
    </row>
    <row r="3303" spans="1:13">
      <c r="A3303" s="2">
        <v>45307</v>
      </c>
      <c r="B3303">
        <v>138371.46824201</v>
      </c>
      <c r="C3303" t="s">
        <v>13</v>
      </c>
      <c r="E3303">
        <v>12.837146824201</v>
      </c>
      <c r="F3303">
        <v>24.64091491699219</v>
      </c>
      <c r="G3303">
        <v>722647.6000456585</v>
      </c>
      <c r="H3303">
        <v>405.568359375</v>
      </c>
      <c r="I3303">
        <v>86990.61562553619</v>
      </c>
      <c r="J3303">
        <v>59.45867538452148</v>
      </c>
      <c r="K3303">
        <v>31974.9738802671</v>
      </c>
      <c r="L3303">
        <v>426.8040161132812</v>
      </c>
      <c r="M3303">
        <v>50498.63173957962</v>
      </c>
    </row>
    <row r="3304" spans="1:13">
      <c r="A3304" s="2">
        <v>45308</v>
      </c>
      <c r="B3304">
        <v>136927.5483274453</v>
      </c>
      <c r="C3304" t="s">
        <v>13</v>
      </c>
      <c r="E3304">
        <v>12.69275483274453</v>
      </c>
      <c r="F3304">
        <v>24.21480560302734</v>
      </c>
      <c r="G3304">
        <v>710151.0318731249</v>
      </c>
      <c r="H3304">
        <v>403.2806701660156</v>
      </c>
      <c r="I3304">
        <v>86499.92771054173</v>
      </c>
      <c r="J3304">
        <v>58.59475326538086</v>
      </c>
      <c r="K3304">
        <v>31510.38419649998</v>
      </c>
      <c r="L3304">
        <v>424.4280090332031</v>
      </c>
      <c r="M3304">
        <v>50217.50714370503</v>
      </c>
    </row>
    <row r="3305" spans="1:13">
      <c r="A3305" s="2">
        <v>45309</v>
      </c>
      <c r="B3305">
        <v>138471.1231918713</v>
      </c>
      <c r="C3305" t="s">
        <v>13</v>
      </c>
      <c r="E3305">
        <v>12.84711231918713</v>
      </c>
      <c r="F3305">
        <v>25.25314331054688</v>
      </c>
      <c r="G3305">
        <v>740602.5088131498</v>
      </c>
      <c r="H3305">
        <v>409.0048828125</v>
      </c>
      <c r="I3305">
        <v>87727.71772566154</v>
      </c>
      <c r="J3305">
        <v>57.96817398071289</v>
      </c>
      <c r="K3305">
        <v>31173.42989787815</v>
      </c>
      <c r="L3305">
        <v>428.2021484375</v>
      </c>
      <c r="M3305">
        <v>50664.05607182204</v>
      </c>
    </row>
    <row r="3306" spans="1:13">
      <c r="A3306" s="2">
        <v>45310</v>
      </c>
      <c r="B3306">
        <v>141241.7631833981</v>
      </c>
      <c r="C3306" t="s">
        <v>13</v>
      </c>
      <c r="E3306">
        <v>13.12417631833981</v>
      </c>
      <c r="F3306">
        <v>26.71269226074219</v>
      </c>
      <c r="G3306">
        <v>783406.9074956216</v>
      </c>
      <c r="H3306">
        <v>417.1158142089844</v>
      </c>
      <c r="I3306">
        <v>89467.43656507987</v>
      </c>
      <c r="J3306">
        <v>57.8922233581543</v>
      </c>
      <c r="K3306">
        <v>31132.58608229034</v>
      </c>
      <c r="L3306">
        <v>433.4431457519531</v>
      </c>
      <c r="M3306">
        <v>51284.16081155919</v>
      </c>
    </row>
    <row r="3307" spans="1:13">
      <c r="A3307" s="2">
        <v>45313</v>
      </c>
      <c r="B3307">
        <v>141225.3408271784</v>
      </c>
      <c r="C3307" t="s">
        <v>13</v>
      </c>
      <c r="E3307">
        <v>13.12253408271784</v>
      </c>
      <c r="F3307">
        <v>26.82044219970703</v>
      </c>
      <c r="G3307">
        <v>786566.9052091932</v>
      </c>
      <c r="H3307">
        <v>417.6605529785156</v>
      </c>
      <c r="I3307">
        <v>89584.27793058887</v>
      </c>
      <c r="J3307">
        <v>57.59791946411133</v>
      </c>
      <c r="K3307">
        <v>30974.31886116528</v>
      </c>
      <c r="L3307">
        <v>434.4306640625</v>
      </c>
      <c r="M3307">
        <v>51401.00208206673</v>
      </c>
    </row>
    <row r="3308" spans="1:13">
      <c r="A3308" s="2">
        <v>45314</v>
      </c>
      <c r="B3308">
        <v>141911.9980660596</v>
      </c>
      <c r="C3308" t="s">
        <v>13</v>
      </c>
      <c r="E3308">
        <v>13.19119980660596</v>
      </c>
      <c r="F3308">
        <v>27.13880157470703</v>
      </c>
      <c r="G3308">
        <v>795903.4756681554</v>
      </c>
      <c r="H3308">
        <v>419.3936767578125</v>
      </c>
      <c r="I3308">
        <v>89956.01675348084</v>
      </c>
      <c r="J3308">
        <v>57.70235443115234</v>
      </c>
      <c r="K3308">
        <v>31030.48064616516</v>
      </c>
      <c r="L3308">
        <v>435.7213745117188</v>
      </c>
      <c r="M3308">
        <v>51553.71646430495</v>
      </c>
    </row>
    <row r="3309" spans="1:13">
      <c r="A3309" s="2">
        <v>45315</v>
      </c>
      <c r="B3309">
        <v>142171.5984361806</v>
      </c>
      <c r="C3309" t="s">
        <v>13</v>
      </c>
      <c r="E3309">
        <v>13.21715984361806</v>
      </c>
      <c r="F3309">
        <v>27.58450126647949</v>
      </c>
      <c r="G3309">
        <v>808974.5736239521</v>
      </c>
      <c r="H3309">
        <v>421.7209777832031</v>
      </c>
      <c r="I3309">
        <v>90455.20103219693</v>
      </c>
      <c r="J3309">
        <v>56.91437530517578</v>
      </c>
      <c r="K3309">
        <v>30606.7306751415</v>
      </c>
      <c r="L3309">
        <v>436.0831604003906</v>
      </c>
      <c r="M3309">
        <v>51596.5222760379</v>
      </c>
    </row>
    <row r="3310" spans="1:13">
      <c r="A3310" s="2">
        <v>45316</v>
      </c>
      <c r="B3310">
        <v>143088.3866881246</v>
      </c>
      <c r="C3310" t="s">
        <v>13</v>
      </c>
      <c r="E3310">
        <v>13.30883866881246</v>
      </c>
      <c r="F3310">
        <v>27.66286849975586</v>
      </c>
      <c r="G3310">
        <v>811272.8605682544</v>
      </c>
      <c r="H3310">
        <v>422.2359619140625</v>
      </c>
      <c r="I3310">
        <v>90565.66030631257</v>
      </c>
      <c r="J3310">
        <v>57.93968963623047</v>
      </c>
      <c r="K3310">
        <v>31158.11192846609</v>
      </c>
      <c r="L3310">
        <v>438.5374145507812</v>
      </c>
      <c r="M3310">
        <v>51886.90491504057</v>
      </c>
    </row>
    <row r="3311" spans="1:13">
      <c r="A3311" s="2">
        <v>45317</v>
      </c>
      <c r="B3311">
        <v>142282.4754970108</v>
      </c>
      <c r="C3311" t="s">
        <v>13</v>
      </c>
      <c r="E3311">
        <v>13.22824754970108</v>
      </c>
      <c r="F3311">
        <v>27.15349578857422</v>
      </c>
      <c r="G3311">
        <v>796334.4149584151</v>
      </c>
      <c r="H3311">
        <v>419.7204895019531</v>
      </c>
      <c r="I3311">
        <v>90026.11502705146</v>
      </c>
      <c r="J3311">
        <v>58.11056900024414</v>
      </c>
      <c r="K3311">
        <v>31250.00538498322</v>
      </c>
      <c r="L3311">
        <v>438.2734375</v>
      </c>
      <c r="M3311">
        <v>51855.6716572177</v>
      </c>
    </row>
    <row r="3312" spans="1:13">
      <c r="A3312" s="2">
        <v>45320</v>
      </c>
      <c r="B3312">
        <v>144075.355841657</v>
      </c>
      <c r="C3312" t="s">
        <v>13</v>
      </c>
      <c r="E3312">
        <v>13.4075355841657</v>
      </c>
      <c r="F3312">
        <v>27.95183944702148</v>
      </c>
      <c r="G3312">
        <v>819747.5524466968</v>
      </c>
      <c r="H3312">
        <v>424.0185852050781</v>
      </c>
      <c r="I3312">
        <v>90948.01631098917</v>
      </c>
      <c r="J3312">
        <v>58.4808235168457</v>
      </c>
      <c r="K3312">
        <v>31449.11642169609</v>
      </c>
      <c r="L3312">
        <v>441.4609680175781</v>
      </c>
      <c r="M3312">
        <v>52232.81414812418</v>
      </c>
    </row>
    <row r="3313" spans="1:13">
      <c r="A3313" s="2">
        <v>45321</v>
      </c>
      <c r="B3313">
        <v>143029.4057768724</v>
      </c>
      <c r="C3313" t="s">
        <v>13</v>
      </c>
      <c r="E3313">
        <v>13.30294057768724</v>
      </c>
      <c r="F3313">
        <v>27.39348983764648</v>
      </c>
      <c r="G3313">
        <v>803372.7544101584</v>
      </c>
      <c r="H3313">
        <v>421.196044921875</v>
      </c>
      <c r="I3313">
        <v>90342.60784854872</v>
      </c>
      <c r="J3313">
        <v>58.46184539794922</v>
      </c>
      <c r="K3313">
        <v>31438.91059635458</v>
      </c>
      <c r="L3313">
        <v>441.1481018066406</v>
      </c>
      <c r="M3313">
        <v>52195.79641873689</v>
      </c>
    </row>
    <row r="3314" spans="1:13">
      <c r="A3314" s="2">
        <v>45322</v>
      </c>
      <c r="B3314">
        <v>139942.3286795887</v>
      </c>
      <c r="C3314" t="s">
        <v>13</v>
      </c>
      <c r="E3314">
        <v>12.99423286795887</v>
      </c>
      <c r="F3314">
        <v>25.78210639953613</v>
      </c>
      <c r="G3314">
        <v>756115.484206252</v>
      </c>
      <c r="H3314">
        <v>412.9464721679688</v>
      </c>
      <c r="I3314">
        <v>88573.15173610477</v>
      </c>
      <c r="J3314">
        <v>58.33842086791992</v>
      </c>
      <c r="K3314">
        <v>31372.53683174666</v>
      </c>
      <c r="L3314">
        <v>433.9613952636719</v>
      </c>
      <c r="M3314">
        <v>51345.47909876705</v>
      </c>
    </row>
    <row r="3315" spans="1:13">
      <c r="A3315" s="2">
        <v>45323</v>
      </c>
      <c r="B3315">
        <v>142485.0247837188</v>
      </c>
      <c r="C3315" t="s">
        <v>13</v>
      </c>
      <c r="E3315">
        <v>13.24850247837188</v>
      </c>
      <c r="F3315">
        <v>26.69309997558594</v>
      </c>
      <c r="G3315">
        <v>782832.3217752753</v>
      </c>
      <c r="H3315">
        <v>417.80908203125</v>
      </c>
      <c r="I3315">
        <v>89616.13602167751</v>
      </c>
      <c r="J3315">
        <v>59.44918060302734</v>
      </c>
      <c r="K3315">
        <v>31969.86789046308</v>
      </c>
      <c r="L3315">
        <v>439.6716613769531</v>
      </c>
      <c r="M3315">
        <v>52021.10682180388</v>
      </c>
    </row>
    <row r="3316" spans="1:13">
      <c r="A3316" s="2">
        <v>45324</v>
      </c>
      <c r="B3316">
        <v>144228.2932963258</v>
      </c>
      <c r="C3316" t="s">
        <v>13</v>
      </c>
      <c r="E3316">
        <v>13.42282932963258</v>
      </c>
      <c r="F3316">
        <v>28.03510284423828</v>
      </c>
      <c r="G3316">
        <v>822189.4298840022</v>
      </c>
      <c r="H3316">
        <v>424.8703002929688</v>
      </c>
      <c r="I3316">
        <v>91130.70122247323</v>
      </c>
      <c r="J3316">
        <v>58.37639617919922</v>
      </c>
      <c r="K3316">
        <v>31392.95873954057</v>
      </c>
      <c r="L3316">
        <v>444.1889953613281</v>
      </c>
      <c r="M3316">
        <v>52555.58910573135</v>
      </c>
    </row>
    <row r="3317" spans="1:13">
      <c r="A3317" s="2">
        <v>45327</v>
      </c>
      <c r="B3317">
        <v>143104.2255717833</v>
      </c>
      <c r="C3317" t="s">
        <v>13</v>
      </c>
      <c r="E3317">
        <v>13.31042255717833</v>
      </c>
      <c r="F3317">
        <v>27.89306831359863</v>
      </c>
      <c r="G3317">
        <v>818023.9630969076</v>
      </c>
      <c r="H3317">
        <v>424.3157653808594</v>
      </c>
      <c r="I3317">
        <v>91011.7586761055</v>
      </c>
      <c r="J3317">
        <v>57.16120910644531</v>
      </c>
      <c r="K3317">
        <v>30739.46999866862</v>
      </c>
      <c r="L3317">
        <v>442.5658874511719</v>
      </c>
      <c r="M3317">
        <v>52363.54609410508</v>
      </c>
    </row>
    <row r="3318" spans="1:13">
      <c r="A3318" s="2">
        <v>45328</v>
      </c>
      <c r="B3318">
        <v>142952.3944026413</v>
      </c>
      <c r="C3318" t="s">
        <v>13</v>
      </c>
      <c r="E3318">
        <v>13.29523944026413</v>
      </c>
      <c r="F3318">
        <v>27.7314395904541</v>
      </c>
      <c r="G3318">
        <v>813283.8546523834</v>
      </c>
      <c r="H3318">
        <v>423.4640197753906</v>
      </c>
      <c r="I3318">
        <v>90829.06721888667</v>
      </c>
      <c r="J3318">
        <v>57.37007141113281</v>
      </c>
      <c r="K3318">
        <v>30851.78946582403</v>
      </c>
      <c r="L3318">
        <v>443.9446105957031</v>
      </c>
      <c r="M3318">
        <v>52526.67396947175</v>
      </c>
    </row>
    <row r="3319" spans="1:13">
      <c r="A3319" s="2">
        <v>45329</v>
      </c>
      <c r="B3319">
        <v>144540.5464661678</v>
      </c>
      <c r="C3319" t="s">
        <v>13</v>
      </c>
      <c r="E3319">
        <v>13.45405464661678</v>
      </c>
      <c r="F3319">
        <v>28.55916786193848</v>
      </c>
      <c r="G3319">
        <v>837558.7588470178</v>
      </c>
      <c r="H3319">
        <v>427.8215026855469</v>
      </c>
      <c r="I3319">
        <v>91763.70650267201</v>
      </c>
      <c r="J3319">
        <v>57.40805053710938</v>
      </c>
      <c r="K3319">
        <v>30872.21342504011</v>
      </c>
      <c r="L3319">
        <v>447.5917358398438</v>
      </c>
      <c r="M3319">
        <v>52958.19482602128</v>
      </c>
    </row>
    <row r="3320" spans="1:13">
      <c r="A3320" s="2">
        <v>45330</v>
      </c>
      <c r="B3320">
        <v>144493.5076990181</v>
      </c>
      <c r="C3320" t="s">
        <v>13</v>
      </c>
      <c r="E3320">
        <v>13.44935076990181</v>
      </c>
      <c r="F3320">
        <v>28.67671775817871</v>
      </c>
      <c r="G3320">
        <v>841006.1612949295</v>
      </c>
      <c r="H3320">
        <v>428.6138305664062</v>
      </c>
      <c r="I3320">
        <v>91933.65341430844</v>
      </c>
      <c r="J3320">
        <v>56.99982452392578</v>
      </c>
      <c r="K3320">
        <v>30652.68253195552</v>
      </c>
      <c r="L3320">
        <v>447.8948364257812</v>
      </c>
      <c r="M3320">
        <v>52994.05710540818</v>
      </c>
    </row>
    <row r="3321" spans="1:13">
      <c r="A3321" s="2">
        <v>45331</v>
      </c>
      <c r="B3321">
        <v>146203.6309064089</v>
      </c>
      <c r="C3321" t="s">
        <v>13</v>
      </c>
      <c r="E3321">
        <v>13.6203630906409</v>
      </c>
      <c r="F3321">
        <v>29.51914024353027</v>
      </c>
      <c r="G3321">
        <v>865712.0047798237</v>
      </c>
      <c r="H3321">
        <v>432.8327331542969</v>
      </c>
      <c r="I3321">
        <v>92838.56851653768</v>
      </c>
      <c r="J3321">
        <v>57.21817398071289</v>
      </c>
      <c r="K3321">
        <v>30770.10388607058</v>
      </c>
      <c r="L3321">
        <v>450.4370727539062</v>
      </c>
      <c r="M3321">
        <v>53294.84962675806</v>
      </c>
    </row>
    <row r="3322" spans="1:13">
      <c r="A3322" s="2">
        <v>45334</v>
      </c>
      <c r="B3322">
        <v>146058.9784798358</v>
      </c>
      <c r="C3322" t="s">
        <v>13</v>
      </c>
      <c r="E3322">
        <v>13.60589784798358</v>
      </c>
      <c r="F3322">
        <v>29.17139434814453</v>
      </c>
      <c r="G3322">
        <v>855513.6116774256</v>
      </c>
      <c r="H3322">
        <v>431.1392211914062</v>
      </c>
      <c r="I3322">
        <v>92475.32605736732</v>
      </c>
      <c r="J3322">
        <v>57.88273239135742</v>
      </c>
      <c r="K3322">
        <v>31127.4821439085</v>
      </c>
      <c r="L3322">
        <v>450.2317504882812</v>
      </c>
      <c r="M3322">
        <v>53270.55629049999</v>
      </c>
    </row>
    <row r="3323" spans="1:13">
      <c r="A3323" s="2">
        <v>45335</v>
      </c>
      <c r="B3323">
        <v>142848.7536010838</v>
      </c>
      <c r="C3323" t="s">
        <v>13</v>
      </c>
      <c r="E3323">
        <v>13.28487536010838</v>
      </c>
      <c r="F3323">
        <v>27.79021263122559</v>
      </c>
      <c r="G3323">
        <v>815007.4999392558</v>
      </c>
      <c r="H3323">
        <v>424.4147033691406</v>
      </c>
      <c r="I3323">
        <v>91032.97994820525</v>
      </c>
      <c r="J3323">
        <v>56.92387008666992</v>
      </c>
      <c r="K3323">
        <v>30611.83666494552</v>
      </c>
      <c r="L3323">
        <v>443.8859252929688</v>
      </c>
      <c r="M3323">
        <v>52519.73043712569</v>
      </c>
    </row>
    <row r="3324" spans="1:13">
      <c r="A3324" s="2">
        <v>45336</v>
      </c>
      <c r="B3324">
        <v>144737.3180992776</v>
      </c>
      <c r="C3324" t="s">
        <v>13</v>
      </c>
      <c r="E3324">
        <v>13.47373180992776</v>
      </c>
      <c r="F3324">
        <v>28.67181777954102</v>
      </c>
      <c r="G3324">
        <v>840862.4589277594</v>
      </c>
      <c r="H3324">
        <v>429.0396728515625</v>
      </c>
      <c r="I3324">
        <v>92024.99259718308</v>
      </c>
      <c r="J3324">
        <v>57.23715972900391</v>
      </c>
      <c r="K3324">
        <v>30780.31381425644</v>
      </c>
      <c r="L3324">
        <v>448.1099853515625</v>
      </c>
      <c r="M3324">
        <v>53019.51311322913</v>
      </c>
    </row>
    <row r="3325" spans="1:13">
      <c r="A3325" s="2">
        <v>45337</v>
      </c>
      <c r="B3325">
        <v>145894.6173321177</v>
      </c>
      <c r="C3325" t="s">
        <v>13</v>
      </c>
      <c r="E3325">
        <v>13.58946173321177</v>
      </c>
      <c r="F3325">
        <v>28.91180992126465</v>
      </c>
      <c r="G3325">
        <v>847900.7424424194</v>
      </c>
      <c r="H3325">
        <v>430.3172302246094</v>
      </c>
      <c r="I3325">
        <v>92299.01669154182</v>
      </c>
      <c r="J3325">
        <v>58.19601440429688</v>
      </c>
      <c r="K3325">
        <v>31295.95519037505</v>
      </c>
      <c r="L3325">
        <v>451.1410827636719</v>
      </c>
      <c r="M3325">
        <v>53378.14673944196</v>
      </c>
    </row>
    <row r="3326" spans="1:13">
      <c r="A3326" s="2">
        <v>45338</v>
      </c>
      <c r="B3326">
        <v>144398.4533510997</v>
      </c>
      <c r="C3326" t="s">
        <v>13</v>
      </c>
      <c r="E3326">
        <v>13.43984533510997</v>
      </c>
      <c r="F3326">
        <v>28.11836433410645</v>
      </c>
      <c r="G3326">
        <v>824631.2513842243</v>
      </c>
      <c r="H3326">
        <v>426.4152526855469</v>
      </c>
      <c r="I3326">
        <v>91462.0790448202</v>
      </c>
      <c r="J3326">
        <v>58.12956237792969</v>
      </c>
      <c r="K3326">
        <v>31260.21941601344</v>
      </c>
      <c r="L3326">
        <v>448.8335266113281</v>
      </c>
      <c r="M3326">
        <v>53105.12112591381</v>
      </c>
    </row>
    <row r="3327" spans="1:13">
      <c r="A3327" s="2">
        <v>45342</v>
      </c>
      <c r="B3327">
        <v>143179.6062718857</v>
      </c>
      <c r="C3327" t="s">
        <v>13</v>
      </c>
      <c r="E3327">
        <v>13.31796062718857</v>
      </c>
      <c r="F3327">
        <v>27.46695327758789</v>
      </c>
      <c r="G3327">
        <v>805527.2271131239</v>
      </c>
      <c r="H3327">
        <v>423.1966247558594</v>
      </c>
      <c r="I3327">
        <v>90771.71349089844</v>
      </c>
      <c r="J3327">
        <v>58.09158325195312</v>
      </c>
      <c r="K3327">
        <v>31239.79545679735</v>
      </c>
      <c r="L3327">
        <v>446.3695068359375</v>
      </c>
      <c r="M3327">
        <v>52813.58303691076</v>
      </c>
    </row>
    <row r="3328" spans="1:13">
      <c r="A3328" s="2">
        <v>45343</v>
      </c>
      <c r="B3328">
        <v>143116.1662360633</v>
      </c>
      <c r="C3328" t="s">
        <v>13</v>
      </c>
      <c r="E3328">
        <v>13.31161662360633</v>
      </c>
      <c r="F3328">
        <v>27.12410926818848</v>
      </c>
      <c r="G3328">
        <v>795472.5923149789</v>
      </c>
      <c r="H3328">
        <v>421.5030822753906</v>
      </c>
      <c r="I3328">
        <v>90408.46448599332</v>
      </c>
      <c r="J3328">
        <v>58.86057281494141</v>
      </c>
      <c r="K3328">
        <v>31653.33344821298</v>
      </c>
      <c r="L3328">
        <v>446.8192749023438</v>
      </c>
      <c r="M3328">
        <v>52866.79873099093</v>
      </c>
    </row>
    <row r="3329" spans="1:13">
      <c r="A3329" s="2">
        <v>45344</v>
      </c>
      <c r="B3329">
        <v>147202.9384532972</v>
      </c>
      <c r="C3329" t="s">
        <v>13</v>
      </c>
      <c r="E3329">
        <v>13.72029384532972</v>
      </c>
      <c r="F3329">
        <v>29.47016143798828</v>
      </c>
      <c r="G3329">
        <v>864275.5964160411</v>
      </c>
      <c r="H3329">
        <v>433.8428344726562</v>
      </c>
      <c r="I3329">
        <v>93055.22579143866</v>
      </c>
      <c r="J3329">
        <v>58.40487670898438</v>
      </c>
      <c r="K3329">
        <v>31408.27465753045</v>
      </c>
      <c r="L3329">
        <v>456.2060241699219</v>
      </c>
      <c r="M3329">
        <v>53977.42088214094</v>
      </c>
    </row>
    <row r="3330" spans="1:13">
      <c r="A3330" s="2">
        <v>45345</v>
      </c>
      <c r="B3330">
        <v>147025.7918655424</v>
      </c>
      <c r="C3330" t="s">
        <v>13</v>
      </c>
      <c r="E3330">
        <v>13.70257918655424</v>
      </c>
      <c r="F3330">
        <v>29.20078468322754</v>
      </c>
      <c r="G3330">
        <v>856375.5461950285</v>
      </c>
      <c r="H3330">
        <v>432.5653076171875</v>
      </c>
      <c r="I3330">
        <v>92781.2082428147</v>
      </c>
      <c r="J3330">
        <v>58.82259368896484</v>
      </c>
      <c r="K3330">
        <v>31632.90948899689</v>
      </c>
      <c r="L3330">
        <v>456.411376953125</v>
      </c>
      <c r="M3330">
        <v>54001.71782918026</v>
      </c>
    </row>
    <row r="3331" spans="1:13">
      <c r="A3331" s="2">
        <v>45348</v>
      </c>
      <c r="B3331">
        <v>146099.6987323025</v>
      </c>
      <c r="C3331" t="s">
        <v>13</v>
      </c>
      <c r="E3331">
        <v>13.60996987323025</v>
      </c>
      <c r="F3331">
        <v>29.16159820556641</v>
      </c>
      <c r="G3331">
        <v>855226.3188172523</v>
      </c>
      <c r="H3331">
        <v>432.3375549316406</v>
      </c>
      <c r="I3331">
        <v>92732.35742428282</v>
      </c>
      <c r="J3331">
        <v>57.66437530517578</v>
      </c>
      <c r="K3331">
        <v>31010.05668694908</v>
      </c>
      <c r="L3331">
        <v>454.7393493652344</v>
      </c>
      <c r="M3331">
        <v>53803.88673520832</v>
      </c>
    </row>
    <row r="3332" spans="1:13">
      <c r="A3332" s="2">
        <v>45349</v>
      </c>
      <c r="B3332">
        <v>147256.1505686449</v>
      </c>
      <c r="C3332" t="s">
        <v>13</v>
      </c>
      <c r="E3332">
        <v>13.72561505686449</v>
      </c>
      <c r="F3332">
        <v>29.34281921386719</v>
      </c>
      <c r="G3332">
        <v>860541.0129821231</v>
      </c>
      <c r="H3332">
        <v>433.37744140625</v>
      </c>
      <c r="I3332">
        <v>92955.40333631191</v>
      </c>
      <c r="J3332">
        <v>58.75614166259766</v>
      </c>
      <c r="K3332">
        <v>31597.17371463528</v>
      </c>
      <c r="L3332">
        <v>455.5802001953125</v>
      </c>
      <c r="M3332">
        <v>53903.37459102261</v>
      </c>
    </row>
    <row r="3333" spans="1:13">
      <c r="A3333" s="2">
        <v>45350</v>
      </c>
      <c r="B3333">
        <v>146526.6374644782</v>
      </c>
      <c r="C3333" t="s">
        <v>13</v>
      </c>
      <c r="E3333">
        <v>13.65266374644782</v>
      </c>
      <c r="F3333">
        <v>28.86772727966309</v>
      </c>
      <c r="G3333">
        <v>846607.92457164</v>
      </c>
      <c r="H3333">
        <v>431.0699157714844</v>
      </c>
      <c r="I3333">
        <v>92460.46069372188</v>
      </c>
      <c r="J3333">
        <v>58.93651962280273</v>
      </c>
      <c r="K3333">
        <v>31694.17521237861</v>
      </c>
      <c r="L3333">
        <v>454.8762512207031</v>
      </c>
      <c r="M3333">
        <v>53820.0846999012</v>
      </c>
    </row>
    <row r="3334" spans="1:13">
      <c r="A3334" s="2">
        <v>45351</v>
      </c>
      <c r="B3334">
        <v>147857.3284357513</v>
      </c>
      <c r="C3334" t="s">
        <v>13</v>
      </c>
      <c r="E3334">
        <v>13.78573284357513</v>
      </c>
      <c r="F3334">
        <v>29.5632209777832</v>
      </c>
      <c r="G3334">
        <v>867004.7667135198</v>
      </c>
      <c r="H3334">
        <v>434.763916015625</v>
      </c>
      <c r="I3334">
        <v>93252.78915803767</v>
      </c>
      <c r="J3334">
        <v>58.95550537109375</v>
      </c>
      <c r="K3334">
        <v>31704.38514056447</v>
      </c>
      <c r="L3334">
        <v>456.5580139160156</v>
      </c>
      <c r="M3334">
        <v>54019.06763309227</v>
      </c>
    </row>
    <row r="3335" spans="1:13">
      <c r="A3335" s="2">
        <v>45352</v>
      </c>
      <c r="B3335">
        <v>150046.0352769539</v>
      </c>
      <c r="C3335" t="s">
        <v>13</v>
      </c>
      <c r="E3335">
        <v>14.00460352769539</v>
      </c>
      <c r="F3335">
        <v>30.91991806030273</v>
      </c>
      <c r="G3335">
        <v>906792.8141125066</v>
      </c>
      <c r="H3335">
        <v>441.3100891113281</v>
      </c>
      <c r="I3335">
        <v>94656.88199324823</v>
      </c>
      <c r="J3335">
        <v>58.59475326538086</v>
      </c>
      <c r="K3335">
        <v>31510.38419649998</v>
      </c>
      <c r="L3335">
        <v>460.9580688476562</v>
      </c>
      <c r="M3335">
        <v>54539.67368467138</v>
      </c>
    </row>
    <row r="3336" spans="1:13">
      <c r="A3336" s="2">
        <v>45355</v>
      </c>
      <c r="B3336">
        <v>150139.8222747613</v>
      </c>
      <c r="C3336" t="s">
        <v>13</v>
      </c>
      <c r="E3336">
        <v>14.01398222747613</v>
      </c>
      <c r="F3336">
        <v>30.55257797241211</v>
      </c>
      <c r="G3336">
        <v>896019.7793526786</v>
      </c>
      <c r="H3336">
        <v>439.7354431152344</v>
      </c>
      <c r="I3336">
        <v>94319.13517097746</v>
      </c>
      <c r="J3336">
        <v>59.58208465576172</v>
      </c>
      <c r="K3336">
        <v>32041.33943918631</v>
      </c>
      <c r="L3336">
        <v>460.4104614257812</v>
      </c>
      <c r="M3336">
        <v>54474.88182589987</v>
      </c>
    </row>
    <row r="3337" spans="1:13">
      <c r="A3337" s="2">
        <v>45356</v>
      </c>
      <c r="B3337">
        <v>147056.9302913352</v>
      </c>
      <c r="C3337" t="s">
        <v>13</v>
      </c>
      <c r="E3337">
        <v>13.70569302913352</v>
      </c>
      <c r="F3337">
        <v>28.91670799255371</v>
      </c>
      <c r="G3337">
        <v>848044.388872506</v>
      </c>
      <c r="H3337">
        <v>431.8423767089844</v>
      </c>
      <c r="I3337">
        <v>92626.14633202797</v>
      </c>
      <c r="J3337">
        <v>59.41120529174805</v>
      </c>
      <c r="K3337">
        <v>31949.44598266917</v>
      </c>
      <c r="L3337">
        <v>455.7953186035156</v>
      </c>
      <c r="M3337">
        <v>53928.8269880623</v>
      </c>
    </row>
    <row r="3338" spans="1:13">
      <c r="A3338" s="2">
        <v>45357</v>
      </c>
      <c r="B3338">
        <v>148463.5925837127</v>
      </c>
      <c r="C3338" t="s">
        <v>13</v>
      </c>
      <c r="E3338">
        <v>13.84635925837127</v>
      </c>
      <c r="F3338">
        <v>29.4505729675293</v>
      </c>
      <c r="G3338">
        <v>863701.1225698615</v>
      </c>
      <c r="H3338">
        <v>434.5559387207031</v>
      </c>
      <c r="I3338">
        <v>93208.17997563185</v>
      </c>
      <c r="J3338">
        <v>59.9808235168457</v>
      </c>
      <c r="K3338">
        <v>32255.76844531124</v>
      </c>
      <c r="L3338">
        <v>458.2104187011719</v>
      </c>
      <c r="M3338">
        <v>54214.57699471968</v>
      </c>
    </row>
    <row r="3339" spans="1:13">
      <c r="A3339" s="2">
        <v>45358</v>
      </c>
      <c r="B3339">
        <v>151167.9886067663</v>
      </c>
      <c r="C3339" t="s">
        <v>13</v>
      </c>
      <c r="E3339">
        <v>14.11679886067663</v>
      </c>
      <c r="F3339">
        <v>30.76319122314453</v>
      </c>
      <c r="G3339">
        <v>902196.4639722356</v>
      </c>
      <c r="H3339">
        <v>441.1516723632812</v>
      </c>
      <c r="I3339">
        <v>94622.90308409659</v>
      </c>
      <c r="J3339">
        <v>60.37005615234375</v>
      </c>
      <c r="K3339">
        <v>32465.08530736561</v>
      </c>
      <c r="L3339">
        <v>462.7473754882812</v>
      </c>
      <c r="M3339">
        <v>54751.38101099167</v>
      </c>
    </row>
    <row r="3340" spans="1:13">
      <c r="A3340" s="2">
        <v>45359</v>
      </c>
      <c r="B3340">
        <v>148866.9527127811</v>
      </c>
      <c r="C3340" t="s">
        <v>13</v>
      </c>
      <c r="E3340">
        <v>13.88669527127811</v>
      </c>
      <c r="F3340">
        <v>29.41628646850586</v>
      </c>
      <c r="G3340">
        <v>862695.5975592553</v>
      </c>
      <c r="H3340">
        <v>434.78369140625</v>
      </c>
      <c r="I3340">
        <v>93257.03079416373</v>
      </c>
      <c r="J3340">
        <v>60.5219612121582</v>
      </c>
      <c r="K3340">
        <v>32546.77498996341</v>
      </c>
      <c r="L3340">
        <v>459.9412231445312</v>
      </c>
      <c r="M3340">
        <v>54419.36245338143</v>
      </c>
    </row>
    <row r="3341" spans="1:13">
      <c r="A3341" s="2">
        <v>45362</v>
      </c>
      <c r="B3341">
        <v>148476.6401169277</v>
      </c>
      <c r="C3341" t="s">
        <v>13</v>
      </c>
      <c r="E3341">
        <v>13.84766401169277</v>
      </c>
      <c r="F3341">
        <v>29.07344245910645</v>
      </c>
      <c r="G3341">
        <v>852640.9627611103</v>
      </c>
      <c r="H3341">
        <v>433.1694641113281</v>
      </c>
      <c r="I3341">
        <v>92910.79415390608</v>
      </c>
      <c r="J3341">
        <v>60.82575988769531</v>
      </c>
      <c r="K3341">
        <v>32710.14820089249</v>
      </c>
      <c r="L3341">
        <v>459.5598449707031</v>
      </c>
      <c r="M3341">
        <v>54374.23852008519</v>
      </c>
    </row>
    <row r="3342" spans="1:13">
      <c r="A3342" s="2">
        <v>45363</v>
      </c>
      <c r="B3342">
        <v>150321.5931526938</v>
      </c>
      <c r="C3342" t="s">
        <v>13</v>
      </c>
      <c r="E3342">
        <v>14.03215931526938</v>
      </c>
      <c r="F3342">
        <v>30.30768966674805</v>
      </c>
      <c r="G3342">
        <v>888837.9053450156</v>
      </c>
      <c r="H3342">
        <v>439.3789672851562</v>
      </c>
      <c r="I3342">
        <v>94242.67444321777</v>
      </c>
      <c r="J3342">
        <v>60.23714828491211</v>
      </c>
      <c r="K3342">
        <v>32393.61170722021</v>
      </c>
      <c r="L3342">
        <v>464.4781188964844</v>
      </c>
      <c r="M3342">
        <v>54956.15924809092</v>
      </c>
    </row>
    <row r="3343" spans="1:13">
      <c r="A3343" s="2">
        <v>45364</v>
      </c>
      <c r="B3343">
        <v>149349.9968531265</v>
      </c>
      <c r="C3343" t="s">
        <v>13</v>
      </c>
      <c r="E3343">
        <v>13.93499968531265</v>
      </c>
      <c r="F3343">
        <v>29.60240364074707</v>
      </c>
      <c r="G3343">
        <v>868153.8822171292</v>
      </c>
      <c r="H3343">
        <v>436.0018310546875</v>
      </c>
      <c r="I3343">
        <v>93518.31034294005</v>
      </c>
      <c r="J3343">
        <v>60.64537811279297</v>
      </c>
      <c r="K3343">
        <v>32613.14465172698</v>
      </c>
      <c r="L3343">
        <v>463.7740783691406</v>
      </c>
      <c r="M3343">
        <v>54872.85852462575</v>
      </c>
    </row>
    <row r="3344" spans="1:13">
      <c r="A3344" s="2">
        <v>45365</v>
      </c>
      <c r="B3344">
        <v>148571.6848743466</v>
      </c>
      <c r="C3344" t="s">
        <v>13</v>
      </c>
      <c r="E3344">
        <v>13.85716848743466</v>
      </c>
      <c r="F3344">
        <v>29.36241149902344</v>
      </c>
      <c r="G3344">
        <v>861115.5987024695</v>
      </c>
      <c r="H3344">
        <v>434.9025573730469</v>
      </c>
      <c r="I3344">
        <v>93282.52643106331</v>
      </c>
      <c r="J3344">
        <v>60.16120147705078</v>
      </c>
      <c r="K3344">
        <v>32352.76994305457</v>
      </c>
      <c r="L3344">
        <v>462.7571411132812</v>
      </c>
      <c r="M3344">
        <v>54752.53646099206</v>
      </c>
    </row>
    <row r="3345" spans="1:13">
      <c r="A3345" s="2">
        <v>45366</v>
      </c>
      <c r="B3345">
        <v>146695.9470382935</v>
      </c>
      <c r="C3345" t="s">
        <v>13</v>
      </c>
      <c r="E3345">
        <v>13.66959470382935</v>
      </c>
      <c r="F3345">
        <v>28.28978729248047</v>
      </c>
      <c r="G3345">
        <v>829658.5967518385</v>
      </c>
      <c r="H3345">
        <v>429.7329406738281</v>
      </c>
      <c r="I3345">
        <v>92173.69205378073</v>
      </c>
      <c r="J3345">
        <v>60.24664306640625</v>
      </c>
      <c r="K3345">
        <v>32398.71769702423</v>
      </c>
      <c r="L3345">
        <v>459.5696411132812</v>
      </c>
      <c r="M3345">
        <v>54375.39758086683</v>
      </c>
    </row>
    <row r="3346" spans="1:13">
      <c r="A3346" s="2">
        <v>45369</v>
      </c>
      <c r="B3346">
        <v>148385.9677200775</v>
      </c>
      <c r="C3346" t="s">
        <v>13</v>
      </c>
      <c r="E3346">
        <v>13.83859677200775</v>
      </c>
      <c r="F3346">
        <v>29.088134765625</v>
      </c>
      <c r="G3346">
        <v>853071.8461142868</v>
      </c>
      <c r="H3346">
        <v>433.8315124511719</v>
      </c>
      <c r="I3346">
        <v>93052.79732384181</v>
      </c>
      <c r="J3346">
        <v>60.52423477172852</v>
      </c>
      <c r="K3346">
        <v>32547.99763758222</v>
      </c>
      <c r="L3346">
        <v>462.4443054199219</v>
      </c>
      <c r="M3346">
        <v>54715.52234238601</v>
      </c>
    </row>
    <row r="3347" spans="1:13">
      <c r="A3347" s="2">
        <v>45370</v>
      </c>
      <c r="B3347">
        <v>149161.3477924452</v>
      </c>
      <c r="C3347" t="s">
        <v>13</v>
      </c>
      <c r="E3347">
        <v>13.91613477924452</v>
      </c>
      <c r="F3347">
        <v>29.28894424438477</v>
      </c>
      <c r="G3347">
        <v>858961.0141253372</v>
      </c>
      <c r="H3347">
        <v>434.9123840332031</v>
      </c>
      <c r="I3347">
        <v>93284.63415765681</v>
      </c>
      <c r="J3347">
        <v>61.06027221679688</v>
      </c>
      <c r="K3347">
        <v>32836.26143078081</v>
      </c>
      <c r="L3347">
        <v>465.0354309082031</v>
      </c>
      <c r="M3347">
        <v>55022.09933530031</v>
      </c>
    </row>
    <row r="3348" spans="1:13">
      <c r="A3348" s="2">
        <v>45371</v>
      </c>
      <c r="B3348">
        <v>151121.7461700864</v>
      </c>
      <c r="C3348" t="s">
        <v>13</v>
      </c>
      <c r="E3348">
        <v>14.11217461700864</v>
      </c>
      <c r="F3348">
        <v>30.32856941223145</v>
      </c>
      <c r="G3348">
        <v>889450.2485966347</v>
      </c>
      <c r="H3348">
        <v>440.0690002441406</v>
      </c>
      <c r="I3348">
        <v>94390.6800519306</v>
      </c>
      <c r="J3348">
        <v>61.13684844970703</v>
      </c>
      <c r="K3348">
        <v>32877.44167960602</v>
      </c>
      <c r="L3348">
        <v>469.09326171875</v>
      </c>
      <c r="M3348">
        <v>55502.21408592847</v>
      </c>
    </row>
    <row r="3349" spans="1:13">
      <c r="A3349" s="2">
        <v>45372</v>
      </c>
      <c r="B3349">
        <v>151795.0724138605</v>
      </c>
      <c r="C3349" t="s">
        <v>13</v>
      </c>
      <c r="E3349">
        <v>14.17950724138605</v>
      </c>
      <c r="F3349">
        <v>30.7218074798584</v>
      </c>
      <c r="G3349">
        <v>900982.7970744206</v>
      </c>
      <c r="H3349">
        <v>442.1514892578125</v>
      </c>
      <c r="I3349">
        <v>94837.35444638261</v>
      </c>
      <c r="J3349">
        <v>61.04113006591797</v>
      </c>
      <c r="K3349">
        <v>32825.9673942856</v>
      </c>
      <c r="L3349">
        <v>470.6577453613281</v>
      </c>
      <c r="M3349">
        <v>55687.32078677118</v>
      </c>
    </row>
    <row r="3350" spans="1:13">
      <c r="A3350" s="2">
        <v>45373</v>
      </c>
      <c r="B3350">
        <v>152008.3320697785</v>
      </c>
      <c r="C3350" t="s">
        <v>13</v>
      </c>
      <c r="E3350">
        <v>14.20083320697785</v>
      </c>
      <c r="F3350">
        <v>30.78570938110352</v>
      </c>
      <c r="G3350">
        <v>902856.8571784671</v>
      </c>
      <c r="H3350">
        <v>442.6572265625</v>
      </c>
      <c r="I3350">
        <v>94945.83036286526</v>
      </c>
      <c r="J3350">
        <v>61.12728118896484</v>
      </c>
      <c r="K3350">
        <v>32872.29671278058</v>
      </c>
      <c r="L3350">
        <v>470.0426635742188</v>
      </c>
      <c r="M3350">
        <v>55614.54549065327</v>
      </c>
    </row>
    <row r="3351" spans="1:13">
      <c r="A3351" s="2">
        <v>45376</v>
      </c>
      <c r="B3351">
        <v>151634.3736977251</v>
      </c>
      <c r="C3351" t="s">
        <v>13</v>
      </c>
      <c r="E3351">
        <v>14.16343736977251</v>
      </c>
      <c r="F3351">
        <v>30.47111892700195</v>
      </c>
      <c r="G3351">
        <v>893630.8183962383</v>
      </c>
      <c r="H3351">
        <v>441.0507507324219</v>
      </c>
      <c r="I3351">
        <v>94601.2563392373</v>
      </c>
      <c r="J3351">
        <v>61.41444396972656</v>
      </c>
      <c r="K3351">
        <v>33026.72367158618</v>
      </c>
      <c r="L3351">
        <v>468.8262939453125</v>
      </c>
      <c r="M3351">
        <v>55470.62697154298</v>
      </c>
    </row>
    <row r="3352" spans="1:13">
      <c r="A3352" s="2">
        <v>45377</v>
      </c>
      <c r="B3352">
        <v>150597.8311911799</v>
      </c>
      <c r="C3352" t="s">
        <v>13</v>
      </c>
      <c r="E3352">
        <v>14.05978311911799</v>
      </c>
      <c r="F3352">
        <v>30.1860179901123</v>
      </c>
      <c r="G3352">
        <v>885269.6228599477</v>
      </c>
      <c r="H3352">
        <v>439.6227722167969</v>
      </c>
      <c r="I3352">
        <v>94294.96831823463</v>
      </c>
      <c r="J3352">
        <v>60.71567535400391</v>
      </c>
      <c r="K3352">
        <v>32650.94825964523</v>
      </c>
      <c r="L3352">
        <v>467.5118713378906</v>
      </c>
      <c r="M3352">
        <v>55315.10701227259</v>
      </c>
    </row>
    <row r="3353" spans="1:13">
      <c r="A3353" s="2">
        <v>45378</v>
      </c>
      <c r="B3353">
        <v>152356.8752576181</v>
      </c>
      <c r="C3353" t="s">
        <v>13</v>
      </c>
      <c r="E3353">
        <v>14.23568752576181</v>
      </c>
      <c r="F3353">
        <v>30.45145606994629</v>
      </c>
      <c r="G3353">
        <v>893054.1630038074</v>
      </c>
      <c r="H3353">
        <v>441.1201477050781</v>
      </c>
      <c r="I3353">
        <v>94616.14134008701</v>
      </c>
      <c r="J3353">
        <v>62.40993118286133</v>
      </c>
      <c r="K3353">
        <v>33562.06485489162</v>
      </c>
      <c r="L3353">
        <v>471.5925598144531</v>
      </c>
      <c r="M3353">
        <v>55797.9262380579</v>
      </c>
    </row>
    <row r="3354" spans="1:13">
      <c r="A3354" s="2">
        <v>45379</v>
      </c>
      <c r="B3354">
        <v>152345.4201868185</v>
      </c>
      <c r="C3354" t="s">
        <v>13</v>
      </c>
      <c r="E3354">
        <v>14.23454201868185</v>
      </c>
      <c r="F3354">
        <v>30.25975036621094</v>
      </c>
      <c r="G3354">
        <v>887431.982691668</v>
      </c>
      <c r="H3354">
        <v>440.3070373535156</v>
      </c>
      <c r="I3354">
        <v>94441.73678307739</v>
      </c>
      <c r="J3354">
        <v>62.84067153930664</v>
      </c>
      <c r="K3354">
        <v>33793.70324167785</v>
      </c>
      <c r="L3354">
        <v>471.53369140625</v>
      </c>
      <c r="M3354">
        <v>55790.96104102434</v>
      </c>
    </row>
    <row r="3355" spans="1:13">
      <c r="A3355" s="2">
        <v>45383</v>
      </c>
      <c r="B3355">
        <v>152408.0780450185</v>
      </c>
      <c r="C3355" t="s">
        <v>13</v>
      </c>
      <c r="E3355">
        <v>14.24080780450185</v>
      </c>
      <c r="F3355">
        <v>30.44653701782227</v>
      </c>
      <c r="G3355">
        <v>892909.9012658038</v>
      </c>
      <c r="H3355">
        <v>441.2391967773438</v>
      </c>
      <c r="I3355">
        <v>94641.67625139517</v>
      </c>
      <c r="J3355">
        <v>62.45779418945312</v>
      </c>
      <c r="K3355">
        <v>33587.80404897402</v>
      </c>
      <c r="L3355">
        <v>470.9157104492188</v>
      </c>
      <c r="M3355">
        <v>55717.84272068757</v>
      </c>
    </row>
    <row r="3356" spans="1:13">
      <c r="A3356" s="2">
        <v>45384</v>
      </c>
      <c r="B3356">
        <v>151032.5242497819</v>
      </c>
      <c r="C3356" t="s">
        <v>13</v>
      </c>
      <c r="E3356">
        <v>14.10325242497819</v>
      </c>
      <c r="F3356">
        <v>29.63056755065918</v>
      </c>
      <c r="G3356">
        <v>868979.8491901271</v>
      </c>
      <c r="H3356">
        <v>437.43115234375</v>
      </c>
      <c r="I3356">
        <v>93824.88637627225</v>
      </c>
      <c r="J3356">
        <v>62.56308364868164</v>
      </c>
      <c r="K3356">
        <v>33644.42535254203</v>
      </c>
      <c r="L3356">
        <v>467.8355102539062</v>
      </c>
      <c r="M3356">
        <v>55353.39934744155</v>
      </c>
    </row>
    <row r="3357" spans="1:13">
      <c r="A3357" s="2">
        <v>45385</v>
      </c>
      <c r="B3357">
        <v>151211.5153426156</v>
      </c>
      <c r="C3357" t="s">
        <v>13</v>
      </c>
      <c r="E3357">
        <v>14.12115153426156</v>
      </c>
      <c r="F3357">
        <v>29.82719039916992</v>
      </c>
      <c r="G3357">
        <v>874746.2353031868</v>
      </c>
      <c r="H3357">
        <v>438.4129638671875</v>
      </c>
      <c r="I3357">
        <v>94035.47575504845</v>
      </c>
      <c r="J3357">
        <v>62.314208984375</v>
      </c>
      <c r="K3357">
        <v>33510.58851814904</v>
      </c>
      <c r="L3357">
        <v>468.2573547363281</v>
      </c>
      <c r="M3357">
        <v>55403.31117667688</v>
      </c>
    </row>
    <row r="3358" spans="1:13">
      <c r="A3358" s="2">
        <v>45386</v>
      </c>
      <c r="B3358">
        <v>148592.5000689944</v>
      </c>
      <c r="C3358" t="s">
        <v>13</v>
      </c>
      <c r="E3358">
        <v>13.85925000689944</v>
      </c>
      <c r="F3358">
        <v>28.42135810852051</v>
      </c>
      <c r="G3358">
        <v>833517.1926995814</v>
      </c>
      <c r="H3358">
        <v>431.7093200683594</v>
      </c>
      <c r="I3358">
        <v>92597.60692846388</v>
      </c>
      <c r="J3358">
        <v>62.18977355957031</v>
      </c>
      <c r="K3358">
        <v>33443.67112666363</v>
      </c>
      <c r="L3358">
        <v>462.489501953125</v>
      </c>
      <c r="M3358">
        <v>54720.86990941904</v>
      </c>
    </row>
    <row r="3359" spans="1:13">
      <c r="A3359" s="2">
        <v>45387</v>
      </c>
      <c r="B3359">
        <v>150582.4048934106</v>
      </c>
      <c r="C3359" t="s">
        <v>13</v>
      </c>
      <c r="E3359">
        <v>14.05824048934106</v>
      </c>
      <c r="F3359">
        <v>29.42411994934082</v>
      </c>
      <c r="G3359">
        <v>862925.3311606437</v>
      </c>
      <c r="H3359">
        <v>436.7965393066406</v>
      </c>
      <c r="I3359">
        <v>93688.76782188794</v>
      </c>
      <c r="J3359">
        <v>62.37165069580078</v>
      </c>
      <c r="K3359">
        <v>33541.47883332339</v>
      </c>
      <c r="L3359">
        <v>467.4039306640625</v>
      </c>
      <c r="M3359">
        <v>55302.3356789871</v>
      </c>
    </row>
    <row r="3360" spans="1:13">
      <c r="A3360" s="2">
        <v>45390</v>
      </c>
      <c r="B3360">
        <v>150925.4420290226</v>
      </c>
      <c r="C3360" t="s">
        <v>13</v>
      </c>
      <c r="E3360">
        <v>14.09254420290226</v>
      </c>
      <c r="F3360">
        <v>29.44378280639648</v>
      </c>
      <c r="G3360">
        <v>863501.9865530748</v>
      </c>
      <c r="H3360">
        <v>436.9254760742188</v>
      </c>
      <c r="I3360">
        <v>93716.42355125913</v>
      </c>
      <c r="J3360">
        <v>62.78324127197266</v>
      </c>
      <c r="K3360">
        <v>33762.81908077003</v>
      </c>
      <c r="L3360">
        <v>467.59033203125</v>
      </c>
      <c r="M3360">
        <v>55324.39033086943</v>
      </c>
    </row>
    <row r="3361" spans="1:13">
      <c r="A3361" s="2">
        <v>45391</v>
      </c>
      <c r="B3361">
        <v>151754.4699586056</v>
      </c>
      <c r="C3361" t="s">
        <v>13</v>
      </c>
      <c r="E3361">
        <v>14.17544699586056</v>
      </c>
      <c r="F3361">
        <v>29.74853897094727</v>
      </c>
      <c r="G3361">
        <v>872439.613733463</v>
      </c>
      <c r="H3361">
        <v>438.5418395996094</v>
      </c>
      <c r="I3361">
        <v>94063.11839295011</v>
      </c>
      <c r="J3361">
        <v>63.12783432006836</v>
      </c>
      <c r="K3361">
        <v>33948.13020048344</v>
      </c>
      <c r="L3361">
        <v>468.1690673828125</v>
      </c>
      <c r="M3361">
        <v>55392.86518651716</v>
      </c>
    </row>
    <row r="3362" spans="1:13">
      <c r="A3362" s="2">
        <v>45392</v>
      </c>
      <c r="B3362">
        <v>149539.0671915474</v>
      </c>
      <c r="C3362" t="s">
        <v>13</v>
      </c>
      <c r="E3362">
        <v>13.95390671915474</v>
      </c>
      <c r="F3362">
        <v>28.96697998046875</v>
      </c>
      <c r="G3362">
        <v>849518.7225788113</v>
      </c>
      <c r="H3362">
        <v>434.7140502929688</v>
      </c>
      <c r="I3362">
        <v>93242.09342743592</v>
      </c>
      <c r="J3362">
        <v>62.04619598388672</v>
      </c>
      <c r="K3362">
        <v>33366.45969868301</v>
      </c>
      <c r="L3362">
        <v>463.6371765136719</v>
      </c>
      <c r="M3362">
        <v>54856.66055993288</v>
      </c>
    </row>
    <row r="3363" spans="1:13">
      <c r="A3363" s="2">
        <v>45393</v>
      </c>
      <c r="B3363">
        <v>151974.9192663769</v>
      </c>
      <c r="C3363" t="s">
        <v>13</v>
      </c>
      <c r="E3363">
        <v>14.19749192663769</v>
      </c>
      <c r="F3363">
        <v>30.32856941223145</v>
      </c>
      <c r="G3363">
        <v>889450.2485966347</v>
      </c>
      <c r="H3363">
        <v>441.6556091308594</v>
      </c>
      <c r="I3363">
        <v>94730.99280222824</v>
      </c>
      <c r="J3363">
        <v>61.92176055908203</v>
      </c>
      <c r="K3363">
        <v>33299.5423071976</v>
      </c>
      <c r="L3363">
        <v>466.9821472167969</v>
      </c>
      <c r="M3363">
        <v>55252.43107131428</v>
      </c>
    </row>
    <row r="3364" spans="1:13">
      <c r="A3364" s="2">
        <v>45394</v>
      </c>
      <c r="B3364">
        <v>148987.6107984903</v>
      </c>
      <c r="C3364" t="s">
        <v>13</v>
      </c>
      <c r="E3364">
        <v>13.89876107984903</v>
      </c>
      <c r="F3364">
        <v>28.8637523651123</v>
      </c>
      <c r="G3364">
        <v>846491.3516899029</v>
      </c>
      <c r="H3364">
        <v>434.6148681640625</v>
      </c>
      <c r="I3364">
        <v>93220.81978945807</v>
      </c>
      <c r="J3364">
        <v>61.45272064208984</v>
      </c>
      <c r="K3364">
        <v>33047.30764173224</v>
      </c>
      <c r="L3364">
        <v>460.6158752441406</v>
      </c>
      <c r="M3364">
        <v>54499.18599450168</v>
      </c>
    </row>
    <row r="3365" spans="1:13">
      <c r="A3365" s="2">
        <v>45397</v>
      </c>
      <c r="B3365">
        <v>145925.243305506</v>
      </c>
      <c r="C3365" t="s">
        <v>13</v>
      </c>
      <c r="E3365">
        <v>13.5925243305506</v>
      </c>
      <c r="F3365">
        <v>27.41368293762207</v>
      </c>
      <c r="G3365">
        <v>803964.9603117654</v>
      </c>
      <c r="H3365">
        <v>427.4649658203125</v>
      </c>
      <c r="I3365">
        <v>91687.23268344278</v>
      </c>
      <c r="J3365">
        <v>60.88797760009766</v>
      </c>
      <c r="K3365">
        <v>32743.6068966352</v>
      </c>
      <c r="L3365">
        <v>454.76953125</v>
      </c>
      <c r="M3365">
        <v>53807.45779786576</v>
      </c>
    </row>
    <row r="3366" spans="1:13">
      <c r="A3366" s="2">
        <v>45398</v>
      </c>
      <c r="B3366">
        <v>145347.9120465193</v>
      </c>
      <c r="C3366" t="s">
        <v>13</v>
      </c>
      <c r="E3366">
        <v>13.53479120465193</v>
      </c>
      <c r="F3366">
        <v>27.41859817504883</v>
      </c>
      <c r="G3366">
        <v>804109.1101756023</v>
      </c>
      <c r="H3366">
        <v>427.5046691894531</v>
      </c>
      <c r="I3366">
        <v>91695.74868436868</v>
      </c>
      <c r="J3366">
        <v>60.08391571044922</v>
      </c>
      <c r="K3366">
        <v>32311.20812970404</v>
      </c>
      <c r="L3366">
        <v>453.9553527832031</v>
      </c>
      <c r="M3366">
        <v>53711.12576486502</v>
      </c>
    </row>
    <row r="3367" spans="1:13">
      <c r="A3367" s="2">
        <v>45399</v>
      </c>
      <c r="B3367">
        <v>144373.0483755106</v>
      </c>
      <c r="C3367" t="s">
        <v>13</v>
      </c>
      <c r="E3367">
        <v>13.43730483755106</v>
      </c>
      <c r="F3367">
        <v>26.40109252929688</v>
      </c>
      <c r="G3367">
        <v>774268.5780601124</v>
      </c>
      <c r="H3367">
        <v>422.2885437011719</v>
      </c>
      <c r="I3367">
        <v>90576.9386073082</v>
      </c>
      <c r="J3367">
        <v>61.33786773681641</v>
      </c>
      <c r="K3367">
        <v>32985.54342276098</v>
      </c>
      <c r="L3367">
        <v>451.2185363769531</v>
      </c>
      <c r="M3367">
        <v>53387.31090225751</v>
      </c>
    </row>
    <row r="3368" spans="1:13">
      <c r="A3368" s="2">
        <v>45400</v>
      </c>
      <c r="B3368">
        <v>143748.9947298856</v>
      </c>
      <c r="C3368" t="s">
        <v>14</v>
      </c>
      <c r="E3368">
        <v>13.37489947298856</v>
      </c>
      <c r="F3368">
        <v>25.92920684814453</v>
      </c>
      <c r="G3368">
        <v>760429.5198867694</v>
      </c>
      <c r="H3368">
        <v>419.8788146972656</v>
      </c>
      <c r="I3368">
        <v>90060.07429899885</v>
      </c>
      <c r="J3368">
        <v>61.68245697021484</v>
      </c>
      <c r="K3368">
        <v>33170.85249105221</v>
      </c>
      <c r="L3368">
        <v>450.1885986328125</v>
      </c>
      <c r="M3368">
        <v>53265.45064581079</v>
      </c>
    </row>
    <row r="3369" spans="1:13">
      <c r="A3369" s="2">
        <v>45401</v>
      </c>
      <c r="B3369">
        <v>141373.7059083118</v>
      </c>
      <c r="C3369" t="s">
        <v>14</v>
      </c>
      <c r="E3369">
        <v>13.13737059083118</v>
      </c>
      <c r="F3369">
        <v>24.32184219360352</v>
      </c>
      <c r="G3369">
        <v>713290.1091175174</v>
      </c>
      <c r="H3369">
        <v>411.1918334960938</v>
      </c>
      <c r="I3369">
        <v>88196.79817020531</v>
      </c>
      <c r="J3369">
        <v>62.63009262084961</v>
      </c>
      <c r="K3369">
        <v>33680.46063454181</v>
      </c>
      <c r="L3369">
        <v>446.4218444824219</v>
      </c>
      <c r="M3369">
        <v>52819.77552675657</v>
      </c>
    </row>
    <row r="3370" spans="1:13">
      <c r="A3370" s="2">
        <v>45404</v>
      </c>
      <c r="B3370">
        <v>143200.4439495838</v>
      </c>
      <c r="C3370" t="s">
        <v>14</v>
      </c>
      <c r="E3370">
        <v>13.32004439495838</v>
      </c>
      <c r="F3370">
        <v>25.02967071533203</v>
      </c>
      <c r="G3370">
        <v>734048.696377532</v>
      </c>
      <c r="H3370">
        <v>415.3271179199219</v>
      </c>
      <c r="I3370">
        <v>89083.77795918554</v>
      </c>
      <c r="J3370">
        <v>63.20440673828125</v>
      </c>
      <c r="K3370">
        <v>33989.30839788646</v>
      </c>
      <c r="L3370">
        <v>450.2964782714844</v>
      </c>
      <c r="M3370">
        <v>53278.21475753378</v>
      </c>
    </row>
    <row r="3371" spans="1:13">
      <c r="A3371" s="2">
        <v>45405</v>
      </c>
      <c r="B3371">
        <v>145577.9801303432</v>
      </c>
      <c r="C3371" t="s">
        <v>13</v>
      </c>
      <c r="E3371">
        <v>13.55779801303432</v>
      </c>
      <c r="F3371">
        <v>26.14548683166504</v>
      </c>
      <c r="G3371">
        <v>766772.3935810099</v>
      </c>
      <c r="H3371">
        <v>421.5249633789062</v>
      </c>
      <c r="I3371">
        <v>90413.15777781795</v>
      </c>
      <c r="J3371">
        <v>63.50114059448242</v>
      </c>
      <c r="K3371">
        <v>34148.88237493966</v>
      </c>
      <c r="L3371">
        <v>455.9761047363281</v>
      </c>
      <c r="M3371">
        <v>53950.21725619441</v>
      </c>
    </row>
    <row r="3372" spans="1:13">
      <c r="A3372" s="2">
        <v>45406</v>
      </c>
      <c r="B3372">
        <v>146354.7540448067</v>
      </c>
      <c r="C3372" t="s">
        <v>13</v>
      </c>
      <c r="E3372">
        <v>13.63547540448067</v>
      </c>
      <c r="F3372">
        <v>26.40109252929688</v>
      </c>
      <c r="G3372">
        <v>774268.5780601124</v>
      </c>
      <c r="H3372">
        <v>422.9530029296875</v>
      </c>
      <c r="I3372">
        <v>90719.45889029013</v>
      </c>
      <c r="J3372">
        <v>63.88402557373047</v>
      </c>
      <c r="K3372">
        <v>34354.78567048785</v>
      </c>
      <c r="L3372">
        <v>455.6426086425781</v>
      </c>
      <c r="M3372">
        <v>53910.75863868131</v>
      </c>
    </row>
    <row r="3373" spans="1:13">
      <c r="A3373" s="2">
        <v>45407</v>
      </c>
      <c r="B3373">
        <v>145716.1003395141</v>
      </c>
      <c r="C3373" t="s">
        <v>13</v>
      </c>
      <c r="E3373">
        <v>13.57161003395141</v>
      </c>
      <c r="F3373">
        <v>25.97836112976074</v>
      </c>
      <c r="G3373">
        <v>761871.0744622217</v>
      </c>
      <c r="H3373">
        <v>420.9101257324219</v>
      </c>
      <c r="I3373">
        <v>90281.2808595597</v>
      </c>
      <c r="J3373">
        <v>64.05632781982422</v>
      </c>
      <c r="K3373">
        <v>34447.44430747782</v>
      </c>
      <c r="L3373">
        <v>453.7591552734375</v>
      </c>
      <c r="M3373">
        <v>53687.91205220106</v>
      </c>
    </row>
    <row r="3374" spans="1:13">
      <c r="A3374" s="2">
        <v>45408</v>
      </c>
      <c r="B3374">
        <v>147492.2160605261</v>
      </c>
      <c r="C3374" t="s">
        <v>13</v>
      </c>
      <c r="E3374">
        <v>13.74922160605261</v>
      </c>
      <c r="F3374">
        <v>27.17282485961914</v>
      </c>
      <c r="G3374">
        <v>796901.281361257</v>
      </c>
      <c r="H3374">
        <v>427.4054870605469</v>
      </c>
      <c r="I3374">
        <v>91674.47504639086</v>
      </c>
      <c r="J3374">
        <v>63.35757827758789</v>
      </c>
      <c r="K3374">
        <v>34071.67915264776</v>
      </c>
      <c r="L3374">
        <v>458.3008728027344</v>
      </c>
      <c r="M3374">
        <v>54225.27935034823</v>
      </c>
    </row>
    <row r="3375" spans="1:13">
      <c r="A3375" s="2">
        <v>45411</v>
      </c>
      <c r="B3375">
        <v>148739.6842841719</v>
      </c>
      <c r="C3375" t="s">
        <v>13</v>
      </c>
      <c r="E3375">
        <v>13.87396842841719</v>
      </c>
      <c r="F3375">
        <v>27.49724769592285</v>
      </c>
      <c r="G3375">
        <v>806415.6758082428</v>
      </c>
      <c r="H3375">
        <v>429.1409301757812</v>
      </c>
      <c r="I3375">
        <v>92046.71134512477</v>
      </c>
      <c r="J3375">
        <v>64.21904754638672</v>
      </c>
      <c r="K3375">
        <v>34534.94977195365</v>
      </c>
      <c r="L3375">
        <v>459.8998413085938</v>
      </c>
      <c r="M3375">
        <v>54414.46623400481</v>
      </c>
    </row>
    <row r="3376" spans="1:13">
      <c r="A3376" s="2">
        <v>45412</v>
      </c>
      <c r="B3376">
        <v>145562.2005275876</v>
      </c>
      <c r="C3376" t="s">
        <v>13</v>
      </c>
      <c r="E3376">
        <v>13.55622005275876</v>
      </c>
      <c r="F3376">
        <v>25.92429161071777</v>
      </c>
      <c r="G3376">
        <v>760285.3700229325</v>
      </c>
      <c r="H3376">
        <v>421.0489501953125</v>
      </c>
      <c r="I3376">
        <v>90311.0574069939</v>
      </c>
      <c r="J3376">
        <v>63.88402557373047</v>
      </c>
      <c r="K3376">
        <v>34354.78567048785</v>
      </c>
      <c r="L3376">
        <v>452.631103515625</v>
      </c>
      <c r="M3376">
        <v>53554.44313403175</v>
      </c>
    </row>
    <row r="3377" spans="1:13">
      <c r="A3377" s="2">
        <v>45413</v>
      </c>
      <c r="B3377">
        <v>145029.2439002351</v>
      </c>
      <c r="C3377" t="s">
        <v>14</v>
      </c>
      <c r="E3377">
        <v>13.50292439002351</v>
      </c>
      <c r="F3377">
        <v>25.36392211914062</v>
      </c>
      <c r="G3377">
        <v>743851.3346151083</v>
      </c>
      <c r="H3377">
        <v>418.0045471191406</v>
      </c>
      <c r="I3377">
        <v>89658.06145283073</v>
      </c>
      <c r="J3377">
        <v>64.62107849121094</v>
      </c>
      <c r="K3377">
        <v>34751.14915541923</v>
      </c>
      <c r="L3377">
        <v>451.1597290039062</v>
      </c>
      <c r="M3377">
        <v>53380.35292678644</v>
      </c>
    </row>
    <row r="3378" spans="1:13">
      <c r="A3378" s="2">
        <v>45414</v>
      </c>
      <c r="B3378">
        <v>147120.3481871955</v>
      </c>
      <c r="C3378" t="s">
        <v>13</v>
      </c>
      <c r="E3378">
        <v>13.71203481871955</v>
      </c>
      <c r="F3378">
        <v>26.30278396606445</v>
      </c>
      <c r="G3378">
        <v>771385.4689092076</v>
      </c>
      <c r="H3378">
        <v>423.3396911621094</v>
      </c>
      <c r="I3378">
        <v>90802.39989546461</v>
      </c>
      <c r="J3378">
        <v>64.96568298339844</v>
      </c>
      <c r="K3378">
        <v>34936.46642939918</v>
      </c>
      <c r="L3378">
        <v>455.367919921875</v>
      </c>
      <c r="M3378">
        <v>53878.25799663927</v>
      </c>
    </row>
    <row r="3379" spans="1:13">
      <c r="A3379" s="2">
        <v>45415</v>
      </c>
      <c r="B3379">
        <v>150499.3641633089</v>
      </c>
      <c r="C3379" t="s">
        <v>13</v>
      </c>
      <c r="E3379">
        <v>14.04993641633089</v>
      </c>
      <c r="F3379">
        <v>27.87082481384277</v>
      </c>
      <c r="G3379">
        <v>817371.624830681</v>
      </c>
      <c r="H3379">
        <v>431.8481750488281</v>
      </c>
      <c r="I3379">
        <v>92627.39002163283</v>
      </c>
      <c r="J3379">
        <v>65.48258209228516</v>
      </c>
      <c r="K3379">
        <v>35214.43823752474</v>
      </c>
      <c r="L3379">
        <v>461.0180969238281</v>
      </c>
      <c r="M3379">
        <v>54546.77609139249</v>
      </c>
    </row>
    <row r="3380" spans="1:13">
      <c r="A3380" s="2">
        <v>45418</v>
      </c>
      <c r="B3380">
        <v>152453.73490277</v>
      </c>
      <c r="C3380" t="s">
        <v>13</v>
      </c>
      <c r="E3380">
        <v>14.245373490277</v>
      </c>
      <c r="F3380">
        <v>28.78510665893555</v>
      </c>
      <c r="G3380">
        <v>844184.8979314291</v>
      </c>
      <c r="H3380">
        <v>436.5783996582031</v>
      </c>
      <c r="I3380">
        <v>93641.97890980623</v>
      </c>
      <c r="J3380">
        <v>65.81759643554688</v>
      </c>
      <c r="K3380">
        <v>35394.59823614618</v>
      </c>
      <c r="L3380">
        <v>465.667724609375</v>
      </c>
      <c r="M3380">
        <v>55096.9111120439</v>
      </c>
    </row>
    <row r="3381" spans="1:13">
      <c r="A3381" s="2">
        <v>45419</v>
      </c>
      <c r="B3381">
        <v>153012.8444330599</v>
      </c>
      <c r="C3381" t="s">
        <v>13</v>
      </c>
      <c r="E3381">
        <v>14.30128444330599</v>
      </c>
      <c r="F3381">
        <v>28.78510665893555</v>
      </c>
      <c r="G3381">
        <v>844184.8979314291</v>
      </c>
      <c r="H3381">
        <v>436.6477661132812</v>
      </c>
      <c r="I3381">
        <v>93656.8573649212</v>
      </c>
      <c r="J3381">
        <v>66.56422424316406</v>
      </c>
      <c r="K3381">
        <v>35796.11079074735</v>
      </c>
      <c r="L3381">
        <v>466.334716796875</v>
      </c>
      <c r="M3381">
        <v>55175.8283470701</v>
      </c>
    </row>
    <row r="3382" spans="1:13">
      <c r="A3382" s="2">
        <v>45420</v>
      </c>
      <c r="B3382">
        <v>153427.4983993862</v>
      </c>
      <c r="C3382" t="s">
        <v>13</v>
      </c>
      <c r="E3382">
        <v>14.34274983993862</v>
      </c>
      <c r="F3382">
        <v>28.73103523254395</v>
      </c>
      <c r="G3382">
        <v>842599.1375550565</v>
      </c>
      <c r="H3382">
        <v>436.3899536132812</v>
      </c>
      <c r="I3382">
        <v>93601.55899764836</v>
      </c>
      <c r="J3382">
        <v>67.26297760009766</v>
      </c>
      <c r="K3382">
        <v>36171.87799699959</v>
      </c>
      <c r="L3382">
        <v>466.3543701171875</v>
      </c>
      <c r="M3382">
        <v>55178.15369019587</v>
      </c>
    </row>
    <row r="3383" spans="1:13">
      <c r="A3383" s="2">
        <v>45421</v>
      </c>
      <c r="B3383">
        <v>154496.0264362574</v>
      </c>
      <c r="C3383" t="s">
        <v>13</v>
      </c>
      <c r="E3383">
        <v>14.44960264362574</v>
      </c>
      <c r="F3383">
        <v>28.88833045959473</v>
      </c>
      <c r="G3383">
        <v>847212.1569461708</v>
      </c>
      <c r="H3383">
        <v>437.3419189453125</v>
      </c>
      <c r="I3383">
        <v>93805.74664782696</v>
      </c>
      <c r="J3383">
        <v>68.28718566894531</v>
      </c>
      <c r="K3383">
        <v>36722.66433789221</v>
      </c>
      <c r="L3383">
        <v>469.0322875976562</v>
      </c>
      <c r="M3383">
        <v>55494.99974498858</v>
      </c>
    </row>
    <row r="3384" spans="1:13">
      <c r="A3384" s="2">
        <v>45422</v>
      </c>
      <c r="B3384">
        <v>154816.9287193834</v>
      </c>
      <c r="C3384" t="s">
        <v>13</v>
      </c>
      <c r="E3384">
        <v>14.48169287193834</v>
      </c>
      <c r="F3384">
        <v>29.08494758605957</v>
      </c>
      <c r="G3384">
        <v>852978.3752479804</v>
      </c>
      <c r="H3384">
        <v>438.3732604980469</v>
      </c>
      <c r="I3384">
        <v>94026.95975412257</v>
      </c>
      <c r="J3384">
        <v>68.22018432617188</v>
      </c>
      <c r="K3384">
        <v>36686.63315873679</v>
      </c>
      <c r="L3384">
        <v>469.6110534667969</v>
      </c>
      <c r="M3384">
        <v>55563.47821141756</v>
      </c>
    </row>
    <row r="3385" spans="1:13">
      <c r="A3385" s="2">
        <v>45425</v>
      </c>
      <c r="B3385">
        <v>155178.7049079596</v>
      </c>
      <c r="C3385" t="s">
        <v>13</v>
      </c>
      <c r="E3385">
        <v>14.51787049079596</v>
      </c>
      <c r="F3385">
        <v>29.27665328979492</v>
      </c>
      <c r="G3385">
        <v>858600.5555601199</v>
      </c>
      <c r="H3385">
        <v>439.3847351074219</v>
      </c>
      <c r="I3385">
        <v>94243.91158708784</v>
      </c>
      <c r="J3385">
        <v>68.22018432617188</v>
      </c>
      <c r="K3385">
        <v>36686.63315873679</v>
      </c>
      <c r="L3385">
        <v>469.6404418945312</v>
      </c>
      <c r="M3385">
        <v>55566.95539376247</v>
      </c>
    </row>
    <row r="3386" spans="1:13">
      <c r="A3386" s="2">
        <v>45426</v>
      </c>
      <c r="B3386">
        <v>156332.3863497673</v>
      </c>
      <c r="C3386" t="s">
        <v>13</v>
      </c>
      <c r="E3386">
        <v>14.63323863497673</v>
      </c>
      <c r="F3386">
        <v>29.8222713470459</v>
      </c>
      <c r="G3386">
        <v>874601.9735651832</v>
      </c>
      <c r="H3386">
        <v>442.2109985351562</v>
      </c>
      <c r="I3386">
        <v>94850.11862916932</v>
      </c>
      <c r="J3386">
        <v>68.40205383300781</v>
      </c>
      <c r="K3386">
        <v>36784.43676255219</v>
      </c>
      <c r="L3386">
        <v>471.8671875</v>
      </c>
      <c r="M3386">
        <v>55830.41965853744</v>
      </c>
    </row>
    <row r="3387" spans="1:13">
      <c r="A3387" s="2">
        <v>45427</v>
      </c>
      <c r="B3387">
        <v>159618.6767068903</v>
      </c>
      <c r="C3387" t="s">
        <v>13</v>
      </c>
      <c r="E3387">
        <v>14.96186767068903</v>
      </c>
      <c r="F3387">
        <v>31.19861221313477</v>
      </c>
      <c r="G3387">
        <v>914966.1169857673</v>
      </c>
      <c r="H3387">
        <v>449.1228637695312</v>
      </c>
      <c r="I3387">
        <v>96332.64900403783</v>
      </c>
      <c r="J3387">
        <v>69.42626953125</v>
      </c>
      <c r="K3387">
        <v>37335.22720628916</v>
      </c>
      <c r="L3387">
        <v>477.6154479980469</v>
      </c>
      <c r="M3387">
        <v>56510.54280423201</v>
      </c>
    </row>
    <row r="3388" spans="1:13">
      <c r="A3388" s="2">
        <v>45428</v>
      </c>
      <c r="B3388">
        <v>159098.9828223453</v>
      </c>
      <c r="C3388" t="s">
        <v>13</v>
      </c>
      <c r="E3388">
        <v>14.90989828223453</v>
      </c>
      <c r="F3388">
        <v>31.00690841674805</v>
      </c>
      <c r="G3388">
        <v>909343.9926107114</v>
      </c>
      <c r="H3388">
        <v>448.2105712890625</v>
      </c>
      <c r="I3388">
        <v>96136.97080905036</v>
      </c>
      <c r="J3388">
        <v>69.18695831298828</v>
      </c>
      <c r="K3388">
        <v>37206.53328729942</v>
      </c>
      <c r="L3388">
        <v>476.7031860351562</v>
      </c>
      <c r="M3388">
        <v>56402.60572028992</v>
      </c>
    </row>
    <row r="3389" spans="1:13">
      <c r="A3389" s="2">
        <v>45429</v>
      </c>
      <c r="B3389">
        <v>159036.5851003464</v>
      </c>
      <c r="C3389" t="s">
        <v>13</v>
      </c>
      <c r="E3389">
        <v>14.90365851003465</v>
      </c>
      <c r="F3389">
        <v>30.93808937072754</v>
      </c>
      <c r="G3389">
        <v>907325.7267057445</v>
      </c>
      <c r="H3389">
        <v>447.9923706054688</v>
      </c>
      <c r="I3389">
        <v>96090.16880549914</v>
      </c>
      <c r="J3389">
        <v>69.244384765625</v>
      </c>
      <c r="K3389">
        <v>37237.41539678505</v>
      </c>
      <c r="L3389">
        <v>477.4094543457031</v>
      </c>
      <c r="M3389">
        <v>56486.17003078642</v>
      </c>
    </row>
    <row r="3390" spans="1:13">
      <c r="A3390" s="2">
        <v>45432</v>
      </c>
      <c r="B3390">
        <v>160114.9094703499</v>
      </c>
      <c r="C3390" t="s">
        <v>13</v>
      </c>
      <c r="E3390">
        <v>15.01149094703499</v>
      </c>
      <c r="F3390">
        <v>31.57710075378418</v>
      </c>
      <c r="G3390">
        <v>926066.1039978758</v>
      </c>
      <c r="H3390">
        <v>451.1161193847656</v>
      </c>
      <c r="I3390">
        <v>96760.18367004456</v>
      </c>
      <c r="J3390">
        <v>69.12953186035156</v>
      </c>
      <c r="K3390">
        <v>37175.65117781379</v>
      </c>
      <c r="L3390">
        <v>477.8803100585938</v>
      </c>
      <c r="M3390">
        <v>56541.88077471117</v>
      </c>
    </row>
    <row r="3391" spans="1:13">
      <c r="A3391" s="2">
        <v>45433</v>
      </c>
      <c r="B3391">
        <v>160881.4939004821</v>
      </c>
      <c r="C3391" t="s">
        <v>13</v>
      </c>
      <c r="E3391">
        <v>15.08814939004821</v>
      </c>
      <c r="F3391">
        <v>31.73931121826172</v>
      </c>
      <c r="G3391">
        <v>930823.273252827</v>
      </c>
      <c r="H3391">
        <v>451.9986877441406</v>
      </c>
      <c r="I3391">
        <v>96949.48631937343</v>
      </c>
      <c r="J3391">
        <v>69.75171661376953</v>
      </c>
      <c r="K3391">
        <v>37510.24223808519</v>
      </c>
      <c r="L3391">
        <v>479.1653137207031</v>
      </c>
      <c r="M3391">
        <v>56693.91994085541</v>
      </c>
    </row>
    <row r="3392" spans="1:13">
      <c r="A3392" s="2">
        <v>45434</v>
      </c>
      <c r="B3392">
        <v>160243.8840713191</v>
      </c>
      <c r="C3392" t="s">
        <v>13</v>
      </c>
      <c r="E3392">
        <v>15.02438840713191</v>
      </c>
      <c r="F3392">
        <v>31.71965026855469</v>
      </c>
      <c r="G3392">
        <v>930246.6737974794</v>
      </c>
      <c r="H3392">
        <v>451.909423828125</v>
      </c>
      <c r="I3392">
        <v>96930.34004519338</v>
      </c>
      <c r="J3392">
        <v>68.92851257324219</v>
      </c>
      <c r="K3392">
        <v>37067.54943465882</v>
      </c>
      <c r="L3392">
        <v>477.7723999023438</v>
      </c>
      <c r="M3392">
        <v>56529.11305220694</v>
      </c>
    </row>
    <row r="3393" spans="1:13">
      <c r="A3393" s="2">
        <v>45435</v>
      </c>
      <c r="B3393">
        <v>158578.0026793454</v>
      </c>
      <c r="C3393" t="s">
        <v>13</v>
      </c>
      <c r="E3393">
        <v>14.85780026793454</v>
      </c>
      <c r="F3393">
        <v>31.24776840209961</v>
      </c>
      <c r="G3393">
        <v>916407.7274983031</v>
      </c>
      <c r="H3393">
        <v>449.8765563964844</v>
      </c>
      <c r="I3393">
        <v>96494.30901546504</v>
      </c>
      <c r="J3393">
        <v>67.76071929931641</v>
      </c>
      <c r="K3393">
        <v>36439.54756294122</v>
      </c>
      <c r="L3393">
        <v>474.2214050292969</v>
      </c>
      <c r="M3393">
        <v>56108.96615659868</v>
      </c>
    </row>
    <row r="3394" spans="1:13">
      <c r="A3394" s="2">
        <v>45436</v>
      </c>
      <c r="B3394">
        <v>160663.5152125678</v>
      </c>
      <c r="C3394" t="s">
        <v>13</v>
      </c>
      <c r="E3394">
        <v>15.06635152125678</v>
      </c>
      <c r="F3394">
        <v>32.12272262573242</v>
      </c>
      <c r="G3394">
        <v>942067.6338771059</v>
      </c>
      <c r="H3394">
        <v>454.1307373046875</v>
      </c>
      <c r="I3394">
        <v>97406.79098707963</v>
      </c>
      <c r="J3394">
        <v>68.44033813476562</v>
      </c>
      <c r="K3394">
        <v>36805.02483554262</v>
      </c>
      <c r="L3394">
        <v>477.4486999511719</v>
      </c>
      <c r="M3394">
        <v>56490.81349547546</v>
      </c>
    </row>
    <row r="3395" spans="1:13">
      <c r="A3395" s="2">
        <v>45440</v>
      </c>
      <c r="B3395">
        <v>161250.9827629935</v>
      </c>
      <c r="C3395" t="s">
        <v>13</v>
      </c>
      <c r="E3395">
        <v>15.12509827629935</v>
      </c>
      <c r="F3395">
        <v>32.47171783447266</v>
      </c>
      <c r="G3395">
        <v>952302.6657691095</v>
      </c>
      <c r="H3395">
        <v>455.8463134765625</v>
      </c>
      <c r="I3395">
        <v>97774.7660124832</v>
      </c>
      <c r="J3395">
        <v>68.37333679199219</v>
      </c>
      <c r="K3395">
        <v>36768.9936563872</v>
      </c>
      <c r="L3395">
        <v>477.8312072753906</v>
      </c>
      <c r="M3395">
        <v>56536.07102767799</v>
      </c>
    </row>
    <row r="3396" spans="1:13">
      <c r="A3396" s="2">
        <v>45441</v>
      </c>
      <c r="B3396">
        <v>159389.9268089423</v>
      </c>
      <c r="C3396" t="s">
        <v>13</v>
      </c>
      <c r="E3396">
        <v>14.93899268089423</v>
      </c>
      <c r="F3396">
        <v>31.79338264465332</v>
      </c>
      <c r="G3396">
        <v>932409.0336291996</v>
      </c>
      <c r="H3396">
        <v>452.6333312988281</v>
      </c>
      <c r="I3396">
        <v>97085.6114194925</v>
      </c>
      <c r="J3396">
        <v>67.49269866943359</v>
      </c>
      <c r="K3396">
        <v>36295.41464063084</v>
      </c>
      <c r="L3396">
        <v>474.4666442871094</v>
      </c>
      <c r="M3396">
        <v>56137.98239473331</v>
      </c>
    </row>
    <row r="3397" spans="1:13">
      <c r="A3397" s="2">
        <v>45442</v>
      </c>
      <c r="B3397">
        <v>158222.230119402</v>
      </c>
      <c r="C3397" t="s">
        <v>13</v>
      </c>
      <c r="E3397">
        <v>14.8222230119402</v>
      </c>
      <c r="F3397">
        <v>30.77096366882324</v>
      </c>
      <c r="G3397">
        <v>902424.4075869564</v>
      </c>
      <c r="H3397">
        <v>447.7841186523438</v>
      </c>
      <c r="I3397">
        <v>96045.50071148045</v>
      </c>
      <c r="J3397">
        <v>68.40205383300781</v>
      </c>
      <c r="K3397">
        <v>36784.43676255219</v>
      </c>
      <c r="L3397">
        <v>471.2785949707031</v>
      </c>
      <c r="M3397">
        <v>55760.77852054557</v>
      </c>
    </row>
    <row r="3398" spans="1:13">
      <c r="A3398" s="2">
        <v>45443</v>
      </c>
      <c r="B3398">
        <v>158926.5996139049</v>
      </c>
      <c r="C3398" t="s">
        <v>13</v>
      </c>
      <c r="E3398">
        <v>14.89265996139049</v>
      </c>
      <c r="F3398">
        <v>30.73655319213867</v>
      </c>
      <c r="G3398">
        <v>901415.2466659313</v>
      </c>
      <c r="H3398">
        <v>446.9511413574219</v>
      </c>
      <c r="I3398">
        <v>95866.8348811405</v>
      </c>
      <c r="J3398">
        <v>69.60813140869141</v>
      </c>
      <c r="K3398">
        <v>37433.02670726021</v>
      </c>
      <c r="L3398">
        <v>475.37890625</v>
      </c>
      <c r="M3398">
        <v>56245.91947867541</v>
      </c>
    </row>
    <row r="3399" spans="1:13">
      <c r="A3399" s="2">
        <v>45446</v>
      </c>
      <c r="B3399">
        <v>159053.8304620759</v>
      </c>
      <c r="C3399" t="s">
        <v>13</v>
      </c>
      <c r="E3399">
        <v>14.90538304620759</v>
      </c>
      <c r="F3399">
        <v>31.03639984130859</v>
      </c>
      <c r="G3399">
        <v>910208.8917937326</v>
      </c>
      <c r="H3399">
        <v>449.3509521484375</v>
      </c>
      <c r="I3399">
        <v>96381.57182565206</v>
      </c>
      <c r="J3399">
        <v>68.81365203857422</v>
      </c>
      <c r="K3399">
        <v>37005.7811128432</v>
      </c>
      <c r="L3399">
        <v>475.8988342285156</v>
      </c>
      <c r="M3399">
        <v>56307.43635885207</v>
      </c>
    </row>
    <row r="3400" spans="1:13">
      <c r="A3400" s="2">
        <v>45447</v>
      </c>
      <c r="B3400">
        <v>159470.6557350888</v>
      </c>
      <c r="C3400" t="s">
        <v>13</v>
      </c>
      <c r="E3400">
        <v>14.94706557350888</v>
      </c>
      <c r="F3400">
        <v>31.26742553710938</v>
      </c>
      <c r="G3400">
        <v>916984.2150794839</v>
      </c>
      <c r="H3400">
        <v>450.5805969238281</v>
      </c>
      <c r="I3400">
        <v>96645.31911643382</v>
      </c>
      <c r="J3400">
        <v>68.78494262695312</v>
      </c>
      <c r="K3400">
        <v>36990.34210952256</v>
      </c>
      <c r="L3400">
        <v>476.4775695800781</v>
      </c>
      <c r="M3400">
        <v>56375.91121449981</v>
      </c>
    </row>
    <row r="3401" spans="1:13">
      <c r="A3401" s="2">
        <v>45448</v>
      </c>
      <c r="B3401">
        <v>162591.7367203295</v>
      </c>
      <c r="C3401" t="s">
        <v>13</v>
      </c>
      <c r="E3401">
        <v>15.25917367203295</v>
      </c>
      <c r="F3401">
        <v>33.15497207641602</v>
      </c>
      <c r="G3401">
        <v>972340.5596470231</v>
      </c>
      <c r="H3401">
        <v>459.6642150878906</v>
      </c>
      <c r="I3401">
        <v>98593.67015993438</v>
      </c>
      <c r="J3401">
        <v>68.39247894287109</v>
      </c>
      <c r="K3401">
        <v>36779.2876928824</v>
      </c>
      <c r="L3401">
        <v>482.1767272949219</v>
      </c>
      <c r="M3401">
        <v>57050.22461316121</v>
      </c>
    </row>
    <row r="3402" spans="1:13">
      <c r="A3402" s="2">
        <v>45449</v>
      </c>
      <c r="B3402">
        <v>162007.1920350055</v>
      </c>
      <c r="C3402" t="s">
        <v>13</v>
      </c>
      <c r="E3402">
        <v>15.20071920350055</v>
      </c>
      <c r="F3402">
        <v>33.11565017700195</v>
      </c>
      <c r="G3402">
        <v>971187.3607363277</v>
      </c>
      <c r="H3402">
        <v>459.5055236816406</v>
      </c>
      <c r="I3402">
        <v>98559.63233916987</v>
      </c>
      <c r="J3402">
        <v>67.68415069580078</v>
      </c>
      <c r="K3402">
        <v>36398.37141696038</v>
      </c>
      <c r="L3402">
        <v>482.0688781738281</v>
      </c>
      <c r="M3402">
        <v>57037.46411221947</v>
      </c>
    </row>
    <row r="3403" spans="1:13">
      <c r="A3403" s="2">
        <v>45450</v>
      </c>
      <c r="B3403">
        <v>161277.7647000726</v>
      </c>
      <c r="C3403" t="s">
        <v>13</v>
      </c>
      <c r="E3403">
        <v>15.12777647000726</v>
      </c>
      <c r="F3403">
        <v>32.99277114868164</v>
      </c>
      <c r="G3403">
        <v>967583.6700774886</v>
      </c>
      <c r="H3403">
        <v>459.0989685058594</v>
      </c>
      <c r="I3403">
        <v>98472.43006066505</v>
      </c>
      <c r="J3403">
        <v>66.94710540771484</v>
      </c>
      <c r="K3403">
        <v>36002.01203487335</v>
      </c>
      <c r="L3403">
        <v>481.4410400390625</v>
      </c>
      <c r="M3403">
        <v>56963.17950953856</v>
      </c>
    </row>
    <row r="3404" spans="1:13">
      <c r="A3404" s="2">
        <v>45453</v>
      </c>
      <c r="B3404">
        <v>162569.7365573552</v>
      </c>
      <c r="C3404" t="s">
        <v>13</v>
      </c>
      <c r="E3404">
        <v>15.25697365573552</v>
      </c>
      <c r="F3404">
        <v>33.34177017211914</v>
      </c>
      <c r="G3404">
        <v>977818.813843659</v>
      </c>
      <c r="H3404">
        <v>460.953369140625</v>
      </c>
      <c r="I3404">
        <v>98870.18163350284</v>
      </c>
      <c r="J3404">
        <v>67.80857849121094</v>
      </c>
      <c r="K3404">
        <v>36465.28470560143</v>
      </c>
      <c r="L3404">
        <v>483.0203857421875</v>
      </c>
      <c r="M3404">
        <v>57150.0446608506</v>
      </c>
    </row>
    <row r="3405" spans="1:13">
      <c r="A3405" s="2">
        <v>45454</v>
      </c>
      <c r="B3405">
        <v>163484.9168092631</v>
      </c>
      <c r="C3405" t="s">
        <v>13</v>
      </c>
      <c r="E3405">
        <v>15.34849168092631</v>
      </c>
      <c r="F3405">
        <v>34.02993392944336</v>
      </c>
      <c r="G3405">
        <v>998000.6897741593</v>
      </c>
      <c r="H3405">
        <v>464.1167297363281</v>
      </c>
      <c r="I3405">
        <v>99548.69286176987</v>
      </c>
      <c r="J3405">
        <v>67.39698791503906</v>
      </c>
      <c r="K3405">
        <v>36243.94445815479</v>
      </c>
      <c r="L3405">
        <v>484.1190185546875</v>
      </c>
      <c r="M3405">
        <v>57280.03278589376</v>
      </c>
    </row>
    <row r="3406" spans="1:13">
      <c r="A3406" s="2">
        <v>45455</v>
      </c>
      <c r="B3406">
        <v>165519.1978117216</v>
      </c>
      <c r="C3406" t="s">
        <v>13</v>
      </c>
      <c r="E3406">
        <v>15.55191978117216</v>
      </c>
      <c r="F3406">
        <v>35.37186431884766</v>
      </c>
      <c r="G3406">
        <v>1037355.672273718</v>
      </c>
      <c r="H3406">
        <v>470.1956176757812</v>
      </c>
      <c r="I3406">
        <v>100852.5574062984</v>
      </c>
      <c r="J3406">
        <v>66.9566650390625</v>
      </c>
      <c r="K3406">
        <v>36007.15289885442</v>
      </c>
      <c r="L3406">
        <v>488.150634765625</v>
      </c>
      <c r="M3406">
        <v>57757.04587542714</v>
      </c>
    </row>
    <row r="3407" spans="1:13">
      <c r="A3407" s="2">
        <v>45456</v>
      </c>
      <c r="B3407">
        <v>166622.0685391101</v>
      </c>
      <c r="C3407" t="s">
        <v>13</v>
      </c>
      <c r="E3407">
        <v>15.66220685391101</v>
      </c>
      <c r="F3407">
        <v>35.9371452331543</v>
      </c>
      <c r="G3407">
        <v>1053933.745671213</v>
      </c>
      <c r="H3407">
        <v>472.7441711425781</v>
      </c>
      <c r="I3407">
        <v>101399.198262042</v>
      </c>
      <c r="J3407">
        <v>67.10981750488281</v>
      </c>
      <c r="K3407">
        <v>36089.51339650483</v>
      </c>
      <c r="L3407">
        <v>489.0726928710938</v>
      </c>
      <c r="M3407">
        <v>57866.14202015087</v>
      </c>
    </row>
    <row r="3408" spans="1:13">
      <c r="A3408" s="2">
        <v>45457</v>
      </c>
      <c r="B3408">
        <v>167433.6067985801</v>
      </c>
      <c r="C3408" t="s">
        <v>13</v>
      </c>
      <c r="E3408">
        <v>15.74336067985801</v>
      </c>
      <c r="F3408">
        <v>36.45818328857422</v>
      </c>
      <c r="G3408">
        <v>1069214.302482925</v>
      </c>
      <c r="H3408">
        <v>475.193603515625</v>
      </c>
      <c r="I3408">
        <v>101924.5785712772</v>
      </c>
      <c r="J3408">
        <v>66.94710540771484</v>
      </c>
      <c r="K3408">
        <v>36002.01203487335</v>
      </c>
      <c r="L3408">
        <v>489.4651184082031</v>
      </c>
      <c r="M3408">
        <v>57912.57305626004</v>
      </c>
    </row>
    <row r="3409" spans="1:13">
      <c r="A3409" s="2">
        <v>45460</v>
      </c>
      <c r="B3409">
        <v>169186.3895978563</v>
      </c>
      <c r="C3409" t="s">
        <v>13</v>
      </c>
      <c r="E3409">
        <v>15.91863895978563</v>
      </c>
      <c r="F3409">
        <v>37.78044891357422</v>
      </c>
      <c r="G3409">
        <v>1107992.573652969</v>
      </c>
      <c r="H3409">
        <v>481.0146484375</v>
      </c>
      <c r="I3409">
        <v>103173.1382027982</v>
      </c>
      <c r="J3409">
        <v>66.21005249023438</v>
      </c>
      <c r="K3409">
        <v>35605.64854994197</v>
      </c>
      <c r="L3409">
        <v>493.3495788574219</v>
      </c>
      <c r="M3409">
        <v>58372.17495860013</v>
      </c>
    </row>
    <row r="3410" spans="1:13">
      <c r="A3410" s="2">
        <v>45461</v>
      </c>
      <c r="B3410">
        <v>169252.4244080487</v>
      </c>
      <c r="C3410" t="s">
        <v>13</v>
      </c>
      <c r="E3410">
        <v>15.92524244080487</v>
      </c>
      <c r="F3410">
        <v>37.80011367797852</v>
      </c>
      <c r="G3410">
        <v>1108569.284982484</v>
      </c>
      <c r="H3410">
        <v>481.1633911132812</v>
      </c>
      <c r="I3410">
        <v>103205.0421140301</v>
      </c>
      <c r="J3410">
        <v>66.23876953125</v>
      </c>
      <c r="K3410">
        <v>35621.09165610697</v>
      </c>
      <c r="L3410">
        <v>494.6640319824219</v>
      </c>
      <c r="M3410">
        <v>58527.69852865178</v>
      </c>
    </row>
    <row r="3411" spans="1:13">
      <c r="A3411" s="2">
        <v>45463</v>
      </c>
      <c r="B3411">
        <v>168166.9362812214</v>
      </c>
      <c r="C3411" t="s">
        <v>13</v>
      </c>
      <c r="E3411">
        <v>15.81669362812214</v>
      </c>
      <c r="F3411">
        <v>36.9104118347168</v>
      </c>
      <c r="G3411">
        <v>1082476.873075087</v>
      </c>
      <c r="H3411">
        <v>477.4546203613281</v>
      </c>
      <c r="I3411">
        <v>102409.5455140893</v>
      </c>
      <c r="J3411">
        <v>66.81309509277344</v>
      </c>
      <c r="K3411">
        <v>35929.94557371816</v>
      </c>
      <c r="L3411">
        <v>493.2907409667969</v>
      </c>
      <c r="M3411">
        <v>58365.21337234783</v>
      </c>
    </row>
    <row r="3412" spans="1:13">
      <c r="A3412" s="2">
        <v>45464</v>
      </c>
      <c r="B3412">
        <v>167328.8291584756</v>
      </c>
      <c r="C3412" t="s">
        <v>13</v>
      </c>
      <c r="E3412">
        <v>15.73288291584756</v>
      </c>
      <c r="F3412">
        <v>36.57123565673828</v>
      </c>
      <c r="G3412">
        <v>1072529.805288257</v>
      </c>
      <c r="H3412">
        <v>476.1753540039062</v>
      </c>
      <c r="I3412">
        <v>102135.1548585839</v>
      </c>
      <c r="J3412">
        <v>66.42063140869141</v>
      </c>
      <c r="K3412">
        <v>35718.89115707801</v>
      </c>
      <c r="L3412">
        <v>492.2117004394531</v>
      </c>
      <c r="M3412">
        <v>58237.54336886793</v>
      </c>
    </row>
    <row r="3413" spans="1:13">
      <c r="A3413" s="2">
        <v>45467</v>
      </c>
      <c r="B3413">
        <v>165826.3469336609</v>
      </c>
      <c r="C3413" t="s">
        <v>13</v>
      </c>
      <c r="E3413">
        <v>15.58263469336609</v>
      </c>
      <c r="F3413">
        <v>35.33253479003906</v>
      </c>
      <c r="G3413">
        <v>1036202.24961469</v>
      </c>
      <c r="H3413">
        <v>470.7542724609375</v>
      </c>
      <c r="I3413">
        <v>100972.3836268591</v>
      </c>
      <c r="J3413">
        <v>67.29389190673828</v>
      </c>
      <c r="K3413">
        <v>36188.50272233981</v>
      </c>
      <c r="L3413">
        <v>490.8874206542969</v>
      </c>
      <c r="M3413">
        <v>58080.85712725341</v>
      </c>
    </row>
    <row r="3414" spans="1:13">
      <c r="A3414" s="2">
        <v>45468</v>
      </c>
      <c r="B3414">
        <v>167438.6500958274</v>
      </c>
      <c r="C3414" t="s">
        <v>13</v>
      </c>
      <c r="E3414">
        <v>15.74386500958274</v>
      </c>
      <c r="F3414">
        <v>36.51225280761719</v>
      </c>
      <c r="G3414">
        <v>1070800.006922214</v>
      </c>
      <c r="H3414">
        <v>476.1376037597656</v>
      </c>
      <c r="I3414">
        <v>102127.0577846828</v>
      </c>
      <c r="J3414">
        <v>66.65704345703125</v>
      </c>
      <c r="K3414">
        <v>35846.02599521157</v>
      </c>
      <c r="L3414">
        <v>492.9277648925781</v>
      </c>
      <c r="M3414">
        <v>58322.26674014606</v>
      </c>
    </row>
    <row r="3415" spans="1:13">
      <c r="A3415" s="2">
        <v>45469</v>
      </c>
      <c r="B3415">
        <v>167625.8507426481</v>
      </c>
      <c r="C3415" t="s">
        <v>13</v>
      </c>
      <c r="E3415">
        <v>15.76258507426481</v>
      </c>
      <c r="F3415">
        <v>36.74070739746094</v>
      </c>
      <c r="G3415">
        <v>1077499.927019587</v>
      </c>
      <c r="H3415">
        <v>477.1208801269531</v>
      </c>
      <c r="I3415">
        <v>102337.9613587276</v>
      </c>
      <c r="J3415">
        <v>66.37722015380859</v>
      </c>
      <c r="K3415">
        <v>35695.54597267874</v>
      </c>
      <c r="L3415">
        <v>493.4771118164062</v>
      </c>
      <c r="M3415">
        <v>58387.2644134489</v>
      </c>
    </row>
    <row r="3416" spans="1:13">
      <c r="A3416" s="2">
        <v>45470</v>
      </c>
      <c r="B3416">
        <v>168182.9639471787</v>
      </c>
      <c r="C3416" t="s">
        <v>13</v>
      </c>
      <c r="E3416">
        <v>15.81829639471787</v>
      </c>
      <c r="F3416">
        <v>37.00716781616211</v>
      </c>
      <c r="G3416">
        <v>1085314.449440131</v>
      </c>
      <c r="H3416">
        <v>478.3525085449219</v>
      </c>
      <c r="I3416">
        <v>102602.1341222689</v>
      </c>
      <c r="J3416">
        <v>66.49300384521484</v>
      </c>
      <c r="K3416">
        <v>35757.81073866173</v>
      </c>
      <c r="L3416">
        <v>494.2422180175781</v>
      </c>
      <c r="M3416">
        <v>58477.79031019771</v>
      </c>
    </row>
    <row r="3417" spans="1:13">
      <c r="A3417" s="2">
        <v>45471</v>
      </c>
      <c r="B3417">
        <v>166643.15920629</v>
      </c>
      <c r="C3417" t="s">
        <v>13</v>
      </c>
      <c r="E3417">
        <v>15.664315920629</v>
      </c>
      <c r="F3417">
        <v>36.4249153137207</v>
      </c>
      <c r="G3417">
        <v>1068238.647874837</v>
      </c>
      <c r="H3417">
        <v>475.8694458007812</v>
      </c>
      <c r="I3417">
        <v>102069.5404133255</v>
      </c>
      <c r="J3417">
        <v>65.75001525878906</v>
      </c>
      <c r="K3417">
        <v>35358.25524081953</v>
      </c>
      <c r="L3417">
        <v>492.3363952636719</v>
      </c>
      <c r="M3417">
        <v>58252.29702106033</v>
      </c>
    </row>
    <row r="3418" spans="1:13">
      <c r="A3418" s="2">
        <v>45474</v>
      </c>
      <c r="B3418">
        <v>167374.6884846465</v>
      </c>
      <c r="C3418" t="s">
        <v>13</v>
      </c>
      <c r="E3418">
        <v>15.73746884846465</v>
      </c>
      <c r="F3418">
        <v>37.02197265625</v>
      </c>
      <c r="G3418">
        <v>1085748.633081226</v>
      </c>
      <c r="H3418">
        <v>478.6604614257812</v>
      </c>
      <c r="I3418">
        <v>102668.1871317564</v>
      </c>
      <c r="J3418">
        <v>65.29649353027344</v>
      </c>
      <c r="K3418">
        <v>35114.36576077915</v>
      </c>
      <c r="L3418">
        <v>493.4684753417969</v>
      </c>
      <c r="M3418">
        <v>58386.24256235481</v>
      </c>
    </row>
    <row r="3419" spans="1:13">
      <c r="A3419" s="2">
        <v>45475</v>
      </c>
      <c r="B3419">
        <v>169595.0989610606</v>
      </c>
      <c r="C3419" t="s">
        <v>13</v>
      </c>
      <c r="E3419">
        <v>15.95950989610606</v>
      </c>
      <c r="F3419">
        <v>38.15685653686523</v>
      </c>
      <c r="G3419">
        <v>1119031.533307124</v>
      </c>
      <c r="H3419">
        <v>483.6862487792969</v>
      </c>
      <c r="I3419">
        <v>103746.1714611037</v>
      </c>
      <c r="J3419">
        <v>65.63421630859375</v>
      </c>
      <c r="K3419">
        <v>35295.98226914782</v>
      </c>
      <c r="L3419">
        <v>496.6678466796875</v>
      </c>
      <c r="M3419">
        <v>58764.78603638674</v>
      </c>
    </row>
    <row r="3420" spans="1:13">
      <c r="A3420" s="2">
        <v>45476</v>
      </c>
      <c r="B3420">
        <v>171493.8907012679</v>
      </c>
      <c r="C3420" t="s">
        <v>13</v>
      </c>
      <c r="E3420">
        <v>16.14938907012679</v>
      </c>
      <c r="F3420">
        <v>39.09436798095703</v>
      </c>
      <c r="G3420">
        <v>1146526.0641462</v>
      </c>
      <c r="H3420">
        <v>487.71875</v>
      </c>
      <c r="I3420">
        <v>104611.1052154042</v>
      </c>
      <c r="J3420">
        <v>66.02984619140625</v>
      </c>
      <c r="K3420">
        <v>35508.73936619671</v>
      </c>
      <c r="L3420">
        <v>498.9122924804688</v>
      </c>
      <c r="M3420">
        <v>59030.34455428742</v>
      </c>
    </row>
    <row r="3421" spans="1:13">
      <c r="A3421" s="2">
        <v>45478</v>
      </c>
      <c r="B3421">
        <v>173609.6394683739</v>
      </c>
      <c r="C3421" t="s">
        <v>13</v>
      </c>
      <c r="E3421">
        <v>16.36096394683739</v>
      </c>
      <c r="F3421">
        <v>40.27859497070312</v>
      </c>
      <c r="G3421">
        <v>1181256.056718804</v>
      </c>
      <c r="H3421">
        <v>492.8041381835938</v>
      </c>
      <c r="I3421">
        <v>105701.8733647425</v>
      </c>
      <c r="J3421">
        <v>66.1456298828125</v>
      </c>
      <c r="K3421">
        <v>35571.0041321797</v>
      </c>
      <c r="L3421">
        <v>501.8950805664062</v>
      </c>
      <c r="M3421">
        <v>59383.2623137796</v>
      </c>
    </row>
    <row r="3422" spans="1:13">
      <c r="A3422" s="2">
        <v>45481</v>
      </c>
      <c r="B3422">
        <v>174120.951128526</v>
      </c>
      <c r="C3422" t="s">
        <v>13</v>
      </c>
      <c r="E3422">
        <v>16.4120951128526</v>
      </c>
      <c r="F3422">
        <v>40.54504776000977</v>
      </c>
      <c r="G3422">
        <v>1189070.355391015</v>
      </c>
      <c r="H3422">
        <v>493.9761352539062</v>
      </c>
      <c r="I3422">
        <v>105953.2557625581</v>
      </c>
      <c r="J3422">
        <v>66.21317291259766</v>
      </c>
      <c r="K3422">
        <v>35607.32661328456</v>
      </c>
      <c r="L3422">
        <v>502.37744140625</v>
      </c>
      <c r="M3422">
        <v>59440.33432223605</v>
      </c>
    </row>
    <row r="3423" spans="1:13">
      <c r="A3423" s="2">
        <v>45482</v>
      </c>
      <c r="B3423">
        <v>174422.6461005168</v>
      </c>
      <c r="C3423" t="s">
        <v>13</v>
      </c>
      <c r="E3423">
        <v>16.44226461005168</v>
      </c>
      <c r="F3423">
        <v>40.63386154174805</v>
      </c>
      <c r="G3423">
        <v>1191675.009740919</v>
      </c>
      <c r="H3423">
        <v>494.4031982421875</v>
      </c>
      <c r="I3423">
        <v>106044.8567748232</v>
      </c>
      <c r="J3423">
        <v>66.40615844726562</v>
      </c>
      <c r="K3423">
        <v>35711.10806133014</v>
      </c>
      <c r="L3423">
        <v>502.9287414550781</v>
      </c>
      <c r="M3423">
        <v>59505.56308553896</v>
      </c>
    </row>
    <row r="3424" spans="1:13">
      <c r="A3424" s="2">
        <v>45483</v>
      </c>
      <c r="B3424">
        <v>177010.6942390313</v>
      </c>
      <c r="C3424" t="s">
        <v>13</v>
      </c>
      <c r="E3424">
        <v>16.70106942390313</v>
      </c>
      <c r="F3424">
        <v>41.90691757202148</v>
      </c>
      <c r="G3424">
        <v>1229010.104160093</v>
      </c>
      <c r="H3424">
        <v>499.55810546875</v>
      </c>
      <c r="I3424">
        <v>107150.5361079503</v>
      </c>
      <c r="J3424">
        <v>67.03337097167969</v>
      </c>
      <c r="K3424">
        <v>36048.40289603372</v>
      </c>
      <c r="L3424">
        <v>507.7720336914062</v>
      </c>
      <c r="M3424">
        <v>60078.61212401048</v>
      </c>
    </row>
    <row r="3425" spans="1:13">
      <c r="A3425" s="2">
        <v>45484</v>
      </c>
      <c r="B3425">
        <v>173338.6881037009</v>
      </c>
      <c r="C3425" t="s">
        <v>13</v>
      </c>
      <c r="E3425">
        <v>16.33386881037009</v>
      </c>
      <c r="F3425">
        <v>39.15357971191406</v>
      </c>
      <c r="G3425">
        <v>1148262.574962247</v>
      </c>
      <c r="H3425">
        <v>488.6027221679688</v>
      </c>
      <c r="I3425">
        <v>104800.7089685321</v>
      </c>
      <c r="J3425">
        <v>68.25881195068359</v>
      </c>
      <c r="K3425">
        <v>36707.40585972334</v>
      </c>
      <c r="L3425">
        <v>503.4209594726562</v>
      </c>
      <c r="M3425">
        <v>59563.80137633954</v>
      </c>
    </row>
    <row r="3426" spans="1:13">
      <c r="A3426" s="2">
        <v>45485</v>
      </c>
      <c r="B3426">
        <v>174821.9170953461</v>
      </c>
      <c r="C3426" t="s">
        <v>13</v>
      </c>
      <c r="E3426">
        <v>16.48219170953461</v>
      </c>
      <c r="F3426">
        <v>39.79010009765625</v>
      </c>
      <c r="G3426">
        <v>1166929.898423501</v>
      </c>
      <c r="H3426">
        <v>491.4731750488281</v>
      </c>
      <c r="I3426">
        <v>105416.3942345495</v>
      </c>
      <c r="J3426">
        <v>68.76058197021484</v>
      </c>
      <c r="K3426">
        <v>36977.24172748621</v>
      </c>
      <c r="L3426">
        <v>506.5316467285156</v>
      </c>
      <c r="M3426">
        <v>59931.85192005549</v>
      </c>
    </row>
    <row r="3427" spans="1:13">
      <c r="A3427" s="2">
        <v>45488</v>
      </c>
      <c r="B3427">
        <v>174115.4811130521</v>
      </c>
      <c r="C3427" t="s">
        <v>13</v>
      </c>
      <c r="E3427">
        <v>16.4115481113052</v>
      </c>
      <c r="F3427">
        <v>40.08616256713867</v>
      </c>
      <c r="G3427">
        <v>1175612.564377902</v>
      </c>
      <c r="H3427">
        <v>492.7941284179688</v>
      </c>
      <c r="I3427">
        <v>105699.7263637404</v>
      </c>
      <c r="J3427">
        <v>67.09126281738281</v>
      </c>
      <c r="K3427">
        <v>36079.53527902521</v>
      </c>
      <c r="L3427">
        <v>508.0673828125</v>
      </c>
      <c r="M3427">
        <v>60113.55726495958</v>
      </c>
    </row>
    <row r="3428" spans="1:13">
      <c r="A3428" s="2">
        <v>45489</v>
      </c>
      <c r="B3428">
        <v>174558.7565398106</v>
      </c>
      <c r="C3428" t="s">
        <v>13</v>
      </c>
      <c r="E3428">
        <v>16.45587565398106</v>
      </c>
      <c r="F3428">
        <v>40.11576843261719</v>
      </c>
      <c r="G3428">
        <v>1176480.819785925</v>
      </c>
      <c r="H3428">
        <v>492.9828491210938</v>
      </c>
      <c r="I3428">
        <v>105740.2051875112</v>
      </c>
      <c r="J3428">
        <v>67.61231994628906</v>
      </c>
      <c r="K3428">
        <v>36359.7431373261</v>
      </c>
      <c r="L3428">
        <v>510.9517211914062</v>
      </c>
      <c r="M3428">
        <v>60454.82664413539</v>
      </c>
    </row>
    <row r="3429" spans="1:13">
      <c r="A3429" s="2">
        <v>45490</v>
      </c>
      <c r="B3429">
        <v>168655.5522187933</v>
      </c>
      <c r="C3429" t="s">
        <v>13</v>
      </c>
      <c r="E3429">
        <v>15.86555522187933</v>
      </c>
      <c r="F3429">
        <v>36.58774948120117</v>
      </c>
      <c r="G3429">
        <v>1073014.108556049</v>
      </c>
      <c r="H3429">
        <v>478.5114440917969</v>
      </c>
      <c r="I3429">
        <v>102636.2243089116</v>
      </c>
      <c r="J3429">
        <v>67.65090942382812</v>
      </c>
      <c r="K3429">
        <v>36380.49532409086</v>
      </c>
      <c r="L3429">
        <v>503.8147277832031</v>
      </c>
      <c r="M3429">
        <v>59610.39128682376</v>
      </c>
    </row>
    <row r="3430" spans="1:13">
      <c r="A3430" s="2">
        <v>45491</v>
      </c>
      <c r="B3430">
        <v>167689.1700869655</v>
      </c>
      <c r="C3430" t="s">
        <v>13</v>
      </c>
      <c r="E3430">
        <v>15.76891700869655</v>
      </c>
      <c r="F3430">
        <v>36.04004669189453</v>
      </c>
      <c r="G3430">
        <v>1056951.551318865</v>
      </c>
      <c r="H3430">
        <v>476.2468566894531</v>
      </c>
      <c r="I3430">
        <v>102150.4915151322</v>
      </c>
      <c r="J3430">
        <v>67.59302520751953</v>
      </c>
      <c r="K3430">
        <v>36349.36704394372</v>
      </c>
      <c r="L3430">
        <v>500.0246887207031</v>
      </c>
      <c r="M3430">
        <v>59161.96114167487</v>
      </c>
    </row>
    <row r="3431" spans="1:13">
      <c r="A3431" s="2">
        <v>45492</v>
      </c>
      <c r="B3431">
        <v>166065.6704429373</v>
      </c>
      <c r="C3431" t="s">
        <v>14</v>
      </c>
      <c r="E3431">
        <v>15.60656704429373</v>
      </c>
      <c r="F3431">
        <v>35.06305313110352</v>
      </c>
      <c r="G3431">
        <v>1028299.122854092</v>
      </c>
      <c r="H3431">
        <v>472.025634765625</v>
      </c>
      <c r="I3431">
        <v>101245.078937061</v>
      </c>
      <c r="J3431">
        <v>67.67021179199219</v>
      </c>
      <c r="K3431">
        <v>36390.8755203176</v>
      </c>
      <c r="L3431">
        <v>496.6875305175781</v>
      </c>
      <c r="M3431">
        <v>58767.11499029377</v>
      </c>
    </row>
    <row r="3432" spans="1:13">
      <c r="A3432" s="2">
        <v>45495</v>
      </c>
      <c r="B3432">
        <v>169187.2666128351</v>
      </c>
      <c r="C3432" t="s">
        <v>13</v>
      </c>
      <c r="E3432">
        <v>15.9187266612835</v>
      </c>
      <c r="F3432">
        <v>36.59268569946289</v>
      </c>
      <c r="G3432">
        <v>1073158.873727803</v>
      </c>
      <c r="H3432">
        <v>479.0577087402344</v>
      </c>
      <c r="I3432">
        <v>102753.3929611587</v>
      </c>
      <c r="J3432">
        <v>68.23951721191406</v>
      </c>
      <c r="K3432">
        <v>36697.02976634097</v>
      </c>
      <c r="L3432">
        <v>501.8458862304688</v>
      </c>
      <c r="M3432">
        <v>59377.44173440267</v>
      </c>
    </row>
    <row r="3433" spans="1:13">
      <c r="A3433" s="2">
        <v>45496</v>
      </c>
      <c r="B3433">
        <v>168200.4223644572</v>
      </c>
      <c r="C3433" t="s">
        <v>13</v>
      </c>
      <c r="E3433">
        <v>15.82004223644573</v>
      </c>
      <c r="F3433">
        <v>36.19794082641602</v>
      </c>
      <c r="G3433">
        <v>1061582.134954157</v>
      </c>
      <c r="H3433">
        <v>477.3692016601562</v>
      </c>
      <c r="I3433">
        <v>102391.2240024893</v>
      </c>
      <c r="J3433">
        <v>67.81494140625</v>
      </c>
      <c r="K3433">
        <v>36468.70647779633</v>
      </c>
      <c r="L3433">
        <v>501.0091247558594</v>
      </c>
      <c r="M3433">
        <v>59278.43772327605</v>
      </c>
    </row>
    <row r="3434" spans="1:13">
      <c r="A3434" s="2">
        <v>45497</v>
      </c>
      <c r="B3434">
        <v>162001.6306601982</v>
      </c>
      <c r="C3434" t="s">
        <v>14</v>
      </c>
      <c r="E3434">
        <v>15.20016306601982</v>
      </c>
      <c r="F3434">
        <v>32.29491806030273</v>
      </c>
      <c r="G3434">
        <v>947117.6337634837</v>
      </c>
      <c r="H3434">
        <v>460.2458190917969</v>
      </c>
      <c r="I3434">
        <v>98718.41877303638</v>
      </c>
      <c r="J3434">
        <v>68.57724761962891</v>
      </c>
      <c r="K3434">
        <v>36878.650377554</v>
      </c>
      <c r="L3434">
        <v>489.5407104492188</v>
      </c>
      <c r="M3434">
        <v>57921.51696141925</v>
      </c>
    </row>
    <row r="3435" spans="1:13">
      <c r="A3435" s="2">
        <v>45498</v>
      </c>
      <c r="B3435">
        <v>159659.8293393754</v>
      </c>
      <c r="C3435" t="s">
        <v>14</v>
      </c>
      <c r="E3435">
        <v>14.96598293393754</v>
      </c>
      <c r="F3435">
        <v>31.21924209594727</v>
      </c>
      <c r="G3435">
        <v>915571.1324794655</v>
      </c>
      <c r="H3435">
        <v>455.1703796386719</v>
      </c>
      <c r="I3435">
        <v>97629.78453323062</v>
      </c>
      <c r="J3435">
        <v>68.00794219970703</v>
      </c>
      <c r="K3435">
        <v>36572.49613153063</v>
      </c>
      <c r="L3435">
        <v>487.0697631835938</v>
      </c>
      <c r="M3435">
        <v>57629.15922507218</v>
      </c>
    </row>
    <row r="3436" spans="1:13">
      <c r="A3436" s="2">
        <v>45499</v>
      </c>
      <c r="B3436">
        <v>161825.2722171778</v>
      </c>
      <c r="C3436" t="s">
        <v>14</v>
      </c>
      <c r="E3436">
        <v>15.18252722171778</v>
      </c>
      <c r="F3436">
        <v>32.11235046386719</v>
      </c>
      <c r="G3436">
        <v>941763.4480177559</v>
      </c>
      <c r="H3436">
        <v>459.838623046875</v>
      </c>
      <c r="I3436">
        <v>98631.07903410157</v>
      </c>
      <c r="J3436">
        <v>68.67372894287109</v>
      </c>
      <c r="K3436">
        <v>36930.53494731025</v>
      </c>
      <c r="L3436">
        <v>492.5332641601562</v>
      </c>
      <c r="M3436">
        <v>58275.59017091182</v>
      </c>
    </row>
    <row r="3437" spans="1:13">
      <c r="A3437" s="2">
        <v>45502</v>
      </c>
      <c r="B3437">
        <v>162393.8143515107</v>
      </c>
      <c r="C3437" t="s">
        <v>14</v>
      </c>
      <c r="E3437">
        <v>15.23938143515107</v>
      </c>
      <c r="F3437">
        <v>32.29985427856445</v>
      </c>
      <c r="G3437">
        <v>947262.3989352377</v>
      </c>
      <c r="H3437">
        <v>460.7622985839844</v>
      </c>
      <c r="I3437">
        <v>98829.19878815539</v>
      </c>
      <c r="J3437">
        <v>68.98251342773438</v>
      </c>
      <c r="K3437">
        <v>37096.58936702753</v>
      </c>
      <c r="L3437">
        <v>492.8975524902344</v>
      </c>
      <c r="M3437">
        <v>58318.69206670738</v>
      </c>
    </row>
    <row r="3438" spans="1:13">
      <c r="A3438" s="2">
        <v>45503</v>
      </c>
      <c r="B3438">
        <v>160278.5732210407</v>
      </c>
      <c r="C3438" t="s">
        <v>14</v>
      </c>
      <c r="E3438">
        <v>15.02785732210408</v>
      </c>
      <c r="F3438">
        <v>30.98239707946777</v>
      </c>
      <c r="G3438">
        <v>908625.1451523612</v>
      </c>
      <c r="H3438">
        <v>454.4353942871094</v>
      </c>
      <c r="I3438">
        <v>97472.13705721275</v>
      </c>
      <c r="J3438">
        <v>69.33953857421875</v>
      </c>
      <c r="K3438">
        <v>37288.58607162294</v>
      </c>
      <c r="L3438">
        <v>490.318359375</v>
      </c>
      <c r="M3438">
        <v>58013.52688926231</v>
      </c>
    </row>
    <row r="3439" spans="1:13">
      <c r="A3439" s="2">
        <v>45504</v>
      </c>
      <c r="B3439">
        <v>165900.0381252061</v>
      </c>
      <c r="C3439" t="s">
        <v>14</v>
      </c>
      <c r="E3439">
        <v>15.59000381252061</v>
      </c>
      <c r="F3439">
        <v>33.69131851196289</v>
      </c>
      <c r="G3439">
        <v>988070.067489839</v>
      </c>
      <c r="H3439">
        <v>467.8838195800781</v>
      </c>
      <c r="I3439">
        <v>100356.6983608416</v>
      </c>
      <c r="J3439">
        <v>70.23691558837891</v>
      </c>
      <c r="K3439">
        <v>37771.16672790162</v>
      </c>
      <c r="L3439">
        <v>498.0459899902344</v>
      </c>
      <c r="M3439">
        <v>58927.84530690964</v>
      </c>
    </row>
    <row r="3440" spans="1:13">
      <c r="A3440" s="2">
        <v>45505</v>
      </c>
      <c r="B3440">
        <v>162503.4604043544</v>
      </c>
      <c r="C3440" t="s">
        <v>14</v>
      </c>
      <c r="E3440">
        <v>15.25034604043544</v>
      </c>
      <c r="F3440">
        <v>31.26365280151367</v>
      </c>
      <c r="G3440">
        <v>916873.571528584</v>
      </c>
      <c r="H3440">
        <v>456.5509948730469</v>
      </c>
      <c r="I3440">
        <v>97925.91357388199</v>
      </c>
      <c r="J3440">
        <v>71.50096893310547</v>
      </c>
      <c r="K3440">
        <v>38450.93418688908</v>
      </c>
      <c r="L3440">
        <v>491.2535705566406</v>
      </c>
      <c r="M3440">
        <v>58124.1792807053</v>
      </c>
    </row>
    <row r="3441" spans="1:13">
      <c r="A3441" s="2">
        <v>45506</v>
      </c>
      <c r="B3441">
        <v>158495.1971843298</v>
      </c>
      <c r="C3441" t="s">
        <v>16</v>
      </c>
      <c r="E3441">
        <v>14.84951971843298</v>
      </c>
      <c r="F3441">
        <v>28.98401260375977</v>
      </c>
      <c r="G3441">
        <v>850018.2407332793</v>
      </c>
      <c r="H3441">
        <v>445.7147827148438</v>
      </c>
      <c r="I3441">
        <v>95601.64752871102</v>
      </c>
      <c r="J3441">
        <v>71.61676025390625</v>
      </c>
      <c r="K3441">
        <v>38513.20305571642</v>
      </c>
      <c r="L3441">
        <v>482.2756652832031</v>
      </c>
      <c r="M3441">
        <v>57061.93076597759</v>
      </c>
    </row>
    <row r="3442" spans="1:13">
      <c r="A3442" s="2">
        <v>45509</v>
      </c>
      <c r="B3442">
        <v>152349.1628587936</v>
      </c>
      <c r="C3442" t="s">
        <v>16</v>
      </c>
      <c r="E3442">
        <v>14.23491628587936</v>
      </c>
      <c r="F3442">
        <v>26.45765495300293</v>
      </c>
      <c r="G3442">
        <v>775927.3922673624</v>
      </c>
      <c r="H3442">
        <v>432.42529296875</v>
      </c>
      <c r="I3442">
        <v>92751.17641172475</v>
      </c>
      <c r="J3442">
        <v>69.72550201416016</v>
      </c>
      <c r="K3442">
        <v>37496.14486486975</v>
      </c>
      <c r="L3442">
        <v>467.7948913574219</v>
      </c>
      <c r="M3442">
        <v>55348.59339759621</v>
      </c>
    </row>
    <row r="3443" spans="1:13">
      <c r="A3443" s="2">
        <v>45510</v>
      </c>
      <c r="B3443">
        <v>154140.9067293991</v>
      </c>
      <c r="C3443" t="s">
        <v>16</v>
      </c>
      <c r="E3443">
        <v>14.41409067293991</v>
      </c>
      <c r="F3443">
        <v>27.11884880065918</v>
      </c>
      <c r="G3443">
        <v>795318.3178390526</v>
      </c>
      <c r="H3443">
        <v>436.5571594238281</v>
      </c>
      <c r="I3443">
        <v>93637.42307841161</v>
      </c>
      <c r="J3443">
        <v>70.31410980224609</v>
      </c>
      <c r="K3443">
        <v>37812.67930711985</v>
      </c>
      <c r="L3443">
        <v>472.4610290527344</v>
      </c>
      <c r="M3443">
        <v>55900.68185090452</v>
      </c>
    </row>
    <row r="3444" spans="1:13">
      <c r="A3444" s="2">
        <v>45511</v>
      </c>
      <c r="B3444">
        <v>152761.5487896036</v>
      </c>
      <c r="C3444" t="s">
        <v>16</v>
      </c>
      <c r="E3444">
        <v>14.27615487896036</v>
      </c>
      <c r="F3444">
        <v>26.24548149108887</v>
      </c>
      <c r="G3444">
        <v>769704.9511136112</v>
      </c>
      <c r="H3444">
        <v>431.829345703125</v>
      </c>
      <c r="I3444">
        <v>92623.35130328443</v>
      </c>
      <c r="J3444">
        <v>70.70972442626953</v>
      </c>
      <c r="K3444">
        <v>38025.42819848002</v>
      </c>
      <c r="L3444">
        <v>469.1828918457031</v>
      </c>
      <c r="M3444">
        <v>55512.81895046324</v>
      </c>
    </row>
    <row r="3445" spans="1:13">
      <c r="A3445" s="2">
        <v>45512</v>
      </c>
      <c r="B3445">
        <v>157446.0673779347</v>
      </c>
      <c r="C3445" t="s">
        <v>16</v>
      </c>
      <c r="E3445">
        <v>14.74460673779347</v>
      </c>
      <c r="F3445">
        <v>28.64847755432129</v>
      </c>
      <c r="G3445">
        <v>840177.9568385968</v>
      </c>
      <c r="H3445">
        <v>445.0393981933594</v>
      </c>
      <c r="I3445">
        <v>95456.78387268416</v>
      </c>
      <c r="J3445">
        <v>70.78691864013672</v>
      </c>
      <c r="K3445">
        <v>38066.94077769825</v>
      </c>
      <c r="L3445">
        <v>480.129638671875</v>
      </c>
      <c r="M3445">
        <v>56808.01701761204</v>
      </c>
    </row>
    <row r="3446" spans="1:13">
      <c r="A3446" s="2">
        <v>45513</v>
      </c>
      <c r="B3446">
        <v>158405.2972092743</v>
      </c>
      <c r="C3446" t="s">
        <v>16</v>
      </c>
      <c r="E3446">
        <v>14.84052972092743</v>
      </c>
      <c r="F3446">
        <v>29.03828620910645</v>
      </c>
      <c r="G3446">
        <v>851609.9304404889</v>
      </c>
      <c r="H3446">
        <v>447.3635559082031</v>
      </c>
      <c r="I3446">
        <v>95955.29394071971</v>
      </c>
      <c r="J3446">
        <v>71.02814483642578</v>
      </c>
      <c r="K3446">
        <v>38196.66451062196</v>
      </c>
      <c r="L3446">
        <v>482.1870727539062</v>
      </c>
      <c r="M3446">
        <v>57051.44866800536</v>
      </c>
    </row>
    <row r="3447" spans="1:13">
      <c r="A3447" s="2">
        <v>45516</v>
      </c>
      <c r="B3447">
        <v>158855.991483515</v>
      </c>
      <c r="C3447" t="s">
        <v>16</v>
      </c>
      <c r="E3447">
        <v>14.8855991483515</v>
      </c>
      <c r="F3447">
        <v>29.23565864562988</v>
      </c>
      <c r="G3447">
        <v>857398.2998273118</v>
      </c>
      <c r="H3447">
        <v>448.3269958496094</v>
      </c>
      <c r="I3447">
        <v>96161.94278716895</v>
      </c>
      <c r="J3447">
        <v>71.15357971191406</v>
      </c>
      <c r="K3447">
        <v>38264.11937471831</v>
      </c>
      <c r="L3447">
        <v>482.4331970214844</v>
      </c>
      <c r="M3447">
        <v>57080.56961879628</v>
      </c>
    </row>
    <row r="3448" spans="1:13">
      <c r="A3448" s="2">
        <v>45517</v>
      </c>
      <c r="B3448">
        <v>163156.3741708904</v>
      </c>
      <c r="C3448" t="s">
        <v>14</v>
      </c>
      <c r="E3448">
        <v>15.31563741708904</v>
      </c>
      <c r="F3448">
        <v>31.36233711242676</v>
      </c>
      <c r="G3448">
        <v>919767.700284912</v>
      </c>
      <c r="H3448">
        <v>459.4512023925781</v>
      </c>
      <c r="I3448">
        <v>98547.98093129277</v>
      </c>
      <c r="J3448">
        <v>71.56851196289062</v>
      </c>
      <c r="K3448">
        <v>38487.25666799394</v>
      </c>
      <c r="L3448">
        <v>490.4463195800781</v>
      </c>
      <c r="M3448">
        <v>58028.66689504858</v>
      </c>
    </row>
    <row r="3449" spans="1:13">
      <c r="A3449" s="2">
        <v>45518</v>
      </c>
      <c r="B3449">
        <v>163199.3752004451</v>
      </c>
      <c r="C3449" t="s">
        <v>14</v>
      </c>
      <c r="E3449">
        <v>15.31993752004451</v>
      </c>
      <c r="F3449">
        <v>31.4166145324707</v>
      </c>
      <c r="G3449">
        <v>921359.5018662884</v>
      </c>
      <c r="H3449">
        <v>459.6002502441406</v>
      </c>
      <c r="I3449">
        <v>98579.95029987238</v>
      </c>
      <c r="J3449">
        <v>71.52025604248047</v>
      </c>
      <c r="K3449">
        <v>38461.3061774271</v>
      </c>
      <c r="L3449">
        <v>492.0115356445312</v>
      </c>
      <c r="M3449">
        <v>58213.86025464132</v>
      </c>
    </row>
    <row r="3450" spans="1:13">
      <c r="A3450" s="2">
        <v>45519</v>
      </c>
      <c r="B3450">
        <v>167501.9287843694</v>
      </c>
      <c r="C3450" t="s">
        <v>14</v>
      </c>
      <c r="E3450">
        <v>15.75019287843694</v>
      </c>
      <c r="F3450">
        <v>33.78013610839844</v>
      </c>
      <c r="G3450">
        <v>990674.8337139095</v>
      </c>
      <c r="H3450">
        <v>471.2112121582031</v>
      </c>
      <c r="I3450">
        <v>101070.3929134566</v>
      </c>
      <c r="J3450">
        <v>71.51060485839844</v>
      </c>
      <c r="K3450">
        <v>38456.11607931372</v>
      </c>
      <c r="L3450">
        <v>500.4578247070312</v>
      </c>
      <c r="M3450">
        <v>59213.20895997313</v>
      </c>
    </row>
    <row r="3451" spans="1:13">
      <c r="A3451" s="2">
        <v>45520</v>
      </c>
      <c r="B3451">
        <v>167926.8818453163</v>
      </c>
      <c r="C3451" t="s">
        <v>14</v>
      </c>
      <c r="E3451">
        <v>15.79268818453163</v>
      </c>
      <c r="F3451">
        <v>33.86895370483398</v>
      </c>
      <c r="G3451">
        <v>993279.5999379797</v>
      </c>
      <c r="H3451">
        <v>471.8170776367188</v>
      </c>
      <c r="I3451">
        <v>101200.3453856947</v>
      </c>
      <c r="J3451">
        <v>71.82904815673828</v>
      </c>
      <c r="K3451">
        <v>38627.36469998874</v>
      </c>
      <c r="L3451">
        <v>501.5111999511719</v>
      </c>
      <c r="M3451">
        <v>59337.84229642077</v>
      </c>
    </row>
    <row r="3452" spans="1:13">
      <c r="A3452" s="2">
        <v>45523</v>
      </c>
      <c r="B3452">
        <v>170622.6273182865</v>
      </c>
      <c r="C3452" t="s">
        <v>13</v>
      </c>
      <c r="E3452">
        <v>16.06226273182865</v>
      </c>
      <c r="F3452">
        <v>35.18147659301758</v>
      </c>
      <c r="G3452">
        <v>1031772.144486186</v>
      </c>
      <c r="H3452">
        <v>478.0148010253906</v>
      </c>
      <c r="I3452">
        <v>102529.6990213881</v>
      </c>
      <c r="J3452">
        <v>72.30185699462891</v>
      </c>
      <c r="K3452">
        <v>38881.62617056713</v>
      </c>
      <c r="L3452">
        <v>506.3347778320312</v>
      </c>
      <c r="M3452">
        <v>59908.55877020401</v>
      </c>
    </row>
    <row r="3453" spans="1:13">
      <c r="A3453" s="2">
        <v>45524</v>
      </c>
      <c r="B3453">
        <v>170124.7767783222</v>
      </c>
      <c r="C3453" t="s">
        <v>13</v>
      </c>
      <c r="E3453">
        <v>16.01247767783222</v>
      </c>
      <c r="F3453">
        <v>34.96437072753906</v>
      </c>
      <c r="G3453">
        <v>1025405.050034847</v>
      </c>
      <c r="H3453">
        <v>477.0116577148438</v>
      </c>
      <c r="I3453">
        <v>102314.534174013</v>
      </c>
      <c r="J3453">
        <v>72.14746856689453</v>
      </c>
      <c r="K3453">
        <v>38798.60101213068</v>
      </c>
      <c r="L3453">
        <v>505.4980773925781</v>
      </c>
      <c r="M3453">
        <v>59809.56198063989</v>
      </c>
    </row>
    <row r="3454" spans="1:13">
      <c r="A3454" s="2">
        <v>45525</v>
      </c>
      <c r="B3454">
        <v>171349.9627883912</v>
      </c>
      <c r="C3454" t="s">
        <v>13</v>
      </c>
      <c r="E3454">
        <v>16.13499627883911</v>
      </c>
      <c r="F3454">
        <v>35.4429931640625</v>
      </c>
      <c r="G3454">
        <v>1039441.677986643</v>
      </c>
      <c r="H3454">
        <v>479.2365112304688</v>
      </c>
      <c r="I3454">
        <v>102791.7444211316</v>
      </c>
      <c r="J3454">
        <v>72.65887451171875</v>
      </c>
      <c r="K3454">
        <v>39073.61877231819</v>
      </c>
      <c r="L3454">
        <v>507.2700500488281</v>
      </c>
      <c r="M3454">
        <v>60019.21838320951</v>
      </c>
    </row>
    <row r="3455" spans="1:13">
      <c r="A3455" s="2">
        <v>45526</v>
      </c>
      <c r="B3455">
        <v>168316.3807200796</v>
      </c>
      <c r="C3455" t="s">
        <v>14</v>
      </c>
      <c r="E3455">
        <v>15.83163807200796</v>
      </c>
      <c r="F3455">
        <v>33.74066543579102</v>
      </c>
      <c r="G3455">
        <v>989517.2717107115</v>
      </c>
      <c r="H3455">
        <v>471.6382446289062</v>
      </c>
      <c r="I3455">
        <v>101161.987379987</v>
      </c>
      <c r="J3455">
        <v>72.57202911376953</v>
      </c>
      <c r="K3455">
        <v>39026.91609498659</v>
      </c>
      <c r="L3455">
        <v>503.1649780273438</v>
      </c>
      <c r="M3455">
        <v>59533.51414320448</v>
      </c>
    </row>
    <row r="3456" spans="1:13">
      <c r="A3456" s="2">
        <v>45527</v>
      </c>
      <c r="B3456">
        <v>170382.2995246382</v>
      </c>
      <c r="C3456" t="s">
        <v>13</v>
      </c>
      <c r="E3456">
        <v>16.03822995246382</v>
      </c>
      <c r="F3456">
        <v>34.80153656005859</v>
      </c>
      <c r="G3456">
        <v>1020629.589353635</v>
      </c>
      <c r="H3456">
        <v>476.75341796875</v>
      </c>
      <c r="I3456">
        <v>102259.1441664535</v>
      </c>
      <c r="J3456">
        <v>72.77466583251953</v>
      </c>
      <c r="K3456">
        <v>39135.88764114553</v>
      </c>
      <c r="L3456">
        <v>508.6088256835938</v>
      </c>
      <c r="M3456">
        <v>60177.61974591835</v>
      </c>
    </row>
    <row r="3457" spans="1:13">
      <c r="A3457" s="2">
        <v>45530</v>
      </c>
      <c r="B3457">
        <v>168934.4944324169</v>
      </c>
      <c r="C3457" t="s">
        <v>14</v>
      </c>
      <c r="E3457">
        <v>15.8934494432417</v>
      </c>
      <c r="F3457">
        <v>33.78013610839844</v>
      </c>
      <c r="G3457">
        <v>990674.8337139095</v>
      </c>
      <c r="H3457">
        <v>472.1249389648438</v>
      </c>
      <c r="I3457">
        <v>101266.3787579779</v>
      </c>
      <c r="J3457">
        <v>73.24748229980469</v>
      </c>
      <c r="K3457">
        <v>39390.1532145683</v>
      </c>
      <c r="L3457">
        <v>507.358642578125</v>
      </c>
      <c r="M3457">
        <v>60029.70048118174</v>
      </c>
    </row>
    <row r="3458" spans="1:13">
      <c r="A3458" s="2">
        <v>45531</v>
      </c>
      <c r="B3458">
        <v>169032.9943777772</v>
      </c>
      <c r="C3458" t="s">
        <v>14</v>
      </c>
      <c r="E3458">
        <v>15.90329943777772</v>
      </c>
      <c r="F3458">
        <v>34.06632995605469</v>
      </c>
      <c r="G3458">
        <v>999068.0811989694</v>
      </c>
      <c r="H3458">
        <v>473.5353088378906</v>
      </c>
      <c r="I3458">
        <v>101568.8898900226</v>
      </c>
      <c r="J3458">
        <v>72.66852569580078</v>
      </c>
      <c r="K3458">
        <v>39078.80887043156</v>
      </c>
      <c r="L3458">
        <v>508.0378723144531</v>
      </c>
      <c r="M3458">
        <v>60110.06563948967</v>
      </c>
    </row>
    <row r="3459" spans="1:13">
      <c r="A3459" s="2">
        <v>45532</v>
      </c>
      <c r="B3459">
        <v>166980.0489687719</v>
      </c>
      <c r="C3459" t="s">
        <v>14</v>
      </c>
      <c r="E3459">
        <v>15.69800489687719</v>
      </c>
      <c r="F3459">
        <v>32.91170501708984</v>
      </c>
      <c r="G3459">
        <v>965206.232160222</v>
      </c>
      <c r="H3459">
        <v>468.1619262695312</v>
      </c>
      <c r="I3459">
        <v>100416.3496417315</v>
      </c>
      <c r="J3459">
        <v>72.66852569580078</v>
      </c>
      <c r="K3459">
        <v>39078.80887043156</v>
      </c>
      <c r="L3459">
        <v>505.1338500976562</v>
      </c>
      <c r="M3459">
        <v>59766.46730640683</v>
      </c>
    </row>
    <row r="3460" spans="1:13">
      <c r="A3460" s="2">
        <v>45533</v>
      </c>
      <c r="B3460">
        <v>166983.5587677236</v>
      </c>
      <c r="C3460" t="s">
        <v>14</v>
      </c>
      <c r="E3460">
        <v>15.69835587677236</v>
      </c>
      <c r="F3460">
        <v>32.7390022277832</v>
      </c>
      <c r="G3460">
        <v>960141.3530096685</v>
      </c>
      <c r="H3460">
        <v>467.4765930175781</v>
      </c>
      <c r="I3460">
        <v>100269.3520761721</v>
      </c>
      <c r="J3460">
        <v>73.06415557861328</v>
      </c>
      <c r="K3460">
        <v>39291.56596748045</v>
      </c>
      <c r="L3460">
        <v>505.2126159667969</v>
      </c>
      <c r="M3460">
        <v>59775.78673281618</v>
      </c>
    </row>
    <row r="3461" spans="1:13">
      <c r="A3461" s="2">
        <v>45534</v>
      </c>
      <c r="B3461">
        <v>169436.2683101769</v>
      </c>
      <c r="C3461" t="s">
        <v>14</v>
      </c>
      <c r="E3461">
        <v>15.94362683101769</v>
      </c>
      <c r="F3461">
        <v>33.85415267944336</v>
      </c>
      <c r="G3461">
        <v>992845.5281710514</v>
      </c>
      <c r="H3461">
        <v>473.0486450195312</v>
      </c>
      <c r="I3461">
        <v>101464.5050577665</v>
      </c>
      <c r="J3461">
        <v>73.61415863037109</v>
      </c>
      <c r="K3461">
        <v>39587.34001727708</v>
      </c>
      <c r="L3461">
        <v>509.9672546386719</v>
      </c>
      <c r="M3461">
        <v>60338.34645175297</v>
      </c>
    </row>
    <row r="3462" spans="1:13">
      <c r="A3462" s="2">
        <v>45538</v>
      </c>
      <c r="B3462">
        <v>163868.6713608723</v>
      </c>
      <c r="C3462" t="s">
        <v>14</v>
      </c>
      <c r="E3462">
        <v>15.38686713608723</v>
      </c>
      <c r="F3462">
        <v>30.76528739929199</v>
      </c>
      <c r="G3462">
        <v>902257.9388268561</v>
      </c>
      <c r="H3462">
        <v>458.6864318847656</v>
      </c>
      <c r="I3462">
        <v>98383.9448181468</v>
      </c>
      <c r="J3462">
        <v>73.50800323486328</v>
      </c>
      <c r="K3462">
        <v>39530.25304087438</v>
      </c>
      <c r="L3462">
        <v>499.650634765625</v>
      </c>
      <c r="M3462">
        <v>59117.70379587892</v>
      </c>
    </row>
    <row r="3463" spans="1:13">
      <c r="A3463" s="2">
        <v>45539</v>
      </c>
      <c r="B3463">
        <v>163867.56818807</v>
      </c>
      <c r="C3463" t="s">
        <v>14</v>
      </c>
      <c r="E3463">
        <v>15.386756818807</v>
      </c>
      <c r="F3463">
        <v>30.50377082824707</v>
      </c>
      <c r="G3463">
        <v>894588.405326399</v>
      </c>
      <c r="H3463">
        <v>457.4945373535156</v>
      </c>
      <c r="I3463">
        <v>98128.29460126617</v>
      </c>
      <c r="J3463">
        <v>74.13521575927734</v>
      </c>
      <c r="K3463">
        <v>39867.54787557796</v>
      </c>
      <c r="L3463">
        <v>498.4102478027344</v>
      </c>
      <c r="M3463">
        <v>58970.94359192395</v>
      </c>
    </row>
    <row r="3464" spans="1:13">
      <c r="A3464" s="2">
        <v>45540</v>
      </c>
      <c r="B3464">
        <v>163903.090441308</v>
      </c>
      <c r="C3464" t="s">
        <v>14</v>
      </c>
      <c r="E3464">
        <v>15.3903090441308</v>
      </c>
      <c r="F3464">
        <v>30.60245704650879</v>
      </c>
      <c r="G3464">
        <v>897482.5900198104</v>
      </c>
      <c r="H3464">
        <v>457.9216613769531</v>
      </c>
      <c r="I3464">
        <v>98219.90870500084</v>
      </c>
      <c r="J3464">
        <v>73.95187377929688</v>
      </c>
      <c r="K3464">
        <v>39768.95242280139</v>
      </c>
      <c r="L3464">
        <v>497.1797180175781</v>
      </c>
      <c r="M3464">
        <v>58825.34967031311</v>
      </c>
    </row>
    <row r="3465" spans="1:13">
      <c r="A3465" s="2">
        <v>45541</v>
      </c>
      <c r="B3465">
        <v>158848.6015965764</v>
      </c>
      <c r="C3465" t="s">
        <v>16</v>
      </c>
      <c r="E3465">
        <v>14.88486015965764</v>
      </c>
      <c r="F3465">
        <v>28.12051200866699</v>
      </c>
      <c r="G3465">
        <v>824694.2365400956</v>
      </c>
      <c r="H3465">
        <v>445.6552124023438</v>
      </c>
      <c r="I3465">
        <v>95588.87025445481</v>
      </c>
      <c r="J3465">
        <v>73.24748229980469</v>
      </c>
      <c r="K3465">
        <v>39390.1532145683</v>
      </c>
      <c r="L3465">
        <v>488.9007873535156</v>
      </c>
      <c r="M3465">
        <v>57845.80248936287</v>
      </c>
    </row>
    <row r="3466" spans="1:13">
      <c r="A3466" s="2">
        <v>45544</v>
      </c>
      <c r="B3466">
        <v>161404.0829038528</v>
      </c>
      <c r="C3466" t="s">
        <v>14</v>
      </c>
      <c r="E3466">
        <v>15.14040829038528</v>
      </c>
      <c r="F3466">
        <v>29.16658020019531</v>
      </c>
      <c r="G3466">
        <v>855372.4264790071</v>
      </c>
      <c r="H3466">
        <v>451.3861694335938</v>
      </c>
      <c r="I3466">
        <v>96818.10687695713</v>
      </c>
      <c r="J3466">
        <v>73.99047088623047</v>
      </c>
      <c r="K3466">
        <v>39789.70871241051</v>
      </c>
      <c r="L3466">
        <v>494.4036865234375</v>
      </c>
      <c r="M3466">
        <v>58496.8949537978</v>
      </c>
    </row>
    <row r="3467" spans="1:13">
      <c r="A3467" s="2">
        <v>45545</v>
      </c>
      <c r="B3467">
        <v>163144.7545949094</v>
      </c>
      <c r="C3467" t="s">
        <v>14</v>
      </c>
      <c r="E3467">
        <v>15.31447545949094</v>
      </c>
      <c r="F3467">
        <v>29.95113182067871</v>
      </c>
      <c r="G3467">
        <v>878381.0829174615</v>
      </c>
      <c r="H3467">
        <v>455.5577697753906</v>
      </c>
      <c r="I3467">
        <v>97712.87609030462</v>
      </c>
      <c r="J3467">
        <v>74.33784484863281</v>
      </c>
      <c r="K3467">
        <v>39976.51531889255</v>
      </c>
      <c r="L3467">
        <v>496.4414367675781</v>
      </c>
      <c r="M3467">
        <v>58737.9976502841</v>
      </c>
    </row>
    <row r="3468" spans="1:13">
      <c r="A3468" s="2">
        <v>45546</v>
      </c>
      <c r="B3468">
        <v>166886.0105725862</v>
      </c>
      <c r="C3468" t="s">
        <v>14</v>
      </c>
      <c r="E3468">
        <v>15.68860105725862</v>
      </c>
      <c r="F3468">
        <v>31.86069869995117</v>
      </c>
      <c r="G3468">
        <v>934383.2211124732</v>
      </c>
      <c r="H3468">
        <v>465.4503784179688</v>
      </c>
      <c r="I3468">
        <v>99834.74801662192</v>
      </c>
      <c r="J3468">
        <v>74.56942749023438</v>
      </c>
      <c r="K3468">
        <v>40101.05305654725</v>
      </c>
      <c r="L3468">
        <v>501.5210266113281</v>
      </c>
      <c r="M3468">
        <v>59339.00496798365</v>
      </c>
    </row>
    <row r="3469" spans="1:13">
      <c r="A3469" s="2">
        <v>45547</v>
      </c>
      <c r="B3469">
        <v>168713.9538678566</v>
      </c>
      <c r="C3469" t="s">
        <v>14</v>
      </c>
      <c r="E3469">
        <v>15.87139538678566</v>
      </c>
      <c r="F3469">
        <v>32.80315399169922</v>
      </c>
      <c r="G3469">
        <v>962022.7408716362</v>
      </c>
      <c r="H3469">
        <v>470.019287109375</v>
      </c>
      <c r="I3469">
        <v>100814.7361508412</v>
      </c>
      <c r="J3469">
        <v>74.73346710205078</v>
      </c>
      <c r="K3469">
        <v>40189.26831309708</v>
      </c>
      <c r="L3469">
        <v>505.8327941894531</v>
      </c>
      <c r="M3469">
        <v>59849.16502940305</v>
      </c>
    </row>
    <row r="3470" spans="1:13">
      <c r="A3470" s="2">
        <v>45548</v>
      </c>
      <c r="B3470">
        <v>170266.6092386648</v>
      </c>
      <c r="C3470" t="s">
        <v>14</v>
      </c>
      <c r="E3470">
        <v>16.02666092386648</v>
      </c>
      <c r="F3470">
        <v>33.23242950439453</v>
      </c>
      <c r="G3470">
        <v>974612.1646025592</v>
      </c>
      <c r="H3470">
        <v>472.1249389648438</v>
      </c>
      <c r="I3470">
        <v>101266.3787579779</v>
      </c>
      <c r="J3470">
        <v>75.78523254394531</v>
      </c>
      <c r="K3470">
        <v>40754.87412781222</v>
      </c>
      <c r="L3470">
        <v>508.5202941894531</v>
      </c>
      <c r="M3470">
        <v>60167.14486950862</v>
      </c>
    </row>
    <row r="3471" spans="1:13">
      <c r="A3471" s="2">
        <v>45551</v>
      </c>
      <c r="B3471">
        <v>169897.7762641924</v>
      </c>
      <c r="C3471" t="s">
        <v>14</v>
      </c>
      <c r="E3471">
        <v>15.98977762641924</v>
      </c>
      <c r="F3471">
        <v>32.78834533691406</v>
      </c>
      <c r="G3471">
        <v>961588.4453563743</v>
      </c>
      <c r="H3471">
        <v>470.0391235351562</v>
      </c>
      <c r="I3471">
        <v>100818.9908784368</v>
      </c>
      <c r="J3471">
        <v>76.36418151855469</v>
      </c>
      <c r="K3471">
        <v>41066.21436910459</v>
      </c>
      <c r="L3471">
        <v>509.2879943847656</v>
      </c>
      <c r="M3471">
        <v>60257.97768266378</v>
      </c>
    </row>
    <row r="3472" spans="1:13">
      <c r="A3472" s="2">
        <v>45552</v>
      </c>
      <c r="B3472">
        <v>169917.8830710466</v>
      </c>
      <c r="C3472" t="s">
        <v>14</v>
      </c>
      <c r="E3472">
        <v>15.99178830710466</v>
      </c>
      <c r="F3472">
        <v>32.80808258056641</v>
      </c>
      <c r="G3472">
        <v>962167.2822950566</v>
      </c>
      <c r="H3472">
        <v>470.2874145507812</v>
      </c>
      <c r="I3472">
        <v>100872.2469764637</v>
      </c>
      <c r="J3472">
        <v>76.30628204345703</v>
      </c>
      <c r="K3472">
        <v>41035.07788326874</v>
      </c>
      <c r="L3472">
        <v>509.5243530273438</v>
      </c>
      <c r="M3472">
        <v>60285.94318345432</v>
      </c>
    </row>
    <row r="3473" spans="1:13">
      <c r="A3473" s="2">
        <v>45553</v>
      </c>
      <c r="B3473">
        <v>168723.7851391584</v>
      </c>
      <c r="C3473" t="s">
        <v>14</v>
      </c>
      <c r="E3473">
        <v>15.87237851391584</v>
      </c>
      <c r="F3473">
        <v>32.37879943847656</v>
      </c>
      <c r="G3473">
        <v>949577.6348158</v>
      </c>
      <c r="H3473">
        <v>468.2513122558594</v>
      </c>
      <c r="I3473">
        <v>100435.5220988506</v>
      </c>
      <c r="J3473">
        <v>75.72734069824219</v>
      </c>
      <c r="K3473">
        <v>40723.74174482072</v>
      </c>
      <c r="L3473">
        <v>507.8705139160156</v>
      </c>
      <c r="M3473">
        <v>60090.2641151081</v>
      </c>
    </row>
    <row r="3474" spans="1:13">
      <c r="A3474" s="2">
        <v>45554</v>
      </c>
      <c r="B3474">
        <v>172829.0105375457</v>
      </c>
      <c r="C3474" t="s">
        <v>13</v>
      </c>
      <c r="E3474">
        <v>16.28290105375457</v>
      </c>
      <c r="F3474">
        <v>34.82621002197266</v>
      </c>
      <c r="G3474">
        <v>1021353.191464071</v>
      </c>
      <c r="H3474">
        <v>480.0906982421875</v>
      </c>
      <c r="I3474">
        <v>102974.9595371314</v>
      </c>
      <c r="J3474">
        <v>75.28347778320312</v>
      </c>
      <c r="K3474">
        <v>40485.04646573807</v>
      </c>
      <c r="L3474">
        <v>516.730224609375</v>
      </c>
      <c r="M3474">
        <v>61138.52807404991</v>
      </c>
    </row>
    <row r="3475" spans="1:13">
      <c r="A3475" s="2">
        <v>45555</v>
      </c>
      <c r="B3475">
        <v>173911.3107138772</v>
      </c>
      <c r="C3475" t="s">
        <v>13</v>
      </c>
      <c r="E3475">
        <v>16.39113107138772</v>
      </c>
      <c r="F3475">
        <v>34.60416412353516</v>
      </c>
      <c r="G3475">
        <v>1014841.219966812</v>
      </c>
      <c r="H3475">
        <v>479.1769104003906</v>
      </c>
      <c r="I3475">
        <v>102778.9606011406</v>
      </c>
      <c r="J3475">
        <v>77.27122497558594</v>
      </c>
      <c r="K3475">
        <v>41553.99332918535</v>
      </c>
      <c r="L3475">
        <v>515.71630859375</v>
      </c>
      <c r="M3475">
        <v>61018.56347776007</v>
      </c>
    </row>
    <row r="3476" spans="1:13">
      <c r="A3476" s="2">
        <v>45558</v>
      </c>
      <c r="B3476">
        <v>174942.3631526537</v>
      </c>
      <c r="C3476" t="s">
        <v>13</v>
      </c>
      <c r="E3476">
        <v>16.49423631526537</v>
      </c>
      <c r="F3476">
        <v>34.86074829101562</v>
      </c>
      <c r="G3476">
        <v>1022366.100169682</v>
      </c>
      <c r="H3476">
        <v>480.4470825195312</v>
      </c>
      <c r="I3476">
        <v>103051.4006276869</v>
      </c>
      <c r="J3476">
        <v>78.0377197265625</v>
      </c>
      <c r="K3476">
        <v>41966.18969049578</v>
      </c>
      <c r="L3476">
        <v>516.9861450195312</v>
      </c>
      <c r="M3476">
        <v>61168.80808562246</v>
      </c>
    </row>
    <row r="3477" spans="1:13">
      <c r="A3477" s="2">
        <v>45559</v>
      </c>
      <c r="B3477">
        <v>175417.7431011239</v>
      </c>
      <c r="C3477" t="s">
        <v>13</v>
      </c>
      <c r="E3477">
        <v>16.54177431011239</v>
      </c>
      <c r="F3477">
        <v>35.35417938232422</v>
      </c>
      <c r="G3477">
        <v>1036837.023636739</v>
      </c>
      <c r="H3477">
        <v>482.7645263671875</v>
      </c>
      <c r="I3477">
        <v>103548.4706340747</v>
      </c>
      <c r="J3477">
        <v>77.48397064208984</v>
      </c>
      <c r="K3477">
        <v>41668.40114411918</v>
      </c>
      <c r="L3477">
        <v>518.47265625</v>
      </c>
      <c r="M3477">
        <v>61344.68924036835</v>
      </c>
    </row>
    <row r="3478" spans="1:13">
      <c r="A3478" s="2">
        <v>45560</v>
      </c>
      <c r="B3478">
        <v>175914.1774498244</v>
      </c>
      <c r="C3478" t="s">
        <v>13</v>
      </c>
      <c r="E3478">
        <v>16.59141774498244</v>
      </c>
      <c r="F3478">
        <v>35.47793197631836</v>
      </c>
      <c r="G3478">
        <v>1040466.33347976</v>
      </c>
      <c r="H3478">
        <v>483.212158203125</v>
      </c>
      <c r="I3478">
        <v>103644.4834715697</v>
      </c>
      <c r="J3478">
        <v>77.89198303222656</v>
      </c>
      <c r="K3478">
        <v>41887.81715756174</v>
      </c>
      <c r="L3478">
        <v>517.4193725585938</v>
      </c>
      <c r="M3478">
        <v>61220.06673626447</v>
      </c>
    </row>
    <row r="3479" spans="1:13">
      <c r="A3479" s="2">
        <v>45561</v>
      </c>
      <c r="B3479">
        <v>176883.1796562216</v>
      </c>
      <c r="C3479" t="s">
        <v>13</v>
      </c>
      <c r="E3479">
        <v>16.68831796562216</v>
      </c>
      <c r="F3479">
        <v>36.23036193847656</v>
      </c>
      <c r="G3479">
        <v>1062532.95349723</v>
      </c>
      <c r="H3479">
        <v>486.8425598144531</v>
      </c>
      <c r="I3479">
        <v>104423.1706246407</v>
      </c>
      <c r="J3479">
        <v>77.35768127441406</v>
      </c>
      <c r="K3479">
        <v>41600.48676145468</v>
      </c>
      <c r="L3479">
        <v>519.476806640625</v>
      </c>
      <c r="M3479">
        <v>61463.4983866578</v>
      </c>
    </row>
    <row r="3480" spans="1:13">
      <c r="A3480" s="2">
        <v>45562</v>
      </c>
      <c r="B3480">
        <v>176370.9876909924</v>
      </c>
      <c r="C3480" t="s">
        <v>13</v>
      </c>
      <c r="E3480">
        <v>16.63709876909924</v>
      </c>
      <c r="F3480">
        <v>35.60663604736328</v>
      </c>
      <c r="G3480">
        <v>1044240.855991203</v>
      </c>
      <c r="H3480">
        <v>484.1371765136719</v>
      </c>
      <c r="I3480">
        <v>103842.8912379531</v>
      </c>
      <c r="J3480">
        <v>78.12514495849609</v>
      </c>
      <c r="K3480">
        <v>42013.20418399862</v>
      </c>
      <c r="L3480">
        <v>518.8042602539062</v>
      </c>
      <c r="M3480">
        <v>61383.92398944388</v>
      </c>
    </row>
    <row r="3481" spans="1:13">
      <c r="A3481" s="2">
        <v>45565</v>
      </c>
      <c r="B3481">
        <v>176370.9876909924</v>
      </c>
      <c r="C3481" t="s">
        <v>13</v>
      </c>
      <c r="D3481" t="s">
        <v>3</v>
      </c>
      <c r="E3481">
        <v>16.63709876909924</v>
      </c>
      <c r="F3481">
        <v>35.88385009765625</v>
      </c>
      <c r="G3481">
        <v>1052370.75168777</v>
      </c>
      <c r="H3481">
        <v>485.4500732421875</v>
      </c>
      <c r="I3481">
        <v>104124.4952931667</v>
      </c>
      <c r="J3481">
        <v>78.47486877441406</v>
      </c>
      <c r="K3481">
        <v>42201.27446654304</v>
      </c>
      <c r="L3481">
        <v>521.0656127929688</v>
      </c>
      <c r="M3481">
        <v>61651.48288015772</v>
      </c>
    </row>
    <row r="3482" spans="1:13">
      <c r="A3482" s="2">
        <v>45566</v>
      </c>
      <c r="B3482">
        <v>175407.4933075501</v>
      </c>
      <c r="C3482" t="s">
        <v>13</v>
      </c>
      <c r="E3482">
        <v>16.54074933075502</v>
      </c>
      <c r="F3482">
        <v>34.36414337158203</v>
      </c>
      <c r="G3482">
        <v>1007802.097395901</v>
      </c>
      <c r="H3482">
        <v>478.6865234375</v>
      </c>
      <c r="I3482">
        <v>102673.7771892435</v>
      </c>
      <c r="J3482">
        <v>79.10631561279297</v>
      </c>
      <c r="K3482">
        <v>42540.84637986554</v>
      </c>
      <c r="L3482">
        <v>516.1973266601562</v>
      </c>
      <c r="M3482">
        <v>61075.47661184147</v>
      </c>
    </row>
    <row r="3483" spans="1:13">
      <c r="A3483" s="2">
        <v>45567</v>
      </c>
      <c r="B3483">
        <v>175601.294448099</v>
      </c>
      <c r="C3483" t="s">
        <v>13</v>
      </c>
      <c r="E3483">
        <v>16.5601294448099</v>
      </c>
      <c r="F3483">
        <v>34.49284744262695</v>
      </c>
      <c r="G3483">
        <v>1011576.619907344</v>
      </c>
      <c r="H3483">
        <v>479.3628845214844</v>
      </c>
      <c r="I3483">
        <v>102818.8503087828</v>
      </c>
      <c r="J3483">
        <v>79.14517974853516</v>
      </c>
      <c r="K3483">
        <v>42561.74626902719</v>
      </c>
      <c r="L3483">
        <v>516.2862548828125</v>
      </c>
      <c r="M3483">
        <v>61085.99842840747</v>
      </c>
    </row>
    <row r="3484" spans="1:13">
      <c r="A3484" s="2">
        <v>45568</v>
      </c>
      <c r="B3484">
        <v>175487.3072897996</v>
      </c>
      <c r="C3484" t="s">
        <v>13</v>
      </c>
      <c r="E3484">
        <v>16.54873072897997</v>
      </c>
      <c r="F3484">
        <v>34.41364288330078</v>
      </c>
      <c r="G3484">
        <v>1009253.776583443</v>
      </c>
      <c r="H3484">
        <v>479.0048522949219</v>
      </c>
      <c r="I3484">
        <v>102742.0557485502</v>
      </c>
      <c r="J3484">
        <v>79.11602783203125</v>
      </c>
      <c r="K3484">
        <v>42546.06930073378</v>
      </c>
      <c r="L3484">
        <v>515.30859375</v>
      </c>
      <c r="M3484">
        <v>60970.32344024405</v>
      </c>
    </row>
    <row r="3485" spans="1:13">
      <c r="A3485" s="2">
        <v>45569</v>
      </c>
      <c r="B3485">
        <v>176692.9471883664</v>
      </c>
      <c r="C3485" t="s">
        <v>13</v>
      </c>
      <c r="E3485">
        <v>16.66929471883664</v>
      </c>
      <c r="F3485">
        <v>35.62643814086914</v>
      </c>
      <c r="G3485">
        <v>1044821.594790719</v>
      </c>
      <c r="H3485">
        <v>484.7041015625</v>
      </c>
      <c r="I3485">
        <v>103964.4913526344</v>
      </c>
      <c r="J3485">
        <v>78.98974609375</v>
      </c>
      <c r="K3485">
        <v>42478.15902091363</v>
      </c>
      <c r="L3485">
        <v>520.0584106445312</v>
      </c>
      <c r="M3485">
        <v>61532.31265574315</v>
      </c>
    </row>
    <row r="3486" spans="1:13">
      <c r="A3486" s="2">
        <v>45572</v>
      </c>
      <c r="B3486">
        <v>173624.1838962614</v>
      </c>
      <c r="C3486" t="s">
        <v>13</v>
      </c>
      <c r="E3486">
        <v>16.36241838962614</v>
      </c>
      <c r="F3486">
        <v>34.45324325561523</v>
      </c>
      <c r="G3486">
        <v>1010415.14230831</v>
      </c>
      <c r="H3486">
        <v>479.5121154785156</v>
      </c>
      <c r="I3486">
        <v>102850.8589517709</v>
      </c>
      <c r="J3486">
        <v>77.17311096191406</v>
      </c>
      <c r="K3486">
        <v>41501.23075073642</v>
      </c>
      <c r="L3486">
        <v>515.377685546875</v>
      </c>
      <c r="M3486">
        <v>60978.49824899677</v>
      </c>
    </row>
    <row r="3487" spans="1:13">
      <c r="A3487" s="2">
        <v>45573</v>
      </c>
      <c r="B3487">
        <v>175331.7739887692</v>
      </c>
      <c r="C3487" t="s">
        <v>13</v>
      </c>
      <c r="E3487">
        <v>16.53317739887692</v>
      </c>
      <c r="F3487">
        <v>35.94820022583008</v>
      </c>
      <c r="G3487">
        <v>1054257.957006408</v>
      </c>
      <c r="H3487">
        <v>486.6734619140625</v>
      </c>
      <c r="I3487">
        <v>104386.9007083221</v>
      </c>
      <c r="J3487">
        <v>77.21195983886719</v>
      </c>
      <c r="K3487">
        <v>41522.12243420936</v>
      </c>
      <c r="L3487">
        <v>520.255859375</v>
      </c>
      <c r="M3487">
        <v>61555.67441043841</v>
      </c>
    </row>
    <row r="3488" spans="1:13">
      <c r="A3488" s="2">
        <v>45574</v>
      </c>
      <c r="B3488">
        <v>175572.1875053906</v>
      </c>
      <c r="C3488" t="s">
        <v>13</v>
      </c>
      <c r="E3488">
        <v>16.55721875053906</v>
      </c>
      <c r="F3488">
        <v>36.81448364257812</v>
      </c>
      <c r="G3488">
        <v>1079663.573404224</v>
      </c>
      <c r="H3488">
        <v>490.5027770996094</v>
      </c>
      <c r="I3488">
        <v>105208.2529605745</v>
      </c>
      <c r="J3488">
        <v>76.55136871337891</v>
      </c>
      <c r="K3488">
        <v>41166.8776554378</v>
      </c>
      <c r="L3488">
        <v>523.8108520507812</v>
      </c>
      <c r="M3488">
        <v>61976.29431839057</v>
      </c>
    </row>
    <row r="3489" spans="1:13">
      <c r="A3489" s="2">
        <v>45575</v>
      </c>
      <c r="B3489">
        <v>175203.5681983343</v>
      </c>
      <c r="C3489" t="s">
        <v>13</v>
      </c>
      <c r="E3489">
        <v>16.52035681983343</v>
      </c>
      <c r="F3489">
        <v>36.68577575683594</v>
      </c>
      <c r="G3489">
        <v>1075888.939018615</v>
      </c>
      <c r="H3489">
        <v>489.9457702636719</v>
      </c>
      <c r="I3489">
        <v>105088.780209691</v>
      </c>
      <c r="J3489">
        <v>76.31821441650391</v>
      </c>
      <c r="K3489">
        <v>41041.49473184528</v>
      </c>
      <c r="L3489">
        <v>522.9320068359375</v>
      </c>
      <c r="M3489">
        <v>61872.31103991854</v>
      </c>
    </row>
    <row r="3490" spans="1:13">
      <c r="A3490" s="2">
        <v>45576</v>
      </c>
      <c r="B3490">
        <v>176043.7312601804</v>
      </c>
      <c r="C3490" t="s">
        <v>13</v>
      </c>
      <c r="E3490">
        <v>16.60437312601804</v>
      </c>
      <c r="F3490">
        <v>36.77983093261719</v>
      </c>
      <c r="G3490">
        <v>1078647.308473611</v>
      </c>
      <c r="H3490">
        <v>490.7116394042969</v>
      </c>
      <c r="I3490">
        <v>105253.0519692884</v>
      </c>
      <c r="J3490">
        <v>76.98851776123047</v>
      </c>
      <c r="K3490">
        <v>41401.96243148506</v>
      </c>
      <c r="L3490">
        <v>526.0426025390625</v>
      </c>
      <c r="M3490">
        <v>62240.35075129075</v>
      </c>
    </row>
    <row r="3491" spans="1:13">
      <c r="A3491" s="2">
        <v>45579</v>
      </c>
      <c r="B3491">
        <v>178005.4009949634</v>
      </c>
      <c r="C3491" t="s">
        <v>13</v>
      </c>
      <c r="E3491">
        <v>16.80054009949633</v>
      </c>
      <c r="F3491">
        <v>37.72036361694336</v>
      </c>
      <c r="G3491">
        <v>1106230.44365274</v>
      </c>
      <c r="H3491">
        <v>494.8294067382812</v>
      </c>
      <c r="I3491">
        <v>106136.274506515</v>
      </c>
      <c r="J3491">
        <v>77.95998382568359</v>
      </c>
      <c r="K3491">
        <v>41924.3858093281</v>
      </c>
      <c r="L3491">
        <v>530.3480224609375</v>
      </c>
      <c r="M3491">
        <v>62749.75977020988</v>
      </c>
    </row>
    <row r="3492" spans="1:13">
      <c r="A3492" s="2">
        <v>45580</v>
      </c>
      <c r="B3492">
        <v>176787.753707813</v>
      </c>
      <c r="C3492" t="s">
        <v>13</v>
      </c>
      <c r="E3492">
        <v>16.6787753707813</v>
      </c>
      <c r="F3492">
        <v>36.21551132202148</v>
      </c>
      <c r="G3492">
        <v>1062097.427366134</v>
      </c>
      <c r="H3492">
        <v>488.2151184082031</v>
      </c>
      <c r="I3492">
        <v>104717.5715913148</v>
      </c>
      <c r="J3492">
        <v>78.30971527099609</v>
      </c>
      <c r="K3492">
        <v>42112.46019471689</v>
      </c>
      <c r="L3492">
        <v>526.3091430664062</v>
      </c>
      <c r="M3492">
        <v>62271.88731473871</v>
      </c>
    </row>
    <row r="3493" spans="1:13">
      <c r="A3493" s="2">
        <v>45581</v>
      </c>
      <c r="B3493">
        <v>178365.7356230927</v>
      </c>
      <c r="C3493" t="s">
        <v>13</v>
      </c>
      <c r="E3493">
        <v>16.83657356230927</v>
      </c>
      <c r="F3493">
        <v>36.19570541381836</v>
      </c>
      <c r="G3493">
        <v>1061516.576692451</v>
      </c>
      <c r="H3493">
        <v>488.2748107910156</v>
      </c>
      <c r="I3493">
        <v>104730.37504851</v>
      </c>
      <c r="J3493">
        <v>79.86405181884766</v>
      </c>
      <c r="K3493">
        <v>42948.33267585252</v>
      </c>
      <c r="L3493">
        <v>528.5210571289062</v>
      </c>
      <c r="M3493">
        <v>62533.59673982561</v>
      </c>
    </row>
    <row r="3494" spans="1:13">
      <c r="A3494" s="2">
        <v>45582</v>
      </c>
      <c r="B3494">
        <v>177736.7083182441</v>
      </c>
      <c r="C3494" t="s">
        <v>13</v>
      </c>
      <c r="E3494">
        <v>16.77367083182441</v>
      </c>
      <c r="F3494">
        <v>36.30461120605469</v>
      </c>
      <c r="G3494">
        <v>1064710.472278543</v>
      </c>
      <c r="H3494">
        <v>488.6129760742188</v>
      </c>
      <c r="I3494">
        <v>104802.9083354123</v>
      </c>
      <c r="J3494">
        <v>79.15489196777344</v>
      </c>
      <c r="K3494">
        <v>42566.96918989543</v>
      </c>
      <c r="L3494">
        <v>528.60009765625</v>
      </c>
      <c r="M3494">
        <v>62542.94866326621</v>
      </c>
    </row>
    <row r="3495" spans="1:13">
      <c r="A3495" s="2">
        <v>45583</v>
      </c>
      <c r="B3495">
        <v>178938.4204887005</v>
      </c>
      <c r="C3495" t="s">
        <v>13</v>
      </c>
      <c r="E3495">
        <v>16.89384204887005</v>
      </c>
      <c r="F3495">
        <v>36.94813537597656</v>
      </c>
      <c r="G3495">
        <v>1083583.196709921</v>
      </c>
      <c r="H3495">
        <v>491.815673828125</v>
      </c>
      <c r="I3495">
        <v>105489.8570157881</v>
      </c>
      <c r="J3495">
        <v>79.61147308349609</v>
      </c>
      <c r="K3495">
        <v>42812.50391052353</v>
      </c>
      <c r="L3495">
        <v>530.6343383789062</v>
      </c>
      <c r="M3495">
        <v>62783.63611990863</v>
      </c>
    </row>
    <row r="3496" spans="1:13">
      <c r="A3496" s="2">
        <v>45586</v>
      </c>
      <c r="B3496">
        <v>178845.5605918366</v>
      </c>
      <c r="C3496" t="s">
        <v>13</v>
      </c>
      <c r="E3496">
        <v>16.88455605918366</v>
      </c>
      <c r="F3496">
        <v>37.15109252929688</v>
      </c>
      <c r="G3496">
        <v>1089535.349876842</v>
      </c>
      <c r="H3496">
        <v>492.7606201171875</v>
      </c>
      <c r="I3496">
        <v>105692.5391469713</v>
      </c>
      <c r="J3496">
        <v>79.30061340332031</v>
      </c>
      <c r="K3496">
        <v>42645.33351714076</v>
      </c>
      <c r="L3496">
        <v>529.8148193359375</v>
      </c>
      <c r="M3496">
        <v>62686.67220018894</v>
      </c>
    </row>
    <row r="3497" spans="1:13">
      <c r="A3497" s="2">
        <v>45587</v>
      </c>
      <c r="B3497">
        <v>178684.960980065</v>
      </c>
      <c r="C3497" t="s">
        <v>13</v>
      </c>
      <c r="E3497">
        <v>16.8684960980065</v>
      </c>
      <c r="F3497">
        <v>37.2599983215332</v>
      </c>
      <c r="G3497">
        <v>1092729.245462934</v>
      </c>
      <c r="H3497">
        <v>493.2977294921875</v>
      </c>
      <c r="I3497">
        <v>105807.7440787897</v>
      </c>
      <c r="J3497">
        <v>79.01888275146484</v>
      </c>
      <c r="K3497">
        <v>42493.82778351834</v>
      </c>
      <c r="L3497">
        <v>529.4494018554688</v>
      </c>
      <c r="M3497">
        <v>62643.43670548707</v>
      </c>
    </row>
    <row r="3498" spans="1:13">
      <c r="A3498" s="2">
        <v>45588</v>
      </c>
      <c r="B3498">
        <v>177654.7832935995</v>
      </c>
      <c r="C3498" t="s">
        <v>13</v>
      </c>
      <c r="E3498">
        <v>16.76547832935995</v>
      </c>
      <c r="F3498">
        <v>35.53733825683594</v>
      </c>
      <c r="G3498">
        <v>1042208.549878311</v>
      </c>
      <c r="H3498">
        <v>485.7384643554688</v>
      </c>
      <c r="I3498">
        <v>104186.3524866715</v>
      </c>
      <c r="J3498">
        <v>79.77663421630859</v>
      </c>
      <c r="K3498">
        <v>42901.32228519404</v>
      </c>
      <c r="L3498">
        <v>524.62060546875</v>
      </c>
      <c r="M3498">
        <v>62072.10278810988</v>
      </c>
    </row>
    <row r="3499" spans="1:13">
      <c r="A3499" s="2">
        <v>45589</v>
      </c>
      <c r="B3499">
        <v>178057.5764203402</v>
      </c>
      <c r="C3499" t="s">
        <v>13</v>
      </c>
      <c r="E3499">
        <v>16.80575764203402</v>
      </c>
      <c r="F3499">
        <v>36.38381195068359</v>
      </c>
      <c r="G3499">
        <v>1067033.203728277</v>
      </c>
      <c r="H3499">
        <v>489.67724609375</v>
      </c>
      <c r="I3499">
        <v>105031.1842895165</v>
      </c>
      <c r="J3499">
        <v>79.26174926757812</v>
      </c>
      <c r="K3499">
        <v>42624.4336279791</v>
      </c>
      <c r="L3499">
        <v>525.8055419921875</v>
      </c>
      <c r="M3499">
        <v>62212.30220253143</v>
      </c>
    </row>
    <row r="3500" spans="1:13">
      <c r="A3500" s="2">
        <v>45590</v>
      </c>
      <c r="B3500">
        <v>177561.6396300919</v>
      </c>
      <c r="C3500" t="s">
        <v>13</v>
      </c>
      <c r="E3500">
        <v>16.75616396300919</v>
      </c>
      <c r="F3500">
        <v>36.99763870239258</v>
      </c>
      <c r="G3500">
        <v>1085034.987771629</v>
      </c>
      <c r="H3500">
        <v>492.6611328125</v>
      </c>
      <c r="I3500">
        <v>105671.2000516459</v>
      </c>
      <c r="J3500">
        <v>78.08628082275391</v>
      </c>
      <c r="K3500">
        <v>41992.30429483695</v>
      </c>
      <c r="L3500">
        <v>525.5982055664062</v>
      </c>
      <c r="M3500">
        <v>62187.77055471078</v>
      </c>
    </row>
    <row r="3501" spans="1:13">
      <c r="A3501" s="2">
        <v>45593</v>
      </c>
      <c r="B3501">
        <v>178203.5868722869</v>
      </c>
      <c r="C3501" t="s">
        <v>13</v>
      </c>
      <c r="E3501">
        <v>16.82035868722869</v>
      </c>
      <c r="F3501">
        <v>37.03228759765625</v>
      </c>
      <c r="G3501">
        <v>1086051.140828075</v>
      </c>
      <c r="H3501">
        <v>492.7406921386719</v>
      </c>
      <c r="I3501">
        <v>105688.2647821714</v>
      </c>
      <c r="J3501">
        <v>78.69830322265625</v>
      </c>
      <c r="K3501">
        <v>42321.43036642298</v>
      </c>
      <c r="L3501">
        <v>527.2374877929688</v>
      </c>
      <c r="M3501">
        <v>62381.72728040018</v>
      </c>
    </row>
    <row r="3502" spans="1:13">
      <c r="A3502" s="2">
        <v>45594</v>
      </c>
      <c r="B3502">
        <v>177615.7314976339</v>
      </c>
      <c r="C3502" t="s">
        <v>13</v>
      </c>
      <c r="E3502">
        <v>16.76157314976339</v>
      </c>
      <c r="F3502">
        <v>38.05697631835938</v>
      </c>
      <c r="G3502">
        <v>1116102.331999525</v>
      </c>
      <c r="H3502">
        <v>497.4751892089844</v>
      </c>
      <c r="I3502">
        <v>106703.7700732116</v>
      </c>
      <c r="J3502">
        <v>77.01767730712891</v>
      </c>
      <c r="K3502">
        <v>41417.64350262284</v>
      </c>
      <c r="L3502">
        <v>528.0768432617188</v>
      </c>
      <c r="M3502">
        <v>62481.03820793315</v>
      </c>
    </row>
    <row r="3503" spans="1:13">
      <c r="A3503" s="2">
        <v>45595</v>
      </c>
      <c r="B3503">
        <v>176538.0310857272</v>
      </c>
      <c r="C3503" t="s">
        <v>13</v>
      </c>
      <c r="E3503">
        <v>16.65380310857272</v>
      </c>
      <c r="F3503">
        <v>37.21049118041992</v>
      </c>
      <c r="G3503">
        <v>1091277.342527059</v>
      </c>
      <c r="H3503">
        <v>493.7154541015625</v>
      </c>
      <c r="I3503">
        <v>105897.3420962176</v>
      </c>
      <c r="J3503">
        <v>76.83308410644531</v>
      </c>
      <c r="K3503">
        <v>41318.3751833715</v>
      </c>
      <c r="L3503">
        <v>526.4868774414062</v>
      </c>
      <c r="M3503">
        <v>62292.91650474569</v>
      </c>
    </row>
    <row r="3504" spans="1:13">
      <c r="A3504" s="2">
        <v>45596</v>
      </c>
      <c r="B3504">
        <v>174383.9077024143</v>
      </c>
      <c r="C3504" t="s">
        <v>13</v>
      </c>
      <c r="E3504">
        <v>16.43839077024143</v>
      </c>
      <c r="F3504">
        <v>34.37899017333984</v>
      </c>
      <c r="G3504">
        <v>1008237.511652831</v>
      </c>
      <c r="H3504">
        <v>481.2527160644531</v>
      </c>
      <c r="I3504">
        <v>103224.2014796797</v>
      </c>
      <c r="J3504">
        <v>77.62969970703125</v>
      </c>
      <c r="K3504">
        <v>41746.76957420886</v>
      </c>
      <c r="L3504">
        <v>516.1282348632812</v>
      </c>
      <c r="M3504">
        <v>61067.30180308875</v>
      </c>
    </row>
    <row r="3505" spans="1:13">
      <c r="A3505" s="2">
        <v>45597</v>
      </c>
      <c r="B3505">
        <v>173461.9224272319</v>
      </c>
      <c r="C3505" t="s">
        <v>13</v>
      </c>
      <c r="E3505">
        <v>16.34619224272318</v>
      </c>
      <c r="F3505">
        <v>35.11162185668945</v>
      </c>
      <c r="G3505">
        <v>1029723.50474495</v>
      </c>
      <c r="H3505">
        <v>484.8135070800781</v>
      </c>
      <c r="I3505">
        <v>103987.9578117576</v>
      </c>
      <c r="J3505">
        <v>75.90048217773438</v>
      </c>
      <c r="K3505">
        <v>40816.85169469011</v>
      </c>
      <c r="L3505">
        <v>518.3698120117188</v>
      </c>
      <c r="M3505">
        <v>61332.52090755181</v>
      </c>
    </row>
    <row r="3506" spans="1:13">
      <c r="A3506" s="2">
        <v>45600</v>
      </c>
      <c r="B3506">
        <v>172211.3310613037</v>
      </c>
      <c r="C3506" t="s">
        <v>13</v>
      </c>
      <c r="E3506">
        <v>16.22113310613037</v>
      </c>
      <c r="F3506">
        <v>34.78490447998047</v>
      </c>
      <c r="G3506">
        <v>1020141.817986674</v>
      </c>
      <c r="H3506">
        <v>483.4011535644531</v>
      </c>
      <c r="I3506">
        <v>103685.0212069533</v>
      </c>
      <c r="J3506">
        <v>74.99701690673828</v>
      </c>
      <c r="K3506">
        <v>40330.99696861344</v>
      </c>
      <c r="L3506">
        <v>517.2440795898438</v>
      </c>
      <c r="M3506">
        <v>61199.32640875759</v>
      </c>
    </row>
    <row r="3507" spans="1:13">
      <c r="A3507" s="2">
        <v>45601</v>
      </c>
      <c r="B3507">
        <v>174796.0841188785</v>
      </c>
      <c r="C3507" t="s">
        <v>13</v>
      </c>
      <c r="E3507">
        <v>16.47960841188785</v>
      </c>
      <c r="F3507">
        <v>36.10660934448242</v>
      </c>
      <c r="G3507">
        <v>1058903.643654209</v>
      </c>
      <c r="H3507">
        <v>489.5678405761719</v>
      </c>
      <c r="I3507">
        <v>105007.7178303933</v>
      </c>
      <c r="J3507">
        <v>76.12392425537109</v>
      </c>
      <c r="K3507">
        <v>40937.0116974144</v>
      </c>
      <c r="L3507">
        <v>523.4652709960938</v>
      </c>
      <c r="M3507">
        <v>61935.40583150199</v>
      </c>
    </row>
    <row r="3508" spans="1:13">
      <c r="A3508" s="2">
        <v>45602</v>
      </c>
      <c r="B3508">
        <v>177136.1401795196</v>
      </c>
      <c r="C3508" t="s">
        <v>13</v>
      </c>
      <c r="E3508">
        <v>16.71361401795196</v>
      </c>
      <c r="F3508">
        <v>39.037109375</v>
      </c>
      <c r="G3508">
        <v>1144846.832903521</v>
      </c>
      <c r="H3508">
        <v>502.8660278320312</v>
      </c>
      <c r="I3508">
        <v>107860.0544817869</v>
      </c>
      <c r="J3508">
        <v>75.3370361328125</v>
      </c>
      <c r="K3508">
        <v>40513.848433134</v>
      </c>
      <c r="L3508">
        <v>536.5000610351562</v>
      </c>
      <c r="M3508">
        <v>63477.65716263907</v>
      </c>
    </row>
    <row r="3509" spans="1:13">
      <c r="A3509" s="2">
        <v>45603</v>
      </c>
      <c r="B3509">
        <v>179160.8132999442</v>
      </c>
      <c r="C3509" t="s">
        <v>13</v>
      </c>
      <c r="E3509">
        <v>16.91608132999442</v>
      </c>
      <c r="F3509">
        <v>40.86373138427734</v>
      </c>
      <c r="G3509">
        <v>1198416.43515415</v>
      </c>
      <c r="H3509">
        <v>510.7832946777344</v>
      </c>
      <c r="I3509">
        <v>109558.2340884029</v>
      </c>
      <c r="J3509">
        <v>75.47303771972656</v>
      </c>
      <c r="K3509">
        <v>40586.98573666673</v>
      </c>
      <c r="L3509">
        <v>540.6771240234375</v>
      </c>
      <c r="M3509">
        <v>63971.87923561566</v>
      </c>
    </row>
    <row r="3510" spans="1:13">
      <c r="A3510" s="2">
        <v>45604</v>
      </c>
      <c r="B3510">
        <v>180757.4982492658</v>
      </c>
      <c r="C3510" t="s">
        <v>13</v>
      </c>
      <c r="E3510">
        <v>17.07574982492658</v>
      </c>
      <c r="F3510">
        <v>40.96273422241211</v>
      </c>
      <c r="G3510">
        <v>1201319.9054034</v>
      </c>
      <c r="H3510">
        <v>511.3800964355469</v>
      </c>
      <c r="I3510">
        <v>109686.2424774166</v>
      </c>
      <c r="J3510">
        <v>76.92052459716797</v>
      </c>
      <c r="K3510">
        <v>41365.39788256305</v>
      </c>
      <c r="L3510">
        <v>543.0668334960938</v>
      </c>
      <c r="M3510">
        <v>64254.62507227204</v>
      </c>
    </row>
    <row r="3511" spans="1:13">
      <c r="A3511" s="2">
        <v>45607</v>
      </c>
      <c r="B3511">
        <v>180901.1991172737</v>
      </c>
      <c r="C3511" t="s">
        <v>13</v>
      </c>
      <c r="E3511">
        <v>17.09011991172737</v>
      </c>
      <c r="F3511">
        <v>40.88847351074219</v>
      </c>
      <c r="G3511">
        <v>1199142.050999587</v>
      </c>
      <c r="H3511">
        <v>511.0817260742188</v>
      </c>
      <c r="I3511">
        <v>109622.2448286445</v>
      </c>
      <c r="J3511">
        <v>77.13424682617188</v>
      </c>
      <c r="K3511">
        <v>41480.33086157474</v>
      </c>
      <c r="L3511">
        <v>543.5111694335938</v>
      </c>
      <c r="M3511">
        <v>64307.1980472895</v>
      </c>
    </row>
    <row r="3512" spans="1:13">
      <c r="A3512" s="2">
        <v>45608</v>
      </c>
      <c r="B3512">
        <v>179784.3320321877</v>
      </c>
      <c r="C3512" t="s">
        <v>13</v>
      </c>
      <c r="E3512">
        <v>16.97843320321877</v>
      </c>
      <c r="F3512">
        <v>40.66571807861328</v>
      </c>
      <c r="G3512">
        <v>1192609.270907315</v>
      </c>
      <c r="H3512">
        <v>510.1566772460938</v>
      </c>
      <c r="I3512">
        <v>109423.8305165264</v>
      </c>
      <c r="J3512">
        <v>76.25021362304688</v>
      </c>
      <c r="K3512">
        <v>41004.92608007891</v>
      </c>
      <c r="L3512">
        <v>541.8818359375</v>
      </c>
      <c r="M3512">
        <v>64114.41843628799</v>
      </c>
    </row>
    <row r="3513" spans="1:13">
      <c r="A3513" s="2">
        <v>45609</v>
      </c>
      <c r="B3513">
        <v>179483.7424693723</v>
      </c>
      <c r="C3513" t="s">
        <v>13</v>
      </c>
      <c r="E3513">
        <v>16.94837424693723</v>
      </c>
      <c r="F3513">
        <v>40.48751449584961</v>
      </c>
      <c r="G3513">
        <v>1187383.069208331</v>
      </c>
      <c r="H3513">
        <v>509.5002746582031</v>
      </c>
      <c r="I3513">
        <v>109283.0383075217</v>
      </c>
      <c r="J3513">
        <v>76.11420440673828</v>
      </c>
      <c r="K3513">
        <v>40931.78467370182</v>
      </c>
      <c r="L3513">
        <v>542.1583251953125</v>
      </c>
      <c r="M3513">
        <v>64147.13211442385</v>
      </c>
    </row>
    <row r="3514" spans="1:13">
      <c r="A3514" s="2">
        <v>45610</v>
      </c>
      <c r="B3514">
        <v>178364.7824630931</v>
      </c>
      <c r="C3514" t="s">
        <v>13</v>
      </c>
      <c r="E3514">
        <v>16.83647824630931</v>
      </c>
      <c r="F3514">
        <v>39.63113021850586</v>
      </c>
      <c r="G3514">
        <v>1162267.76627319</v>
      </c>
      <c r="H3514">
        <v>505.9593811035156</v>
      </c>
      <c r="I3514">
        <v>108523.5497945089</v>
      </c>
      <c r="J3514">
        <v>75.85191345214844</v>
      </c>
      <c r="K3514">
        <v>40790.73298750458</v>
      </c>
      <c r="L3514">
        <v>538.7119750976562</v>
      </c>
      <c r="M3514">
        <v>63739.36658772596</v>
      </c>
    </row>
    <row r="3515" spans="1:13">
      <c r="A3515" s="2">
        <v>45611</v>
      </c>
      <c r="B3515">
        <v>176620.0776331591</v>
      </c>
      <c r="C3515" t="s">
        <v>13</v>
      </c>
      <c r="E3515">
        <v>16.66200776331591</v>
      </c>
      <c r="F3515">
        <v>36.76497650146484</v>
      </c>
      <c r="G3515">
        <v>1078211.670468349</v>
      </c>
      <c r="H3515">
        <v>493.9044494628906</v>
      </c>
      <c r="I3515">
        <v>105937.8798316012</v>
      </c>
      <c r="J3515">
        <v>76.98851776123047</v>
      </c>
      <c r="K3515">
        <v>41401.96243148506</v>
      </c>
      <c r="L3515">
        <v>531.7601318359375</v>
      </c>
      <c r="M3515">
        <v>62916.83784026536</v>
      </c>
    </row>
    <row r="3516" spans="1:13">
      <c r="A3516" s="2">
        <v>45614</v>
      </c>
      <c r="B3516">
        <v>178103.8498250885</v>
      </c>
      <c r="C3516" t="s">
        <v>13</v>
      </c>
      <c r="E3516">
        <v>16.81038498250885</v>
      </c>
      <c r="F3516">
        <v>37.50749969482422</v>
      </c>
      <c r="G3516">
        <v>1099987.75327481</v>
      </c>
      <c r="H3516">
        <v>497.3359069824219</v>
      </c>
      <c r="I3516">
        <v>106673.895339756</v>
      </c>
      <c r="J3516">
        <v>77.65884399414062</v>
      </c>
      <c r="K3516">
        <v>41762.44243965793</v>
      </c>
      <c r="L3516">
        <v>533.9620971679688</v>
      </c>
      <c r="M3516">
        <v>63177.37015066436</v>
      </c>
    </row>
    <row r="3517" spans="1:13">
      <c r="A3517" s="2">
        <v>45615</v>
      </c>
      <c r="B3517">
        <v>179411.373625047</v>
      </c>
      <c r="C3517" t="s">
        <v>13</v>
      </c>
      <c r="E3517">
        <v>16.9411373625047</v>
      </c>
      <c r="F3517">
        <v>38.25993347167969</v>
      </c>
      <c r="G3517">
        <v>1122054.485166447</v>
      </c>
      <c r="H3517">
        <v>500.7574157714844</v>
      </c>
      <c r="I3517">
        <v>107407.7769383782</v>
      </c>
      <c r="J3517">
        <v>78.15428161621094</v>
      </c>
      <c r="K3517">
        <v>42028.87294660333</v>
      </c>
      <c r="L3517">
        <v>535.9075927734375</v>
      </c>
      <c r="M3517">
        <v>63407.55745542829</v>
      </c>
    </row>
    <row r="3518" spans="1:13">
      <c r="A3518" s="2">
        <v>45616</v>
      </c>
      <c r="B3518">
        <v>179387.3425045103</v>
      </c>
      <c r="C3518" t="s">
        <v>13</v>
      </c>
      <c r="E3518">
        <v>16.93873425045103</v>
      </c>
      <c r="F3518">
        <v>38.21538162231445</v>
      </c>
      <c r="G3518">
        <v>1120747.906773159</v>
      </c>
      <c r="H3518">
        <v>500.4690246582031</v>
      </c>
      <c r="I3518">
        <v>107345.9197448734</v>
      </c>
      <c r="J3518">
        <v>78.19314575195312</v>
      </c>
      <c r="K3518">
        <v>42049.77283576499</v>
      </c>
      <c r="L3518">
        <v>536.1050415039062</v>
      </c>
      <c r="M3518">
        <v>63430.91921012355</v>
      </c>
    </row>
    <row r="3519" spans="1:13">
      <c r="A3519" s="2">
        <v>45617</v>
      </c>
      <c r="B3519">
        <v>181182.348646717</v>
      </c>
      <c r="C3519" t="s">
        <v>13</v>
      </c>
      <c r="E3519">
        <v>17.1182348646717</v>
      </c>
      <c r="F3519">
        <v>38.59159469604492</v>
      </c>
      <c r="G3519">
        <v>1131781.160844811</v>
      </c>
      <c r="H3519">
        <v>502.2693176269531</v>
      </c>
      <c r="I3519">
        <v>107732.0657299775</v>
      </c>
      <c r="J3519">
        <v>79.55319976806641</v>
      </c>
      <c r="K3519">
        <v>42781.16638531411</v>
      </c>
      <c r="L3519">
        <v>538.810791015625</v>
      </c>
      <c r="M3519">
        <v>63751.05829741734</v>
      </c>
    </row>
    <row r="3520" spans="1:13">
      <c r="A3520" s="2">
        <v>45618</v>
      </c>
      <c r="B3520">
        <v>180931.6531660489</v>
      </c>
      <c r="C3520" t="s">
        <v>13</v>
      </c>
      <c r="E3520">
        <v>17.09316531660489</v>
      </c>
      <c r="F3520">
        <v>38.73515319824219</v>
      </c>
      <c r="G3520">
        <v>1135991.321361515</v>
      </c>
      <c r="H3520">
        <v>503.0749206542969</v>
      </c>
      <c r="I3520">
        <v>107904.8600362356</v>
      </c>
      <c r="J3520">
        <v>79.12574005126953</v>
      </c>
      <c r="K3520">
        <v>42551.29222160201</v>
      </c>
      <c r="L3520">
        <v>540.6177368164062</v>
      </c>
      <c r="M3520">
        <v>63964.85265530083</v>
      </c>
    </row>
    <row r="3521" spans="1:13">
      <c r="A3521" s="2">
        <v>45621</v>
      </c>
      <c r="B3521">
        <v>181267.3811678696</v>
      </c>
      <c r="C3521" t="s">
        <v>13</v>
      </c>
      <c r="E3521">
        <v>17.12673811678696</v>
      </c>
      <c r="F3521">
        <v>38.91336059570312</v>
      </c>
      <c r="G3521">
        <v>1141217.634934666</v>
      </c>
      <c r="H3521">
        <v>503.8706359863281</v>
      </c>
      <c r="I3521">
        <v>108075.5335244306</v>
      </c>
      <c r="J3521">
        <v>79.27146911621094</v>
      </c>
      <c r="K3521">
        <v>42629.66065169169</v>
      </c>
      <c r="L3521">
        <v>542.3557739257812</v>
      </c>
      <c r="M3521">
        <v>64170.49386911911</v>
      </c>
    </row>
    <row r="3522" spans="1:13">
      <c r="A3522" s="2">
        <v>45622</v>
      </c>
      <c r="B3522">
        <v>183184.5049901288</v>
      </c>
      <c r="C3522" t="s">
        <v>13</v>
      </c>
      <c r="E3522">
        <v>17.31845049901288</v>
      </c>
      <c r="F3522">
        <v>39.51727676391602</v>
      </c>
      <c r="G3522">
        <v>1158928.769892844</v>
      </c>
      <c r="H3522">
        <v>506.5760192871094</v>
      </c>
      <c r="I3522">
        <v>108655.8129111182</v>
      </c>
      <c r="J3522">
        <v>80.53437042236328</v>
      </c>
      <c r="K3522">
        <v>43308.80858118103</v>
      </c>
      <c r="L3522">
        <v>545.397216796875</v>
      </c>
      <c r="M3522">
        <v>64530.35155017609</v>
      </c>
    </row>
    <row r="3523" spans="1:13">
      <c r="A3523" s="2">
        <v>45623</v>
      </c>
      <c r="B3523">
        <v>182225.1847914695</v>
      </c>
      <c r="C3523" t="s">
        <v>13</v>
      </c>
      <c r="E3523">
        <v>17.22251847914695</v>
      </c>
      <c r="F3523">
        <v>38.56189727783203</v>
      </c>
      <c r="G3523">
        <v>1130910.220456786</v>
      </c>
      <c r="H3523">
        <v>502.5875549316406</v>
      </c>
      <c r="I3523">
        <v>107800.3246520799</v>
      </c>
      <c r="J3523">
        <v>80.53437042236328</v>
      </c>
      <c r="K3523">
        <v>43308.80858118103</v>
      </c>
      <c r="L3523">
        <v>543.6593017578125</v>
      </c>
      <c r="M3523">
        <v>64324.72477948281</v>
      </c>
    </row>
    <row r="3524" spans="1:13">
      <c r="A3524" s="2">
        <v>45625</v>
      </c>
      <c r="B3524">
        <v>183298.9674974585</v>
      </c>
      <c r="C3524" t="s">
        <v>13</v>
      </c>
      <c r="E3524">
        <v>17.32989674974585</v>
      </c>
      <c r="F3524">
        <v>39.54697799682617</v>
      </c>
      <c r="G3524">
        <v>1159799.822155036</v>
      </c>
      <c r="H3524">
        <v>507.0037231445312</v>
      </c>
      <c r="I3524">
        <v>108747.5513838133</v>
      </c>
      <c r="J3524">
        <v>80.56350708007812</v>
      </c>
      <c r="K3524">
        <v>43324.47734378574</v>
      </c>
      <c r="L3524">
        <v>546.5230102539062</v>
      </c>
      <c r="M3524">
        <v>64663.55327053282</v>
      </c>
    </row>
    <row r="3525" spans="1:13">
      <c r="A3525" s="2">
        <v>45628</v>
      </c>
      <c r="B3525">
        <v>182867.9800031027</v>
      </c>
      <c r="C3525" t="s">
        <v>13</v>
      </c>
      <c r="E3525">
        <v>17.28679800031027</v>
      </c>
      <c r="F3525">
        <v>40.82907867431641</v>
      </c>
      <c r="G3525">
        <v>1197400.170223537</v>
      </c>
      <c r="H3525">
        <v>512.52392578125</v>
      </c>
      <c r="I3525">
        <v>109931.5831620465</v>
      </c>
      <c r="J3525">
        <v>78.83431243896484</v>
      </c>
      <c r="K3525">
        <v>42394.57177280007</v>
      </c>
      <c r="L3525">
        <v>548.0634765625</v>
      </c>
      <c r="M3525">
        <v>64845.81828653083</v>
      </c>
    </row>
    <row r="3526" spans="1:13">
      <c r="A3526" s="2">
        <v>45629</v>
      </c>
      <c r="B3526">
        <v>182554.5039439196</v>
      </c>
      <c r="C3526" t="s">
        <v>13</v>
      </c>
      <c r="E3526">
        <v>17.25545039439196</v>
      </c>
      <c r="F3526">
        <v>41.19043731689453</v>
      </c>
      <c r="G3526">
        <v>1207997.786289926</v>
      </c>
      <c r="H3526">
        <v>514.095458984375</v>
      </c>
      <c r="I3526">
        <v>110268.6623193715</v>
      </c>
      <c r="J3526">
        <v>78.15428161621094</v>
      </c>
      <c r="K3526">
        <v>42028.87294660333</v>
      </c>
      <c r="L3526">
        <v>548.19189453125</v>
      </c>
      <c r="M3526">
        <v>64861.01245403589</v>
      </c>
    </row>
    <row r="3527" spans="1:13">
      <c r="A3527" s="2">
        <v>45630</v>
      </c>
      <c r="B3527">
        <v>184069.0645313453</v>
      </c>
      <c r="C3527" t="s">
        <v>13</v>
      </c>
      <c r="E3527">
        <v>17.40690645313453</v>
      </c>
      <c r="F3527">
        <v>42.69529342651367</v>
      </c>
      <c r="G3527">
        <v>1252130.914450699</v>
      </c>
      <c r="H3527">
        <v>520.451171875</v>
      </c>
      <c r="I3527">
        <v>111631.9032239298</v>
      </c>
      <c r="J3527">
        <v>78.14456939697266</v>
      </c>
      <c r="K3527">
        <v>42023.65002573509</v>
      </c>
      <c r="L3527">
        <v>551.6480712890625</v>
      </c>
      <c r="M3527">
        <v>65269.94065229666</v>
      </c>
    </row>
    <row r="3528" spans="1:13">
      <c r="A3528" s="2">
        <v>45631</v>
      </c>
      <c r="B3528">
        <v>183966.3242553606</v>
      </c>
      <c r="C3528" t="s">
        <v>13</v>
      </c>
      <c r="E3528">
        <v>17.39663242553607</v>
      </c>
      <c r="F3528">
        <v>42.34382629394531</v>
      </c>
      <c r="G3528">
        <v>1241823.388098651</v>
      </c>
      <c r="H3528">
        <v>519.0089721679688</v>
      </c>
      <c r="I3528">
        <v>111322.5648905279</v>
      </c>
      <c r="J3528">
        <v>78.38742828369141</v>
      </c>
      <c r="K3528">
        <v>42154.25176735149</v>
      </c>
      <c r="L3528">
        <v>550.729736328125</v>
      </c>
      <c r="M3528">
        <v>65161.28502288558</v>
      </c>
    </row>
    <row r="3529" spans="1:13">
      <c r="A3529" s="2">
        <v>45632</v>
      </c>
      <c r="B3529">
        <v>184095.2366723325</v>
      </c>
      <c r="C3529" t="s">
        <v>13</v>
      </c>
      <c r="E3529">
        <v>17.40952366723325</v>
      </c>
      <c r="F3529">
        <v>43.43286895751953</v>
      </c>
      <c r="G3529">
        <v>1273761.896462906</v>
      </c>
      <c r="H3529">
        <v>523.6538696289062</v>
      </c>
      <c r="I3529">
        <v>112318.8519043056</v>
      </c>
      <c r="J3529">
        <v>77.41596984863281</v>
      </c>
      <c r="K3529">
        <v>41631.83249235281</v>
      </c>
      <c r="L3529">
        <v>551.8257446289062</v>
      </c>
      <c r="M3529">
        <v>65290.96262074114</v>
      </c>
    </row>
    <row r="3530" spans="1:13">
      <c r="A3530" s="2">
        <v>45635</v>
      </c>
      <c r="B3530">
        <v>182122.5434769037</v>
      </c>
      <c r="C3530" t="s">
        <v>13</v>
      </c>
      <c r="E3530">
        <v>17.21225434769037</v>
      </c>
      <c r="F3530">
        <v>42.41808700561523</v>
      </c>
      <c r="G3530">
        <v>1244001.242502464</v>
      </c>
      <c r="H3530">
        <v>519.5758666992188</v>
      </c>
      <c r="I3530">
        <v>111444.1584594744</v>
      </c>
      <c r="J3530">
        <v>76.44450378417969</v>
      </c>
      <c r="K3530">
        <v>41109.40911450977</v>
      </c>
      <c r="L3530">
        <v>548.9521484375</v>
      </c>
      <c r="M3530">
        <v>64950.96423656575</v>
      </c>
    </row>
    <row r="3531" spans="1:13">
      <c r="A3531" s="2">
        <v>45636</v>
      </c>
      <c r="B3531">
        <v>181127.7723636606</v>
      </c>
      <c r="C3531" t="s">
        <v>13</v>
      </c>
      <c r="E3531">
        <v>17.11277723636606</v>
      </c>
      <c r="F3531">
        <v>41.95772171020508</v>
      </c>
      <c r="G3531">
        <v>1230500.044312658</v>
      </c>
      <c r="H3531">
        <v>517.805419921875</v>
      </c>
      <c r="I3531">
        <v>111064.414202968</v>
      </c>
      <c r="J3531">
        <v>75.89077758789062</v>
      </c>
      <c r="K3531">
        <v>40811.63287666624</v>
      </c>
      <c r="L3531">
        <v>547.3919677734375</v>
      </c>
      <c r="M3531">
        <v>64766.36665587946</v>
      </c>
    </row>
    <row r="3532" spans="1:13">
      <c r="A3532" s="2">
        <v>45637</v>
      </c>
      <c r="B3532">
        <v>182881.3764009712</v>
      </c>
      <c r="C3532" t="s">
        <v>13</v>
      </c>
      <c r="E3532">
        <v>17.28813764009712</v>
      </c>
      <c r="F3532">
        <v>44.20014572143555</v>
      </c>
      <c r="G3532">
        <v>1296263.930737305</v>
      </c>
      <c r="H3532">
        <v>527.0753784179688</v>
      </c>
      <c r="I3532">
        <v>113052.7335029279</v>
      </c>
      <c r="J3532">
        <v>75.41475677490234</v>
      </c>
      <c r="K3532">
        <v>40555.64410861296</v>
      </c>
      <c r="L3532">
        <v>551.5394287109375</v>
      </c>
      <c r="M3532">
        <v>65257.0862710424</v>
      </c>
    </row>
    <row r="3533" spans="1:13">
      <c r="A3533" s="2">
        <v>45638</v>
      </c>
      <c r="B3533">
        <v>182008.8124139404</v>
      </c>
      <c r="C3533" t="s">
        <v>13</v>
      </c>
      <c r="E3533">
        <v>17.20088124139404</v>
      </c>
      <c r="F3533">
        <v>43.32396697998047</v>
      </c>
      <c r="G3533">
        <v>1270568.112750981</v>
      </c>
      <c r="H3533">
        <v>523.6737670898438</v>
      </c>
      <c r="I3533">
        <v>112323.1197233707</v>
      </c>
      <c r="J3533">
        <v>75.37588500976562</v>
      </c>
      <c r="K3533">
        <v>40534.74011660694</v>
      </c>
      <c r="L3533">
        <v>548.6954345703125</v>
      </c>
      <c r="M3533">
        <v>64920.59034468067</v>
      </c>
    </row>
    <row r="3534" spans="1:13">
      <c r="A3534" s="2">
        <v>45639</v>
      </c>
      <c r="B3534">
        <v>183014.8131081198</v>
      </c>
      <c r="C3534" t="s">
        <v>13</v>
      </c>
      <c r="E3534">
        <v>17.30148131081198</v>
      </c>
      <c r="F3534">
        <v>44.25460052490234</v>
      </c>
      <c r="G3534">
        <v>1297860.934467434</v>
      </c>
      <c r="H3534">
        <v>527.6821899414062</v>
      </c>
      <c r="I3534">
        <v>113182.8888929436</v>
      </c>
      <c r="J3534">
        <v>75.42446899414062</v>
      </c>
      <c r="K3534">
        <v>40560.86702948119</v>
      </c>
      <c r="L3534">
        <v>548.6559448242188</v>
      </c>
      <c r="M3534">
        <v>64915.91799374161</v>
      </c>
    </row>
    <row r="3535" spans="1:13">
      <c r="A3535" s="2">
        <v>45642</v>
      </c>
      <c r="B3535">
        <v>184259.2841262592</v>
      </c>
      <c r="C3535" t="s">
        <v>13</v>
      </c>
      <c r="E3535">
        <v>17.42592841262592</v>
      </c>
      <c r="F3535">
        <v>46.18022155761719</v>
      </c>
      <c r="G3535">
        <v>1354333.895093146</v>
      </c>
      <c r="H3535">
        <v>535.2811279296875</v>
      </c>
      <c r="I3535">
        <v>114812.789940253</v>
      </c>
      <c r="J3535">
        <v>74.82215881347656</v>
      </c>
      <c r="K3535">
        <v>40236.96387876341</v>
      </c>
      <c r="L3535">
        <v>550.8086547851562</v>
      </c>
      <c r="M3535">
        <v>65170.62250320119</v>
      </c>
    </row>
    <row r="3536" spans="1:13">
      <c r="A3536" s="2">
        <v>45643</v>
      </c>
      <c r="B3536">
        <v>183364.5860282003</v>
      </c>
      <c r="C3536" t="s">
        <v>13</v>
      </c>
      <c r="E3536">
        <v>17.33645860282003</v>
      </c>
      <c r="F3536">
        <v>45.56144714355469</v>
      </c>
      <c r="G3536">
        <v>1336187.01025554</v>
      </c>
      <c r="H3536">
        <v>532.9237670898438</v>
      </c>
      <c r="I3536">
        <v>114307.1581127959</v>
      </c>
      <c r="J3536">
        <v>74.51129150390625</v>
      </c>
      <c r="K3536">
        <v>40069.78938253628</v>
      </c>
      <c r="L3536">
        <v>548.4979858398438</v>
      </c>
      <c r="M3536">
        <v>64897.22858998541</v>
      </c>
    </row>
    <row r="3537" spans="1:13">
      <c r="A3537" s="2">
        <v>45644</v>
      </c>
      <c r="B3537">
        <v>176883.2193263752</v>
      </c>
      <c r="C3537" t="s">
        <v>13</v>
      </c>
      <c r="E3537">
        <v>16.68832193263752</v>
      </c>
      <c r="F3537">
        <v>40.63602066040039</v>
      </c>
      <c r="G3537">
        <v>1191738.33051929</v>
      </c>
      <c r="H3537">
        <v>513.697509765625</v>
      </c>
      <c r="I3537">
        <v>110183.3059380697</v>
      </c>
      <c r="J3537">
        <v>72.75293731689453</v>
      </c>
      <c r="K3537">
        <v>39124.20274041283</v>
      </c>
      <c r="L3537">
        <v>532.3920288085938</v>
      </c>
      <c r="M3537">
        <v>62991.60267685269</v>
      </c>
    </row>
    <row r="3538" spans="1:13">
      <c r="A3538" s="2">
        <v>45645</v>
      </c>
      <c r="B3538">
        <v>176660.6170005985</v>
      </c>
      <c r="C3538" t="s">
        <v>13</v>
      </c>
      <c r="E3538">
        <v>16.66606170005986</v>
      </c>
      <c r="F3538">
        <v>40.06179809570312</v>
      </c>
      <c r="G3538">
        <v>1174898.024074971</v>
      </c>
      <c r="H3538">
        <v>511.4099731445312</v>
      </c>
      <c r="I3538">
        <v>109692.650751749</v>
      </c>
      <c r="J3538">
        <v>73.08324432373047</v>
      </c>
      <c r="K3538">
        <v>39301.83128406515</v>
      </c>
      <c r="L3538">
        <v>532.194580078125</v>
      </c>
      <c r="M3538">
        <v>62968.24092215743</v>
      </c>
    </row>
    <row r="3539" spans="1:13">
      <c r="A3539" s="2">
        <v>45646</v>
      </c>
      <c r="B3539">
        <v>178906.3386428953</v>
      </c>
      <c r="C3539" t="s">
        <v>13</v>
      </c>
      <c r="E3539">
        <v>16.89063386428953</v>
      </c>
      <c r="F3539">
        <v>41.10133743286133</v>
      </c>
      <c r="G3539">
        <v>1205384.741377517</v>
      </c>
      <c r="H3539">
        <v>515.8758544921875</v>
      </c>
      <c r="I3539">
        <v>110650.5404854104</v>
      </c>
      <c r="J3539">
        <v>74.24898529052734</v>
      </c>
      <c r="K3539">
        <v>39928.72949065034</v>
      </c>
      <c r="L3539">
        <v>538.21826171875</v>
      </c>
      <c r="M3539">
        <v>63680.95136864406</v>
      </c>
    </row>
    <row r="3540" spans="1:13">
      <c r="A3540" s="2">
        <v>45649</v>
      </c>
      <c r="B3540">
        <v>180356.2757139443</v>
      </c>
      <c r="C3540" t="s">
        <v>13</v>
      </c>
      <c r="E3540">
        <v>17.03562757139444</v>
      </c>
      <c r="F3540">
        <v>42.24614334106445</v>
      </c>
      <c r="G3540">
        <v>1238958.626311091</v>
      </c>
      <c r="H3540">
        <v>520.90185546875</v>
      </c>
      <c r="I3540">
        <v>111728.5706349011</v>
      </c>
      <c r="J3540">
        <v>74.50170135498047</v>
      </c>
      <c r="K3540">
        <v>40064.63210717779</v>
      </c>
      <c r="L3540">
        <v>542.0708618164062</v>
      </c>
      <c r="M3540">
        <v>64136.78361535791</v>
      </c>
    </row>
    <row r="3541" spans="1:13">
      <c r="A3541" s="2">
        <v>45650</v>
      </c>
      <c r="B3541">
        <v>182468.0261852129</v>
      </c>
      <c r="C3541" t="s">
        <v>13</v>
      </c>
      <c r="E3541">
        <v>17.24680261852129</v>
      </c>
      <c r="F3541">
        <v>43.92486190795898</v>
      </c>
      <c r="G3541">
        <v>1288190.643369104</v>
      </c>
      <c r="H3541">
        <v>527.9652099609375</v>
      </c>
      <c r="I3541">
        <v>113243.5940371302</v>
      </c>
      <c r="J3541">
        <v>74.91311645507812</v>
      </c>
      <c r="K3541">
        <v>40285.87798920419</v>
      </c>
      <c r="L3541">
        <v>547.648193359375</v>
      </c>
      <c r="M3541">
        <v>64796.68277526453</v>
      </c>
    </row>
    <row r="3542" spans="1:13">
      <c r="A3542" s="2">
        <v>45652</v>
      </c>
      <c r="B3542">
        <v>182201.3586286366</v>
      </c>
      <c r="C3542" t="s">
        <v>13</v>
      </c>
      <c r="E3542">
        <v>17.22013586286366</v>
      </c>
      <c r="F3542">
        <v>43.83049774169922</v>
      </c>
      <c r="G3542">
        <v>1285423.212106603</v>
      </c>
      <c r="H3542">
        <v>527.6065673828125</v>
      </c>
      <c r="I3542">
        <v>113166.6685622024</v>
      </c>
      <c r="J3542">
        <v>74.73679351806641</v>
      </c>
      <c r="K3542">
        <v>40191.05715323734</v>
      </c>
      <c r="L3542">
        <v>547.6383056640625</v>
      </c>
      <c r="M3542">
        <v>64795.51288213914</v>
      </c>
    </row>
    <row r="3543" spans="1:13">
      <c r="A3543" s="2">
        <v>45653</v>
      </c>
      <c r="B3543">
        <v>180271.1732198307</v>
      </c>
      <c r="C3543" t="s">
        <v>13</v>
      </c>
      <c r="E3543">
        <v>17.02711732198307</v>
      </c>
      <c r="F3543">
        <v>42.04747772216797</v>
      </c>
      <c r="G3543">
        <v>1233132.331581745</v>
      </c>
      <c r="H3543">
        <v>520.593017578125</v>
      </c>
      <c r="I3543">
        <v>111662.3277991055</v>
      </c>
      <c r="J3543">
        <v>74.52130126953125</v>
      </c>
      <c r="K3543">
        <v>40075.17231433449</v>
      </c>
      <c r="L3543">
        <v>541.9619140625</v>
      </c>
      <c r="M3543">
        <v>64123.89312629114</v>
      </c>
    </row>
    <row r="3544" spans="1:13">
      <c r="A3544" s="2">
        <v>45656</v>
      </c>
      <c r="B3544">
        <v>178281.4179894938</v>
      </c>
      <c r="C3544" t="s">
        <v>13</v>
      </c>
      <c r="E3544">
        <v>16.82814179894937</v>
      </c>
      <c r="F3544">
        <v>40.35882568359375</v>
      </c>
      <c r="G3544">
        <v>1183608.994193556</v>
      </c>
      <c r="H3544">
        <v>513.669189453125</v>
      </c>
      <c r="I3544">
        <v>110177.2314962101</v>
      </c>
      <c r="J3544">
        <v>74.20786285400391</v>
      </c>
      <c r="K3544">
        <v>39906.61515955859</v>
      </c>
      <c r="L3544">
        <v>535.9288330078125</v>
      </c>
      <c r="M3544">
        <v>63410.07055917913</v>
      </c>
    </row>
    <row r="3545" spans="1:13">
      <c r="A3545" s="2">
        <v>45657</v>
      </c>
      <c r="B3545">
        <v>178281.4179894938</v>
      </c>
      <c r="C3545" t="s">
        <v>13</v>
      </c>
      <c r="D3545" t="s">
        <v>3</v>
      </c>
      <c r="E3545">
        <v>16.82814179894937</v>
      </c>
      <c r="F3545">
        <v>39.30093383789062</v>
      </c>
      <c r="G3545">
        <v>1152584.050274852</v>
      </c>
      <c r="H3545">
        <v>509.3056945800781</v>
      </c>
      <c r="I3545">
        <v>109241.3027026766</v>
      </c>
      <c r="J3545">
        <v>74.13928985595703</v>
      </c>
      <c r="K3545">
        <v>39869.73879446535</v>
      </c>
      <c r="L3545">
        <v>533.7692260742188</v>
      </c>
      <c r="M3545">
        <v>63154.55001315678</v>
      </c>
    </row>
    <row r="3546" spans="1:13">
      <c r="A3546" s="2">
        <v>45659</v>
      </c>
      <c r="B3546">
        <v>178665.4857179321</v>
      </c>
      <c r="C3546" t="s">
        <v>14</v>
      </c>
      <c r="E3546">
        <v>16.86654857179321</v>
      </c>
      <c r="F3546">
        <v>39.05259704589844</v>
      </c>
      <c r="G3546">
        <v>1145301.042020462</v>
      </c>
      <c r="H3546">
        <v>508.3094482421875</v>
      </c>
      <c r="I3546">
        <v>109027.6171913578</v>
      </c>
      <c r="J3546">
        <v>74.70740509033203</v>
      </c>
      <c r="K3546">
        <v>40175.25299676881</v>
      </c>
      <c r="L3546">
        <v>532.431884765625</v>
      </c>
      <c r="M3546">
        <v>62996.31835716674</v>
      </c>
    </row>
    <row r="3547" spans="1:13">
      <c r="A3547" s="2">
        <v>45660</v>
      </c>
      <c r="B3547">
        <v>181404.6805620071</v>
      </c>
      <c r="C3547" t="s">
        <v>13</v>
      </c>
      <c r="E3547">
        <v>17.14046805620071</v>
      </c>
      <c r="F3547">
        <v>40.92501831054688</v>
      </c>
      <c r="G3547">
        <v>1200213.8055169</v>
      </c>
      <c r="H3547">
        <v>516.6279907226562</v>
      </c>
      <c r="I3547">
        <v>110811.8666643647</v>
      </c>
      <c r="J3547">
        <v>75.50081634521484</v>
      </c>
      <c r="K3547">
        <v>40601.92419297565</v>
      </c>
      <c r="L3547">
        <v>539.3069458007812</v>
      </c>
      <c r="M3547">
        <v>63809.76237899934</v>
      </c>
    </row>
    <row r="3548" spans="1:13">
      <c r="A3548" s="2">
        <v>45663</v>
      </c>
      <c r="B3548">
        <v>181848.8961789232</v>
      </c>
      <c r="C3548" t="s">
        <v>13</v>
      </c>
      <c r="E3548">
        <v>17.18488961789232</v>
      </c>
      <c r="F3548">
        <v>42.32064437866211</v>
      </c>
      <c r="G3548">
        <v>1241143.528787408</v>
      </c>
      <c r="H3548">
        <v>522.5655517578125</v>
      </c>
      <c r="I3548">
        <v>112085.4179112086</v>
      </c>
      <c r="J3548">
        <v>74.65843200683594</v>
      </c>
      <c r="K3548">
        <v>40148.91683883227</v>
      </c>
      <c r="L3548">
        <v>542.4473266601562</v>
      </c>
      <c r="M3548">
        <v>64181.32621287271</v>
      </c>
    </row>
    <row r="3549" spans="1:13">
      <c r="A3549" s="2">
        <v>45664</v>
      </c>
      <c r="B3549">
        <v>179498.3778599847</v>
      </c>
      <c r="C3549" t="s">
        <v>13</v>
      </c>
      <c r="E3549">
        <v>16.94983778599847</v>
      </c>
      <c r="F3549">
        <v>40.04096221923828</v>
      </c>
      <c r="G3549">
        <v>1174286.967376269</v>
      </c>
      <c r="H3549">
        <v>513.2407836914062</v>
      </c>
      <c r="I3549">
        <v>110085.3424716154</v>
      </c>
      <c r="J3549">
        <v>74.47232055664062</v>
      </c>
      <c r="K3549">
        <v>40048.8320535536</v>
      </c>
      <c r="L3549">
        <v>536.3449096679688</v>
      </c>
      <c r="M3549">
        <v>63459.29995075797</v>
      </c>
    </row>
    <row r="3550" spans="1:13">
      <c r="A3550" s="2">
        <v>45665</v>
      </c>
      <c r="B3550">
        <v>179499.6362696638</v>
      </c>
      <c r="C3550" t="s">
        <v>13</v>
      </c>
      <c r="E3550">
        <v>16.94996362696638</v>
      </c>
      <c r="F3550">
        <v>40.07075881958008</v>
      </c>
      <c r="G3550">
        <v>1175160.816492629</v>
      </c>
      <c r="H3550">
        <v>513.3304443359375</v>
      </c>
      <c r="I3550">
        <v>110104.5738403474</v>
      </c>
      <c r="J3550">
        <v>74.45273590087891</v>
      </c>
      <c r="K3550">
        <v>40038.30005208561</v>
      </c>
      <c r="L3550">
        <v>537.068115234375</v>
      </c>
      <c r="M3550">
        <v>63544.86824484888</v>
      </c>
    </row>
    <row r="3551" spans="1:13">
      <c r="A3551" s="2">
        <v>45667</v>
      </c>
      <c r="B3551">
        <v>177201.2941465907</v>
      </c>
      <c r="C3551" t="s">
        <v>14</v>
      </c>
      <c r="E3551">
        <v>16.72012941465907</v>
      </c>
      <c r="F3551">
        <v>38.15861129760742</v>
      </c>
      <c r="G3551">
        <v>1119082.995423822</v>
      </c>
      <c r="H3551">
        <v>505.2808837890625</v>
      </c>
      <c r="I3551">
        <v>108378.0184735363</v>
      </c>
      <c r="J3551">
        <v>74.03154754638672</v>
      </c>
      <c r="K3551">
        <v>39811.79842643611</v>
      </c>
      <c r="L3551">
        <v>528.895263671875</v>
      </c>
      <c r="M3551">
        <v>62577.87213952781</v>
      </c>
    </row>
    <row r="3552" spans="1:13">
      <c r="A3552" s="2">
        <v>45670</v>
      </c>
      <c r="B3552">
        <v>175894.2059625048</v>
      </c>
      <c r="C3552" t="s">
        <v>14</v>
      </c>
      <c r="E3552">
        <v>16.58942059625048</v>
      </c>
      <c r="F3552">
        <v>37.76128005981445</v>
      </c>
      <c r="G3552">
        <v>1107430.405965131</v>
      </c>
      <c r="H3552">
        <v>503.6570129394531</v>
      </c>
      <c r="I3552">
        <v>108029.7133810938</v>
      </c>
      <c r="J3552">
        <v>73.16957092285156</v>
      </c>
      <c r="K3552">
        <v>39348.25496798038</v>
      </c>
      <c r="L3552">
        <v>529.5787963867188</v>
      </c>
      <c r="M3552">
        <v>62658.74641799217</v>
      </c>
    </row>
    <row r="3553" spans="1:13">
      <c r="A3553" s="2">
        <v>45671</v>
      </c>
      <c r="B3553">
        <v>176818.8303387812</v>
      </c>
      <c r="C3553" t="s">
        <v>14</v>
      </c>
      <c r="E3553">
        <v>16.68188303387812</v>
      </c>
      <c r="F3553">
        <v>37.62717819213867</v>
      </c>
      <c r="G3553">
        <v>1103497.58150776</v>
      </c>
      <c r="H3553">
        <v>503.1788024902344</v>
      </c>
      <c r="I3553">
        <v>107927.1417173668</v>
      </c>
      <c r="J3553">
        <v>74.12949371337891</v>
      </c>
      <c r="K3553">
        <v>39864.47074230917</v>
      </c>
      <c r="L3553">
        <v>530.25244140625</v>
      </c>
      <c r="M3553">
        <v>62738.45080333112</v>
      </c>
    </row>
    <row r="3554" spans="1:13">
      <c r="A3554" s="2">
        <v>45672</v>
      </c>
      <c r="B3554">
        <v>180598.2634034404</v>
      </c>
      <c r="C3554" t="s">
        <v>13</v>
      </c>
      <c r="E3554">
        <v>17.05982634034404</v>
      </c>
      <c r="F3554">
        <v>40.17008972167969</v>
      </c>
      <c r="G3554">
        <v>1178073.907920219</v>
      </c>
      <c r="H3554">
        <v>514.7550659179688</v>
      </c>
      <c r="I3554">
        <v>110410.1418305262</v>
      </c>
      <c r="J3554">
        <v>75.21675872802734</v>
      </c>
      <c r="K3554">
        <v>40449.16709182392</v>
      </c>
      <c r="L3554">
        <v>539.9508056640625</v>
      </c>
      <c r="M3554">
        <v>63885.94264183712</v>
      </c>
    </row>
    <row r="3555" spans="1:13">
      <c r="A3555" s="2">
        <v>45673</v>
      </c>
      <c r="B3555">
        <v>181837.4746829113</v>
      </c>
      <c r="C3555" t="s">
        <v>13</v>
      </c>
      <c r="E3555">
        <v>17.18374746829113</v>
      </c>
      <c r="F3555">
        <v>39.35060119628906</v>
      </c>
      <c r="G3555">
        <v>1154040.65192573</v>
      </c>
      <c r="H3555">
        <v>511.1487426757812</v>
      </c>
      <c r="I3555">
        <v>109636.6192621828</v>
      </c>
      <c r="J3555">
        <v>77.11701202392578</v>
      </c>
      <c r="K3555">
        <v>41471.06253616914</v>
      </c>
      <c r="L3555">
        <v>539.1484375</v>
      </c>
      <c r="M3555">
        <v>63791.00798118061</v>
      </c>
    </row>
    <row r="3556" spans="1:13">
      <c r="A3556" s="2">
        <v>45674</v>
      </c>
      <c r="B3556">
        <v>183904.5155193632</v>
      </c>
      <c r="C3556" t="s">
        <v>13</v>
      </c>
      <c r="E3556">
        <v>17.39045155193632</v>
      </c>
      <c r="F3556">
        <v>41.29254913330078</v>
      </c>
      <c r="G3556">
        <v>1210992.433985065</v>
      </c>
      <c r="H3556">
        <v>519.7760620117188</v>
      </c>
      <c r="I3556">
        <v>111487.0984795158</v>
      </c>
      <c r="J3556">
        <v>77.22475433349609</v>
      </c>
      <c r="K3556">
        <v>41529.00290419838</v>
      </c>
      <c r="L3556">
        <v>544.3196411132812</v>
      </c>
      <c r="M3556">
        <v>64402.85486419626</v>
      </c>
    </row>
    <row r="3557" spans="1:13">
      <c r="A3557" s="2">
        <v>45678</v>
      </c>
      <c r="B3557">
        <v>185876.0635694045</v>
      </c>
      <c r="C3557" t="s">
        <v>13</v>
      </c>
      <c r="E3557">
        <v>17.58760635694046</v>
      </c>
      <c r="F3557">
        <v>41.97794342041016</v>
      </c>
      <c r="G3557">
        <v>1231093.089270516</v>
      </c>
      <c r="H3557">
        <v>522.8245849609375</v>
      </c>
      <c r="I3557">
        <v>112140.9781078719</v>
      </c>
      <c r="J3557">
        <v>78.40996551513672</v>
      </c>
      <c r="K3557">
        <v>42166.37156958619</v>
      </c>
      <c r="L3557">
        <v>549.2728881835938</v>
      </c>
      <c r="M3557">
        <v>64988.91354751585</v>
      </c>
    </row>
    <row r="3558" spans="1:13">
      <c r="A3558" s="2">
        <v>45679</v>
      </c>
      <c r="B3558">
        <v>185581.8598654399</v>
      </c>
      <c r="C3558" t="s">
        <v>13</v>
      </c>
      <c r="E3558">
        <v>17.55818598654399</v>
      </c>
      <c r="F3558">
        <v>43.60700225830078</v>
      </c>
      <c r="G3558">
        <v>1278868.728425985</v>
      </c>
      <c r="H3558">
        <v>529.5093383789062</v>
      </c>
      <c r="I3558">
        <v>113574.7951246386</v>
      </c>
      <c r="J3558">
        <v>76.71540832519531</v>
      </c>
      <c r="K3558">
        <v>41255.09291198763</v>
      </c>
      <c r="L3558">
        <v>552.3933715820312</v>
      </c>
      <c r="M3558">
        <v>65358.12315201344</v>
      </c>
    </row>
    <row r="3559" spans="1:13">
      <c r="A3559" s="2">
        <v>45680</v>
      </c>
      <c r="B3559">
        <v>186231.9047694108</v>
      </c>
      <c r="C3559" t="s">
        <v>13</v>
      </c>
      <c r="E3559">
        <v>17.62319047694108</v>
      </c>
      <c r="F3559">
        <v>43.87519454956055</v>
      </c>
      <c r="G3559">
        <v>1286734.041718226</v>
      </c>
      <c r="H3559">
        <v>530.6350708007812</v>
      </c>
      <c r="I3559">
        <v>113816.2541885543</v>
      </c>
      <c r="J3559">
        <v>77.07783508300781</v>
      </c>
      <c r="K3559">
        <v>41449.99443038878</v>
      </c>
      <c r="L3559">
        <v>555.4544677734375</v>
      </c>
      <c r="M3559">
        <v>65720.30617619619</v>
      </c>
    </row>
    <row r="3560" spans="1:13">
      <c r="A3560" s="2">
        <v>45681</v>
      </c>
      <c r="B3560">
        <v>186375.8929664908</v>
      </c>
      <c r="C3560" t="s">
        <v>13</v>
      </c>
      <c r="E3560">
        <v>17.63758929664908</v>
      </c>
      <c r="F3560">
        <v>43.08550643920898</v>
      </c>
      <c r="G3560">
        <v>1263574.746714264</v>
      </c>
      <c r="H3560">
        <v>527.6364135742188</v>
      </c>
      <c r="I3560">
        <v>113173.0702908</v>
      </c>
      <c r="J3560">
        <v>77.86143493652344</v>
      </c>
      <c r="K3560">
        <v>41871.38936875073</v>
      </c>
      <c r="L3560">
        <v>553.7802734375</v>
      </c>
      <c r="M3560">
        <v>65522.21871675543</v>
      </c>
    </row>
    <row r="3561" spans="1:13">
      <c r="A3561" s="2">
        <v>45684</v>
      </c>
      <c r="B3561">
        <v>180879.6304768308</v>
      </c>
      <c r="C3561" t="s">
        <v>13</v>
      </c>
      <c r="E3561">
        <v>17.08796304768308</v>
      </c>
      <c r="F3561">
        <v>39.30590057373047</v>
      </c>
      <c r="G3561">
        <v>1152729.71043994</v>
      </c>
      <c r="H3561">
        <v>512.2744750976562</v>
      </c>
      <c r="I3561">
        <v>109878.0783260985</v>
      </c>
      <c r="J3561">
        <v>76.05913543701172</v>
      </c>
      <c r="K3561">
        <v>40902.17034312293</v>
      </c>
      <c r="L3561">
        <v>546.0730590820312</v>
      </c>
      <c r="M3561">
        <v>64610.31591176514</v>
      </c>
    </row>
    <row r="3562" spans="1:13">
      <c r="A3562" s="2">
        <v>45685</v>
      </c>
      <c r="B3562">
        <v>181466.0868951721</v>
      </c>
      <c r="C3562" t="s">
        <v>13</v>
      </c>
      <c r="E3562">
        <v>17.14660868951721</v>
      </c>
      <c r="F3562">
        <v>41.04918670654297</v>
      </c>
      <c r="G3562">
        <v>1203855.309644095</v>
      </c>
      <c r="H3562">
        <v>519.8458862304688</v>
      </c>
      <c r="I3562">
        <v>111502.0751206522</v>
      </c>
      <c r="J3562">
        <v>75.01106262207031</v>
      </c>
      <c r="K3562">
        <v>40338.55030507725</v>
      </c>
      <c r="L3562">
        <v>550.6498413085938</v>
      </c>
      <c r="M3562">
        <v>65151.83199756994</v>
      </c>
    </row>
    <row r="3563" spans="1:13">
      <c r="A3563" s="2">
        <v>45686</v>
      </c>
      <c r="B3563">
        <v>181407.3488992333</v>
      </c>
      <c r="C3563" t="s">
        <v>13</v>
      </c>
      <c r="E3563">
        <v>17.14073488992333</v>
      </c>
      <c r="F3563">
        <v>40.7958869934082</v>
      </c>
      <c r="G3563">
        <v>1196426.753098783</v>
      </c>
      <c r="H3563">
        <v>518.86962890625</v>
      </c>
      <c r="I3563">
        <v>111292.6770656027</v>
      </c>
      <c r="J3563">
        <v>75.16777801513672</v>
      </c>
      <c r="K3563">
        <v>40422.82683104302</v>
      </c>
      <c r="L3563">
        <v>548.232666015625</v>
      </c>
      <c r="M3563">
        <v>64865.83645778748</v>
      </c>
    </row>
    <row r="3564" spans="1:13">
      <c r="A3564" s="2">
        <v>45687</v>
      </c>
      <c r="B3564">
        <v>183606.3464859061</v>
      </c>
      <c r="C3564" t="s">
        <v>13</v>
      </c>
      <c r="E3564">
        <v>17.36063464859061</v>
      </c>
      <c r="F3564">
        <v>41.30744552612305</v>
      </c>
      <c r="G3564">
        <v>1211429.302606161</v>
      </c>
      <c r="H3564">
        <v>521.0811767578125</v>
      </c>
      <c r="I3564">
        <v>111767.033372365</v>
      </c>
      <c r="J3564">
        <v>76.73499298095703</v>
      </c>
      <c r="K3564">
        <v>41265.62491345562</v>
      </c>
      <c r="L3564">
        <v>551.0955810546875</v>
      </c>
      <c r="M3564">
        <v>65204.57106852495</v>
      </c>
    </row>
    <row r="3565" spans="1:13">
      <c r="A3565" s="2">
        <v>45688</v>
      </c>
      <c r="B3565">
        <v>182935.5723443762</v>
      </c>
      <c r="C3565" t="s">
        <v>13</v>
      </c>
      <c r="E3565">
        <v>17.29355723443762</v>
      </c>
      <c r="F3565">
        <v>41.08395004272461</v>
      </c>
      <c r="G3565">
        <v>1204874.818925543</v>
      </c>
      <c r="H3565">
        <v>520.3240356445312</v>
      </c>
      <c r="I3565">
        <v>111604.6336929096</v>
      </c>
      <c r="J3565">
        <v>76.284423828125</v>
      </c>
      <c r="K3565">
        <v>41023.32323418194</v>
      </c>
      <c r="L3565">
        <v>548.1534423828125</v>
      </c>
      <c r="M3565">
        <v>64856.46286965937</v>
      </c>
    </row>
    <row r="3566" spans="1:13">
      <c r="A3566" s="2">
        <v>45691</v>
      </c>
      <c r="B3566">
        <v>182426.595845932</v>
      </c>
      <c r="C3566" t="s">
        <v>13</v>
      </c>
      <c r="E3566">
        <v>17.2426595845932</v>
      </c>
      <c r="F3566">
        <v>40.09062576293945</v>
      </c>
      <c r="G3566">
        <v>1175743.457152981</v>
      </c>
      <c r="H3566">
        <v>516.1597290039062</v>
      </c>
      <c r="I3566">
        <v>110711.4289101703</v>
      </c>
      <c r="J3566">
        <v>76.69582366943359</v>
      </c>
      <c r="K3566">
        <v>41244.56091051963</v>
      </c>
      <c r="L3566">
        <v>544.5574340820312</v>
      </c>
      <c r="M3566">
        <v>64430.9900717056</v>
      </c>
    </row>
    <row r="3567" spans="1:13">
      <c r="A3567" s="2">
        <v>45692</v>
      </c>
      <c r="B3567">
        <v>183134.2706355614</v>
      </c>
      <c r="C3567" t="s">
        <v>13</v>
      </c>
      <c r="E3567">
        <v>17.31342706355614</v>
      </c>
      <c r="F3567">
        <v>41.54585266113281</v>
      </c>
      <c r="G3567">
        <v>1218421.102404543</v>
      </c>
      <c r="H3567">
        <v>522.495849609375</v>
      </c>
      <c r="I3567">
        <v>112070.4674530112</v>
      </c>
      <c r="J3567">
        <v>76.01995086669922</v>
      </c>
      <c r="K3567">
        <v>40881.09813449821</v>
      </c>
      <c r="L3567">
        <v>548.1732177734375</v>
      </c>
      <c r="M3567">
        <v>64858.80265591015</v>
      </c>
    </row>
    <row r="3568" spans="1:13">
      <c r="A3568" s="2">
        <v>45693</v>
      </c>
      <c r="B3568">
        <v>184498.801335198</v>
      </c>
      <c r="C3568" t="s">
        <v>13</v>
      </c>
      <c r="E3568">
        <v>17.44988013351981</v>
      </c>
      <c r="F3568">
        <v>42.08721160888672</v>
      </c>
      <c r="G3568">
        <v>1234297.612902448</v>
      </c>
      <c r="H3568">
        <v>524.8668823242188</v>
      </c>
      <c r="I3568">
        <v>112579.0317696418</v>
      </c>
      <c r="J3568">
        <v>76.78397369384766</v>
      </c>
      <c r="K3568">
        <v>41291.96517423652</v>
      </c>
      <c r="L3568">
        <v>550.4219970703125</v>
      </c>
      <c r="M3568">
        <v>65124.87390474849</v>
      </c>
    </row>
    <row r="3569" spans="1:13">
      <c r="A3569" s="2">
        <v>45694</v>
      </c>
      <c r="B3569">
        <v>185025.990511542</v>
      </c>
      <c r="C3569" t="s">
        <v>13</v>
      </c>
      <c r="E3569">
        <v>17.5025990511542</v>
      </c>
      <c r="F3569">
        <v>42.71797180175781</v>
      </c>
      <c r="G3569">
        <v>1252796.006371933</v>
      </c>
      <c r="H3569">
        <v>527.6065673828125</v>
      </c>
      <c r="I3569">
        <v>113166.6685622024</v>
      </c>
      <c r="J3569">
        <v>76.69582366943359</v>
      </c>
      <c r="K3569">
        <v>41244.56091051963</v>
      </c>
      <c r="L3569">
        <v>552.4032592773438</v>
      </c>
      <c r="M3569">
        <v>65359.29304513883</v>
      </c>
    </row>
    <row r="3570" spans="1:13">
      <c r="A3570" s="2">
        <v>45695</v>
      </c>
      <c r="B3570">
        <v>183322.1357637354</v>
      </c>
      <c r="C3570" t="s">
        <v>13</v>
      </c>
      <c r="E3570">
        <v>17.33221357637354</v>
      </c>
      <c r="F3570">
        <v>41.08891677856445</v>
      </c>
      <c r="G3570">
        <v>1205020.479090631</v>
      </c>
      <c r="H3570">
        <v>520.95166015625</v>
      </c>
      <c r="I3570">
        <v>111739.2532740333</v>
      </c>
      <c r="J3570">
        <v>76.53910064697266</v>
      </c>
      <c r="K3570">
        <v>41160.2802817095</v>
      </c>
      <c r="L3570">
        <v>547.0339965820312</v>
      </c>
      <c r="M3570">
        <v>64724.0121918029</v>
      </c>
    </row>
    <row r="3571" spans="1:13">
      <c r="A3571" s="2">
        <v>45698</v>
      </c>
      <c r="B3571">
        <v>185654.6201401441</v>
      </c>
      <c r="C3571" t="s">
        <v>13</v>
      </c>
      <c r="E3571">
        <v>17.56546201401441</v>
      </c>
      <c r="F3571">
        <v>42.53421020507812</v>
      </c>
      <c r="G3571">
        <v>1247406.804012017</v>
      </c>
      <c r="H3571">
        <v>527.2578125</v>
      </c>
      <c r="I3571">
        <v>113091.8639053376</v>
      </c>
      <c r="J3571">
        <v>77.37168121337891</v>
      </c>
      <c r="K3571">
        <v>41608.01548085234</v>
      </c>
      <c r="L3571">
        <v>550.9470825195312</v>
      </c>
      <c r="M3571">
        <v>65187.00100695663</v>
      </c>
    </row>
    <row r="3572" spans="1:13">
      <c r="A3572" s="2">
        <v>45699</v>
      </c>
      <c r="B3572">
        <v>185790.1814226392</v>
      </c>
      <c r="C3572" t="s">
        <v>13</v>
      </c>
      <c r="E3572">
        <v>17.57901814226392</v>
      </c>
      <c r="F3572">
        <v>42.23124313354492</v>
      </c>
      <c r="G3572">
        <v>1238521.645815828</v>
      </c>
      <c r="H3572">
        <v>526.0025634765625</v>
      </c>
      <c r="I3572">
        <v>112822.6247430901</v>
      </c>
      <c r="J3572">
        <v>77.76348876953125</v>
      </c>
      <c r="K3572">
        <v>41818.71705287766</v>
      </c>
      <c r="L3572">
        <v>551.4423828125</v>
      </c>
      <c r="M3572">
        <v>65245.60398666358</v>
      </c>
    </row>
    <row r="3573" spans="1:13">
      <c r="A3573" s="2">
        <v>45700</v>
      </c>
      <c r="B3573">
        <v>185714.9964169437</v>
      </c>
      <c r="C3573" t="s">
        <v>13</v>
      </c>
      <c r="E3573">
        <v>17.57149964169437</v>
      </c>
      <c r="F3573">
        <v>42.31567764282227</v>
      </c>
      <c r="G3573">
        <v>1240997.86862232</v>
      </c>
      <c r="H3573">
        <v>526.3114013671875</v>
      </c>
      <c r="I3573">
        <v>112888.8675788857</v>
      </c>
      <c r="J3573">
        <v>77.62635803222656</v>
      </c>
      <c r="K3573">
        <v>41744.97252837988</v>
      </c>
      <c r="L3573">
        <v>549.6195678710938</v>
      </c>
      <c r="M3573">
        <v>65029.93202252947</v>
      </c>
    </row>
    <row r="3574" spans="1:13">
      <c r="A3574" s="2">
        <v>45701</v>
      </c>
      <c r="B3574">
        <v>187635.3748375644</v>
      </c>
      <c r="C3574" t="s">
        <v>13</v>
      </c>
      <c r="E3574">
        <v>17.76353748375644</v>
      </c>
      <c r="F3574">
        <v>44.09869384765625</v>
      </c>
      <c r="G3574">
        <v>1293288.637273011</v>
      </c>
      <c r="H3574">
        <v>533.8828125</v>
      </c>
      <c r="I3574">
        <v>114512.8643734394</v>
      </c>
      <c r="J3574">
        <v>77.80266571044922</v>
      </c>
      <c r="K3574">
        <v>41839.78515865801</v>
      </c>
      <c r="L3574">
        <v>555.4247436523438</v>
      </c>
      <c r="M3574">
        <v>65716.78927525753</v>
      </c>
    </row>
    <row r="3575" spans="1:13">
      <c r="A3575" s="2">
        <v>45702</v>
      </c>
      <c r="B3575">
        <v>187795.0797808696</v>
      </c>
      <c r="C3575" t="s">
        <v>13</v>
      </c>
      <c r="E3575">
        <v>17.77950797808696</v>
      </c>
      <c r="F3575">
        <v>44.61522674560547</v>
      </c>
      <c r="G3575">
        <v>1308437.07069381</v>
      </c>
      <c r="H3575">
        <v>536.1243896484375</v>
      </c>
      <c r="I3575">
        <v>114993.6616832079</v>
      </c>
      <c r="J3575">
        <v>77.47942352294922</v>
      </c>
      <c r="K3575">
        <v>41665.95584888157</v>
      </c>
      <c r="L3575">
        <v>555.444580078125</v>
      </c>
      <c r="M3575">
        <v>65719.13628307081</v>
      </c>
    </row>
    <row r="3576" spans="1:13">
      <c r="A3576" s="2">
        <v>45706</v>
      </c>
      <c r="B3576">
        <v>188855.2286865752</v>
      </c>
      <c r="C3576" t="s">
        <v>13</v>
      </c>
      <c r="E3576">
        <v>17.88552286865752</v>
      </c>
      <c r="F3576">
        <v>44.89335632324219</v>
      </c>
      <c r="G3576">
        <v>1316593.816190394</v>
      </c>
      <c r="H3576">
        <v>537.3397216796875</v>
      </c>
      <c r="I3576">
        <v>115254.339024386</v>
      </c>
      <c r="J3576">
        <v>78.20426177978516</v>
      </c>
      <c r="K3576">
        <v>42055.75067999517</v>
      </c>
      <c r="L3576">
        <v>557.0493774414062</v>
      </c>
      <c r="M3576">
        <v>65909.01282594635</v>
      </c>
    </row>
    <row r="3577" spans="1:13">
      <c r="A3577" s="2">
        <v>45707</v>
      </c>
      <c r="B3577">
        <v>189327.706241798</v>
      </c>
      <c r="C3577" t="s">
        <v>13</v>
      </c>
      <c r="E3577">
        <v>17.9327706241798</v>
      </c>
      <c r="F3577">
        <v>44.89832305908203</v>
      </c>
      <c r="G3577">
        <v>1316739.476355482</v>
      </c>
      <c r="H3577">
        <v>537.4892578125</v>
      </c>
      <c r="I3577">
        <v>115286.4131247218</v>
      </c>
      <c r="J3577">
        <v>78.61566162109375</v>
      </c>
      <c r="K3577">
        <v>42276.98835633285</v>
      </c>
      <c r="L3577">
        <v>558.3966674804688</v>
      </c>
      <c r="M3577">
        <v>66068.42159662429</v>
      </c>
    </row>
    <row r="3578" spans="1:13">
      <c r="A3578" s="2">
        <v>45708</v>
      </c>
      <c r="B3578">
        <v>188793.8734500156</v>
      </c>
      <c r="C3578" t="s">
        <v>13</v>
      </c>
      <c r="E3578">
        <v>17.87938734500156</v>
      </c>
      <c r="F3578">
        <v>44.35199356079102</v>
      </c>
      <c r="G3578">
        <v>1300717.193818323</v>
      </c>
      <c r="H3578">
        <v>535.207763671875</v>
      </c>
      <c r="I3578">
        <v>114797.0539938842</v>
      </c>
      <c r="J3578">
        <v>78.60586547851562</v>
      </c>
      <c r="K3578">
        <v>42271.72030417668</v>
      </c>
      <c r="L3578">
        <v>556.048828125</v>
      </c>
      <c r="M3578">
        <v>65790.62975184455</v>
      </c>
    </row>
    <row r="3579" spans="1:13">
      <c r="A3579" s="2">
        <v>45709</v>
      </c>
      <c r="B3579">
        <v>186241.1755239191</v>
      </c>
      <c r="C3579" t="s">
        <v>13</v>
      </c>
      <c r="E3579">
        <v>17.6241175523919</v>
      </c>
      <c r="F3579">
        <v>41.57564926147461</v>
      </c>
      <c r="G3579">
        <v>1219294.951520903</v>
      </c>
      <c r="H3579">
        <v>524.0997314453125</v>
      </c>
      <c r="I3579">
        <v>112414.4850891844</v>
      </c>
      <c r="J3579">
        <v>78.62545013427734</v>
      </c>
      <c r="K3579">
        <v>42282.25230564467</v>
      </c>
      <c r="L3579">
        <v>546.588134765625</v>
      </c>
      <c r="M3579">
        <v>64671.25867772288</v>
      </c>
    </row>
    <row r="3580" spans="1:13">
      <c r="A3580" s="2">
        <v>45712</v>
      </c>
      <c r="B3580">
        <v>184395.3339511683</v>
      </c>
      <c r="C3580" t="s">
        <v>13</v>
      </c>
      <c r="E3580">
        <v>17.43953339511684</v>
      </c>
      <c r="F3580">
        <v>40.08069229125977</v>
      </c>
      <c r="G3580">
        <v>1175452.136822805</v>
      </c>
      <c r="H3580">
        <v>517.9131469726562</v>
      </c>
      <c r="I3580">
        <v>111087.5206466793</v>
      </c>
      <c r="J3580">
        <v>78.23365783691406</v>
      </c>
      <c r="K3580">
        <v>42071.55893930806</v>
      </c>
      <c r="L3580">
        <v>544.0026245117188</v>
      </c>
      <c r="M3580">
        <v>64365.3460685588</v>
      </c>
    </row>
    <row r="3581" spans="1:13">
      <c r="A3581" s="2">
        <v>45713</v>
      </c>
      <c r="B3581">
        <v>182482.3024763606</v>
      </c>
      <c r="C3581" t="s">
        <v>13</v>
      </c>
      <c r="E3581">
        <v>17.24823024763606</v>
      </c>
      <c r="F3581">
        <v>38.55097198486328</v>
      </c>
      <c r="G3581">
        <v>1130589.812843259</v>
      </c>
      <c r="H3581">
        <v>511.3878173828125</v>
      </c>
      <c r="I3581">
        <v>109687.8985483115</v>
      </c>
      <c r="J3581">
        <v>77.84185028076172</v>
      </c>
      <c r="K3581">
        <v>41860.85736728273</v>
      </c>
      <c r="L3581">
        <v>541.2981567382812</v>
      </c>
      <c r="M3581">
        <v>64045.35863407756</v>
      </c>
    </row>
    <row r="3582" spans="1:13">
      <c r="A3582" s="2">
        <v>45714</v>
      </c>
      <c r="B3582">
        <v>183104.6081203423</v>
      </c>
      <c r="C3582" t="s">
        <v>13</v>
      </c>
      <c r="E3582">
        <v>17.31046081203423</v>
      </c>
      <c r="F3582">
        <v>38.7993049621582</v>
      </c>
      <c r="G3582">
        <v>1137872.709223483</v>
      </c>
      <c r="H3582">
        <v>512.6231079101562</v>
      </c>
      <c r="I3582">
        <v>109952.8568000243</v>
      </c>
      <c r="J3582">
        <v>78.16508483886719</v>
      </c>
      <c r="K3582">
        <v>42034.68257421481</v>
      </c>
      <c r="L3582">
        <v>541.635009765625</v>
      </c>
      <c r="M3582">
        <v>64085.2144375283</v>
      </c>
    </row>
    <row r="3583" spans="1:13">
      <c r="A3583" s="2">
        <v>45715</v>
      </c>
      <c r="B3583">
        <v>178006.8657304968</v>
      </c>
      <c r="C3583" t="s">
        <v>14</v>
      </c>
      <c r="E3583">
        <v>16.80068657304968</v>
      </c>
      <c r="F3583">
        <v>35.58092498779297</v>
      </c>
      <c r="G3583">
        <v>1043486.824107415</v>
      </c>
      <c r="H3583">
        <v>498.3869018554688</v>
      </c>
      <c r="I3583">
        <v>106899.3238992386</v>
      </c>
      <c r="J3583">
        <v>76.43135070800781</v>
      </c>
      <c r="K3583">
        <v>41102.3358108359</v>
      </c>
      <c r="L3583">
        <v>532.9370727539062</v>
      </c>
      <c r="M3583">
        <v>63056.0912299991</v>
      </c>
    </row>
    <row r="3584" spans="1:13">
      <c r="A3584" s="2">
        <v>45716</v>
      </c>
      <c r="B3584">
        <v>181015.1848641952</v>
      </c>
      <c r="C3584" t="s">
        <v>14</v>
      </c>
      <c r="E3584">
        <v>17.10151848641952</v>
      </c>
      <c r="F3584">
        <v>37.20998001098633</v>
      </c>
      <c r="G3584">
        <v>1091262.351388717</v>
      </c>
      <c r="H3584">
        <v>506.2572021484375</v>
      </c>
      <c r="I3584">
        <v>108587.4296200553</v>
      </c>
      <c r="J3584">
        <v>77.59697723388672</v>
      </c>
      <c r="K3584">
        <v>41729.17247475572</v>
      </c>
      <c r="L3584">
        <v>541.2189331054688</v>
      </c>
      <c r="M3584">
        <v>64035.98504594945</v>
      </c>
    </row>
    <row r="3585" spans="1:13">
      <c r="A3585" s="2">
        <v>45719</v>
      </c>
      <c r="B3585">
        <v>178647.6041791783</v>
      </c>
      <c r="C3585" t="s">
        <v>14</v>
      </c>
      <c r="E3585">
        <v>16.86476041791783</v>
      </c>
      <c r="F3585">
        <v>34.80613708496094</v>
      </c>
      <c r="G3585">
        <v>1020764.509598716</v>
      </c>
      <c r="H3585">
        <v>495.1790161132812</v>
      </c>
      <c r="I3585">
        <v>106211.2624439532</v>
      </c>
      <c r="J3585">
        <v>77.70472717285156</v>
      </c>
      <c r="K3585">
        <v>41787.11694562931</v>
      </c>
      <c r="L3585">
        <v>531.8969116210938</v>
      </c>
      <c r="M3585">
        <v>62933.02136183323</v>
      </c>
    </row>
    <row r="3586" spans="1:13">
      <c r="A3586" s="2">
        <v>45720</v>
      </c>
      <c r="B3586">
        <v>176931.9895798466</v>
      </c>
      <c r="C3586" t="s">
        <v>14</v>
      </c>
      <c r="E3586">
        <v>16.69319895798466</v>
      </c>
      <c r="F3586">
        <v>34.42369842529297</v>
      </c>
      <c r="G3586">
        <v>1009548.676886954</v>
      </c>
      <c r="H3586">
        <v>493.6846923828125</v>
      </c>
      <c r="I3586">
        <v>105890.743995577</v>
      </c>
      <c r="J3586">
        <v>76.44114685058594</v>
      </c>
      <c r="K3586">
        <v>41107.60386299208</v>
      </c>
      <c r="L3586">
        <v>525.4874877929688</v>
      </c>
      <c r="M3586">
        <v>62174.67064033143</v>
      </c>
    </row>
    <row r="3587" spans="1:13">
      <c r="A3587" s="2">
        <v>45721</v>
      </c>
      <c r="B3587">
        <v>177779.5758102839</v>
      </c>
      <c r="C3587" t="s">
        <v>14</v>
      </c>
      <c r="E3587">
        <v>16.7779575810284</v>
      </c>
      <c r="F3587">
        <v>35.76469039916992</v>
      </c>
      <c r="G3587">
        <v>1048876.138341497</v>
      </c>
      <c r="H3587">
        <v>500.120361328125</v>
      </c>
      <c r="I3587">
        <v>107271.1347252129</v>
      </c>
      <c r="J3587">
        <v>75.90241241455078</v>
      </c>
      <c r="K3587">
        <v>40817.88971431279</v>
      </c>
      <c r="L3587">
        <v>531.3818359375</v>
      </c>
      <c r="M3587">
        <v>62872.07859587549</v>
      </c>
    </row>
    <row r="3588" spans="1:13">
      <c r="A3588" s="2">
        <v>45722</v>
      </c>
      <c r="B3588">
        <v>172992.5686217409</v>
      </c>
      <c r="C3588" t="s">
        <v>14</v>
      </c>
      <c r="E3588">
        <v>16.29925686217409</v>
      </c>
      <c r="F3588">
        <v>32.79961776733398</v>
      </c>
      <c r="G3588">
        <v>961919.0335190736</v>
      </c>
      <c r="H3588">
        <v>486.3623657226562</v>
      </c>
      <c r="I3588">
        <v>104320.1734881541</v>
      </c>
      <c r="J3588">
        <v>74.32539367675781</v>
      </c>
      <c r="K3588">
        <v>39969.81947689965</v>
      </c>
      <c r="L3588">
        <v>521.7427978515625</v>
      </c>
      <c r="M3588">
        <v>61731.60611612182</v>
      </c>
    </row>
    <row r="3589" spans="1:13">
      <c r="A3589" s="2">
        <v>45723</v>
      </c>
      <c r="B3589">
        <v>175267.4013228559</v>
      </c>
      <c r="C3589" t="s">
        <v>14</v>
      </c>
      <c r="E3589">
        <v>16.52674013228559</v>
      </c>
      <c r="F3589">
        <v>33.48004531860352</v>
      </c>
      <c r="G3589">
        <v>981874.028639437</v>
      </c>
      <c r="H3589">
        <v>489.9388732910156</v>
      </c>
      <c r="I3589">
        <v>105087.3008736347</v>
      </c>
      <c r="J3589">
        <v>75.70652008056641</v>
      </c>
      <c r="K3589">
        <v>40712.54508256667</v>
      </c>
      <c r="L3589">
        <v>524.5562744140625</v>
      </c>
      <c r="M3589">
        <v>62064.49126123235</v>
      </c>
    </row>
    <row r="3590" spans="1:13">
      <c r="A3590" s="2">
        <v>45726</v>
      </c>
      <c r="B3590">
        <v>171988.7961359028</v>
      </c>
      <c r="C3590" t="s">
        <v>16</v>
      </c>
      <c r="E3590">
        <v>16.19887961359028</v>
      </c>
      <c r="F3590">
        <v>29.70540809631348</v>
      </c>
      <c r="G3590">
        <v>871174.7084672836</v>
      </c>
      <c r="H3590">
        <v>470.9506225585938</v>
      </c>
      <c r="I3590">
        <v>101014.4988843204</v>
      </c>
      <c r="J3590">
        <v>76.53910064697266</v>
      </c>
      <c r="K3590">
        <v>41160.2802817095</v>
      </c>
      <c r="L3590">
        <v>510.6872253417969</v>
      </c>
      <c r="M3590">
        <v>60423.53200303126</v>
      </c>
    </row>
    <row r="3591" spans="1:13">
      <c r="A3591" s="2">
        <v>45727</v>
      </c>
      <c r="B3591">
        <v>170939.1525349862</v>
      </c>
      <c r="C3591" t="s">
        <v>16</v>
      </c>
      <c r="E3591">
        <v>16.09391525349862</v>
      </c>
      <c r="F3591">
        <v>29.35774230957031</v>
      </c>
      <c r="G3591">
        <v>860978.664722387</v>
      </c>
      <c r="H3591">
        <v>469.8248596191406</v>
      </c>
      <c r="I3591">
        <v>100773.0332746699</v>
      </c>
      <c r="J3591">
        <v>75.82405853271484</v>
      </c>
      <c r="K3591">
        <v>40775.75350275209</v>
      </c>
      <c r="L3591">
        <v>506.4967956542969</v>
      </c>
      <c r="M3591">
        <v>59927.72840786663</v>
      </c>
    </row>
    <row r="3592" spans="1:13">
      <c r="A3592" s="2">
        <v>45728</v>
      </c>
      <c r="B3592">
        <v>171839.9377250831</v>
      </c>
      <c r="C3592" t="s">
        <v>16</v>
      </c>
      <c r="E3592">
        <v>16.18399377250831</v>
      </c>
      <c r="F3592">
        <v>30.36100196838379</v>
      </c>
      <c r="G3592">
        <v>890401.4027622081</v>
      </c>
      <c r="H3592">
        <v>475.1248474121094</v>
      </c>
      <c r="I3592">
        <v>101909.8310308575</v>
      </c>
      <c r="J3592">
        <v>75.58896636962891</v>
      </c>
      <c r="K3592">
        <v>40649.32845669253</v>
      </c>
      <c r="L3592">
        <v>508.9535827636719</v>
      </c>
      <c r="M3592">
        <v>60218.41074171315</v>
      </c>
    </row>
    <row r="3593" spans="1:13">
      <c r="A3593" s="2">
        <v>45729</v>
      </c>
      <c r="B3593">
        <v>170169.0131342325</v>
      </c>
      <c r="C3593" t="s">
        <v>16</v>
      </c>
      <c r="E3593">
        <v>16.01690131342325</v>
      </c>
      <c r="F3593">
        <v>28.7021484375</v>
      </c>
      <c r="G3593">
        <v>841751.9704274625</v>
      </c>
      <c r="H3593">
        <v>466.5770874023438</v>
      </c>
      <c r="I3593">
        <v>100076.4165440501</v>
      </c>
      <c r="J3593">
        <v>75.77507781982422</v>
      </c>
      <c r="K3593">
        <v>40749.4132419712</v>
      </c>
      <c r="L3593">
        <v>502.3063354492188</v>
      </c>
      <c r="M3593">
        <v>59431.92120192076</v>
      </c>
    </row>
    <row r="3594" spans="1:13">
      <c r="A3594" s="2">
        <v>45730</v>
      </c>
      <c r="B3594">
        <v>174205.2043145018</v>
      </c>
      <c r="C3594" t="s">
        <v>16</v>
      </c>
      <c r="E3594">
        <v>16.42052043145019</v>
      </c>
      <c r="F3594">
        <v>30.73846435546875</v>
      </c>
      <c r="G3594">
        <v>901471.2956234651</v>
      </c>
      <c r="H3594">
        <v>477.8544921875</v>
      </c>
      <c r="I3594">
        <v>102495.3142766812</v>
      </c>
      <c r="J3594">
        <v>77.25414276123047</v>
      </c>
      <c r="K3594">
        <v>41544.80706066692</v>
      </c>
      <c r="L3594">
        <v>512.6190185546875</v>
      </c>
      <c r="M3594">
        <v>60652.09806701339</v>
      </c>
    </row>
    <row r="3595" spans="1:13">
      <c r="A3595" s="2">
        <v>45733</v>
      </c>
      <c r="B3595">
        <v>175232.4393434443</v>
      </c>
      <c r="C3595" t="s">
        <v>16</v>
      </c>
      <c r="E3595">
        <v>16.52324393434443</v>
      </c>
      <c r="F3595">
        <v>31.3344612121582</v>
      </c>
      <c r="G3595">
        <v>918950.1798115025</v>
      </c>
      <c r="H3595">
        <v>480.9527587890625</v>
      </c>
      <c r="I3595">
        <v>103159.8634527</v>
      </c>
      <c r="J3595">
        <v>77.57738494873047</v>
      </c>
      <c r="K3595">
        <v>41718.63637044335</v>
      </c>
      <c r="L3595">
        <v>516.531982421875</v>
      </c>
      <c r="M3595">
        <v>61115.07243904211</v>
      </c>
    </row>
    <row r="3596" spans="1:13">
      <c r="A3596" s="2">
        <v>45734</v>
      </c>
      <c r="B3596">
        <v>172856.2239267831</v>
      </c>
      <c r="C3596" t="s">
        <v>16</v>
      </c>
      <c r="E3596">
        <v>16.28562239267831</v>
      </c>
      <c r="F3596">
        <v>29.75507354736328</v>
      </c>
      <c r="G3596">
        <v>872631.2541810785</v>
      </c>
      <c r="H3596">
        <v>472.7537841796875</v>
      </c>
      <c r="I3596">
        <v>101401.2601684921</v>
      </c>
      <c r="J3596">
        <v>77.03865051269531</v>
      </c>
      <c r="K3596">
        <v>41428.92222176407</v>
      </c>
      <c r="L3596">
        <v>511.08349609375</v>
      </c>
      <c r="M3596">
        <v>60470.41799757806</v>
      </c>
    </row>
    <row r="3597" spans="1:13">
      <c r="A3597" s="2">
        <v>45735</v>
      </c>
      <c r="B3597">
        <v>174533.3107637162</v>
      </c>
      <c r="C3597" t="s">
        <v>16</v>
      </c>
      <c r="E3597">
        <v>16.45333107637162</v>
      </c>
      <c r="F3597">
        <v>30.91229820251465</v>
      </c>
      <c r="G3597">
        <v>906569.3454644553</v>
      </c>
      <c r="H3597">
        <v>479.0798950195312</v>
      </c>
      <c r="I3597">
        <v>102758.1517103309</v>
      </c>
      <c r="J3597">
        <v>77.32271575927734</v>
      </c>
      <c r="K3597">
        <v>41581.68342576017</v>
      </c>
      <c r="L3597">
        <v>516.4528198242188</v>
      </c>
      <c r="M3597">
        <v>61105.7060724765</v>
      </c>
    </row>
    <row r="3598" spans="1:13">
      <c r="A3598" s="2">
        <v>45736</v>
      </c>
      <c r="B3598">
        <v>174516.165655642</v>
      </c>
      <c r="C3598" t="s">
        <v>16</v>
      </c>
      <c r="E3598">
        <v>16.4516165655642</v>
      </c>
      <c r="F3598">
        <v>30.59443092346191</v>
      </c>
      <c r="G3598">
        <v>897247.2067730018</v>
      </c>
      <c r="H3598">
        <v>477.4559936523438</v>
      </c>
      <c r="I3598">
        <v>102409.8400721536</v>
      </c>
      <c r="J3598">
        <v>77.63615417480469</v>
      </c>
      <c r="K3598">
        <v>41750.24058053607</v>
      </c>
      <c r="L3598">
        <v>515.2640380859375</v>
      </c>
      <c r="M3598">
        <v>60965.0516996173</v>
      </c>
    </row>
    <row r="3599" spans="1:13">
      <c r="A3599" s="2">
        <v>45737</v>
      </c>
      <c r="B3599">
        <v>174316.4231202571</v>
      </c>
      <c r="C3599" t="s">
        <v>16</v>
      </c>
      <c r="E3599">
        <v>16.43164231202571</v>
      </c>
      <c r="F3599">
        <v>30.88249778747559</v>
      </c>
      <c r="G3599">
        <v>905695.3844739283</v>
      </c>
      <c r="H3599">
        <v>479.030029296875</v>
      </c>
      <c r="I3599">
        <v>102747.4559797292</v>
      </c>
      <c r="J3599">
        <v>77.1365966796875</v>
      </c>
      <c r="K3599">
        <v>41481.59453763713</v>
      </c>
      <c r="L3599">
        <v>515.3927612304688</v>
      </c>
      <c r="M3599">
        <v>60980.28197493486</v>
      </c>
    </row>
    <row r="3600" spans="1:13">
      <c r="A3600" s="2">
        <v>45740</v>
      </c>
      <c r="B3600">
        <v>176574.5675107604</v>
      </c>
      <c r="C3600" t="s">
        <v>14</v>
      </c>
      <c r="E3600">
        <v>16.65745675107604</v>
      </c>
      <c r="F3600">
        <v>32.84431457519531</v>
      </c>
      <c r="G3600">
        <v>963229.8631306972</v>
      </c>
      <c r="H3600">
        <v>489.5420532226562</v>
      </c>
      <c r="I3600">
        <v>105002.1866845191</v>
      </c>
      <c r="J3600">
        <v>77.1119384765625</v>
      </c>
      <c r="K3600">
        <v>41468.3341446708</v>
      </c>
      <c r="L3600">
        <v>524.4374389648438</v>
      </c>
      <c r="M3600">
        <v>62050.43087904018</v>
      </c>
    </row>
    <row r="3601" spans="1:13">
      <c r="A3601" s="2">
        <v>45741</v>
      </c>
      <c r="B3601">
        <v>175862.1132363483</v>
      </c>
      <c r="C3601" t="s">
        <v>14</v>
      </c>
      <c r="E3601">
        <v>16.58621132363483</v>
      </c>
      <c r="F3601">
        <v>33.43037414550781</v>
      </c>
      <c r="G3601">
        <v>980417.3151143922</v>
      </c>
      <c r="H3601">
        <v>492.3356628417969</v>
      </c>
      <c r="I3601">
        <v>105601.3897904048</v>
      </c>
      <c r="J3601">
        <v>75.87885284423828</v>
      </c>
      <c r="K3601">
        <v>40805.22013093407</v>
      </c>
      <c r="L3601">
        <v>525.6856689453125</v>
      </c>
      <c r="M3601">
        <v>62198.11905377672</v>
      </c>
    </row>
    <row r="3602" spans="1:13">
      <c r="A3602" s="2">
        <v>45742</v>
      </c>
      <c r="B3602">
        <v>174399.2803649014</v>
      </c>
      <c r="C3602" t="s">
        <v>16</v>
      </c>
      <c r="E3602">
        <v>16.43992803649014</v>
      </c>
      <c r="F3602">
        <v>31.57136535644531</v>
      </c>
      <c r="G3602">
        <v>925897.9011881911</v>
      </c>
      <c r="H3602">
        <v>483.2763671875</v>
      </c>
      <c r="I3602">
        <v>103658.2556975098</v>
      </c>
      <c r="J3602">
        <v>76.3819580078125</v>
      </c>
      <c r="K3602">
        <v>41075.77399645965</v>
      </c>
      <c r="L3602">
        <v>519.5535278320312</v>
      </c>
      <c r="M3602">
        <v>61472.57589072332</v>
      </c>
    </row>
    <row r="3603" spans="1:13">
      <c r="A3603" s="2">
        <v>45743</v>
      </c>
      <c r="B3603">
        <v>173773.9406590298</v>
      </c>
      <c r="C3603" t="s">
        <v>16</v>
      </c>
      <c r="E3603">
        <v>16.37739406590298</v>
      </c>
      <c r="F3603">
        <v>31.03338432312012</v>
      </c>
      <c r="G3603">
        <v>910120.4552649294</v>
      </c>
      <c r="H3603">
        <v>480.5226440429688</v>
      </c>
      <c r="I3603">
        <v>103067.6078669586</v>
      </c>
      <c r="J3603">
        <v>76.36222839355469</v>
      </c>
      <c r="K3603">
        <v>41065.16404094885</v>
      </c>
      <c r="L3603">
        <v>518.1240844726562</v>
      </c>
      <c r="M3603">
        <v>61303.44689691716</v>
      </c>
    </row>
    <row r="3604" spans="1:13">
      <c r="A3604" s="2">
        <v>45744</v>
      </c>
      <c r="B3604">
        <v>171607.7526685994</v>
      </c>
      <c r="C3604" t="s">
        <v>16</v>
      </c>
      <c r="E3604">
        <v>16.16077526685994</v>
      </c>
      <c r="F3604">
        <v>28.56266784667969</v>
      </c>
      <c r="G3604">
        <v>837661.4033949964</v>
      </c>
      <c r="H3604">
        <v>467.8715515136719</v>
      </c>
      <c r="I3604">
        <v>100354.0669754672</v>
      </c>
      <c r="J3604">
        <v>76.92451477050781</v>
      </c>
      <c r="K3604">
        <v>41367.54367016249</v>
      </c>
      <c r="L3604">
        <v>507.775634765625</v>
      </c>
      <c r="M3604">
        <v>60079.03819619812</v>
      </c>
    </row>
    <row r="3605" spans="1:13">
      <c r="A3605" s="2">
        <v>45747</v>
      </c>
      <c r="B3605">
        <v>171607.7526685994</v>
      </c>
      <c r="C3605" t="s">
        <v>16</v>
      </c>
      <c r="D3605" t="s">
        <v>3</v>
      </c>
      <c r="E3605">
        <v>16.16077526685994</v>
      </c>
      <c r="F3605">
        <v>28.54274368286133</v>
      </c>
      <c r="G3605">
        <v>837077.0846221441</v>
      </c>
      <c r="H3605">
        <v>467.8516235351562</v>
      </c>
      <c r="I3605">
        <v>100349.7926106673</v>
      </c>
      <c r="J3605">
        <v>77.78273010253906</v>
      </c>
      <c r="K3605">
        <v>41829.06442634953</v>
      </c>
      <c r="L3605">
        <v>510.8672180175781</v>
      </c>
      <c r="M3605">
        <v>60444.82839085082</v>
      </c>
    </row>
    <row r="3606" spans="1:13">
      <c r="A3606" s="2">
        <v>45748</v>
      </c>
      <c r="B3606">
        <v>173443.9642884681</v>
      </c>
      <c r="C3606" t="s">
        <v>16</v>
      </c>
      <c r="E3606">
        <v>16.34439642884681</v>
      </c>
      <c r="F3606">
        <v>29.20027351379395</v>
      </c>
      <c r="G3606">
        <v>856360.555056686</v>
      </c>
      <c r="H3606">
        <v>471.6229858398438</v>
      </c>
      <c r="I3606">
        <v>101158.7145126058</v>
      </c>
      <c r="J3606">
        <v>77.98003387451172</v>
      </c>
      <c r="K3606">
        <v>41935.16808430196</v>
      </c>
      <c r="L3606">
        <v>512.7460327148438</v>
      </c>
      <c r="M3606">
        <v>60667.12613858088</v>
      </c>
    </row>
    <row r="3607" spans="1:13">
      <c r="A3607" s="2">
        <v>45749</v>
      </c>
      <c r="B3607">
        <v>175280.2520558359</v>
      </c>
      <c r="C3607" t="s">
        <v>16</v>
      </c>
      <c r="E3607">
        <v>16.52802520558359</v>
      </c>
      <c r="F3607">
        <v>29.85282135009766</v>
      </c>
      <c r="G3607">
        <v>875497.9178294734</v>
      </c>
      <c r="H3607">
        <v>475.0650939941406</v>
      </c>
      <c r="I3607">
        <v>101897.0144821927</v>
      </c>
      <c r="J3607">
        <v>78.34501647949219</v>
      </c>
      <c r="K3607">
        <v>42131.44405556318</v>
      </c>
      <c r="L3607">
        <v>515.837646484375</v>
      </c>
      <c r="M3607">
        <v>61032.91994401484</v>
      </c>
    </row>
    <row r="3608" spans="1:13">
      <c r="A3608" s="2">
        <v>45750</v>
      </c>
      <c r="B3608">
        <v>162721.7646952004</v>
      </c>
      <c r="C3608" t="s">
        <v>15</v>
      </c>
      <c r="E3608">
        <v>15.27217646952004</v>
      </c>
      <c r="F3608">
        <v>25.05584716796875</v>
      </c>
      <c r="G3608">
        <v>734816.3769096613</v>
      </c>
      <c r="H3608">
        <v>449.6331787109375</v>
      </c>
      <c r="I3608">
        <v>96442.10678073483</v>
      </c>
      <c r="J3608">
        <v>77.85178375244141</v>
      </c>
      <c r="K3608">
        <v>41866.19927063736</v>
      </c>
      <c r="L3608">
        <v>491.2341613769531</v>
      </c>
      <c r="M3608">
        <v>58121.88282382953</v>
      </c>
    </row>
    <row r="3609" spans="1:13">
      <c r="A3609" s="2">
        <v>45751</v>
      </c>
      <c r="B3609">
        <v>148281.3199360028</v>
      </c>
      <c r="C3609" t="s">
        <v>15</v>
      </c>
      <c r="E3609">
        <v>13.82813199360028</v>
      </c>
      <c r="F3609">
        <v>20.46808624267578</v>
      </c>
      <c r="G3609">
        <v>600270.4627902152</v>
      </c>
      <c r="H3609">
        <v>421.7069702148438</v>
      </c>
      <c r="I3609">
        <v>90452.19653994097</v>
      </c>
      <c r="J3609">
        <v>73.52120971679688</v>
      </c>
      <c r="K3609">
        <v>39537.35506445877</v>
      </c>
      <c r="L3609">
        <v>462.7637329101562</v>
      </c>
      <c r="M3609">
        <v>54753.31638974231</v>
      </c>
    </row>
    <row r="3610" spans="1:13">
      <c r="A3610" s="2">
        <v>45754</v>
      </c>
      <c r="B3610">
        <v>148110.2065672486</v>
      </c>
      <c r="C3610" t="s">
        <v>15</v>
      </c>
      <c r="E3610">
        <v>13.81102065672486</v>
      </c>
      <c r="F3610">
        <v>20.54778861999512</v>
      </c>
      <c r="G3610">
        <v>602607.9056928743</v>
      </c>
      <c r="H3610">
        <v>422.7246398925781</v>
      </c>
      <c r="I3610">
        <v>90670.47715706303</v>
      </c>
      <c r="J3610">
        <v>72.39663696289062</v>
      </c>
      <c r="K3610">
        <v>38932.59580603147</v>
      </c>
      <c r="L3610">
        <v>460.8153381347656</v>
      </c>
      <c r="M3610">
        <v>54522.78606075952</v>
      </c>
    </row>
    <row r="3611" spans="1:13">
      <c r="A3611" s="2">
        <v>45755</v>
      </c>
      <c r="B3611">
        <v>144684.3434038904</v>
      </c>
      <c r="C3611" t="s">
        <v>15</v>
      </c>
      <c r="E3611">
        <v>13.46843434038904</v>
      </c>
      <c r="F3611">
        <v>19.3771858215332</v>
      </c>
      <c r="G3611">
        <v>568277.471706761</v>
      </c>
      <c r="H3611">
        <v>415.1119995117188</v>
      </c>
      <c r="I3611">
        <v>89037.63707484533</v>
      </c>
      <c r="J3611">
        <v>72.10069274902344</v>
      </c>
      <c r="K3611">
        <v>38773.44647336936</v>
      </c>
      <c r="L3611">
        <v>454.0357055664062</v>
      </c>
      <c r="M3611">
        <v>53720.63295189942</v>
      </c>
    </row>
    <row r="3612" spans="1:13">
      <c r="A3612" s="2">
        <v>45756</v>
      </c>
      <c r="B3612">
        <v>166254.8884875579</v>
      </c>
      <c r="C3612" t="s">
        <v>16</v>
      </c>
      <c r="E3612">
        <v>15.62548884875579</v>
      </c>
      <c r="F3612">
        <v>26.20652198791504</v>
      </c>
      <c r="G3612">
        <v>768562.3802487557</v>
      </c>
      <c r="H3612">
        <v>464.938232421875</v>
      </c>
      <c r="I3612">
        <v>99724.89749583916</v>
      </c>
      <c r="J3612">
        <v>74.94171142578125</v>
      </c>
      <c r="K3612">
        <v>40301.25544985944</v>
      </c>
      <c r="L3612">
        <v>496.1449279785156</v>
      </c>
      <c r="M3612">
        <v>58702.91529964745</v>
      </c>
    </row>
    <row r="3613" spans="1:13">
      <c r="A3613" s="2">
        <v>45757</v>
      </c>
      <c r="B3613">
        <v>157173.1590230795</v>
      </c>
      <c r="C3613" t="s">
        <v>15</v>
      </c>
      <c r="E3613">
        <v>14.71731590230795</v>
      </c>
      <c r="F3613">
        <v>22.98363304138184</v>
      </c>
      <c r="G3613">
        <v>674044.2598676074</v>
      </c>
      <c r="H3613">
        <v>445.1633911132812</v>
      </c>
      <c r="I3613">
        <v>95483.37919302382</v>
      </c>
      <c r="J3613">
        <v>74.37942504882812</v>
      </c>
      <c r="K3613">
        <v>39998.8758206458</v>
      </c>
      <c r="L3613">
        <v>479.205810546875</v>
      </c>
      <c r="M3613">
        <v>56698.71144757575</v>
      </c>
    </row>
    <row r="3614" spans="1:13">
      <c r="A3614" s="2">
        <v>45758</v>
      </c>
      <c r="B3614">
        <v>161055.0328957133</v>
      </c>
      <c r="C3614" t="s">
        <v>15</v>
      </c>
      <c r="E3614">
        <v>15.10550328957133</v>
      </c>
      <c r="F3614">
        <v>24.19906616210938</v>
      </c>
      <c r="G3614">
        <v>709689.43906118</v>
      </c>
      <c r="H3614">
        <v>453.3646850585938</v>
      </c>
      <c r="I3614">
        <v>97242.47995307362</v>
      </c>
      <c r="J3614">
        <v>75.28697967529297</v>
      </c>
      <c r="K3614">
        <v>40486.92967129857</v>
      </c>
      <c r="L3614">
        <v>487.6455078125</v>
      </c>
      <c r="M3614">
        <v>57697.2802241573</v>
      </c>
    </row>
    <row r="3615" spans="1:13">
      <c r="A3615" s="2">
        <v>45761</v>
      </c>
      <c r="B3615">
        <v>163035.0069595452</v>
      </c>
      <c r="C3615" t="s">
        <v>15</v>
      </c>
      <c r="E3615">
        <v>15.30350069595452</v>
      </c>
      <c r="F3615">
        <v>24.70715713500977</v>
      </c>
      <c r="G3615">
        <v>724590.2949509964</v>
      </c>
      <c r="H3615">
        <v>456.4376831054688</v>
      </c>
      <c r="I3615">
        <v>97901.60926070916</v>
      </c>
      <c r="J3615">
        <v>76.63843536376953</v>
      </c>
      <c r="K3615">
        <v>41213.69931525579</v>
      </c>
      <c r="L3615">
        <v>492.5463562011719</v>
      </c>
      <c r="M3615">
        <v>58277.13919606859</v>
      </c>
    </row>
    <row r="3616" spans="1:13">
      <c r="A3616" s="2">
        <v>45762</v>
      </c>
      <c r="B3616">
        <v>163275.5551254414</v>
      </c>
      <c r="C3616" t="s">
        <v>16</v>
      </c>
      <c r="E3616">
        <v>15.32755551254414</v>
      </c>
      <c r="F3616">
        <v>24.80180168151855</v>
      </c>
      <c r="G3616">
        <v>727365.9489647531</v>
      </c>
      <c r="H3616">
        <v>456.9464721679688</v>
      </c>
      <c r="I3616">
        <v>98010.73975066804</v>
      </c>
      <c r="J3616">
        <v>76.62857055664062</v>
      </c>
      <c r="K3616">
        <v>41208.39433750039</v>
      </c>
      <c r="L3616">
        <v>491.1645812988281</v>
      </c>
      <c r="M3616">
        <v>58113.6502425768</v>
      </c>
    </row>
    <row r="3617" spans="1:13">
      <c r="A3617" s="2">
        <v>45763</v>
      </c>
      <c r="B3617">
        <v>156821.9227139164</v>
      </c>
      <c r="C3617" t="s">
        <v>15</v>
      </c>
      <c r="E3617">
        <v>14.68219227139164</v>
      </c>
      <c r="F3617">
        <v>22.56022453308105</v>
      </c>
      <c r="G3617">
        <v>661626.8986051214</v>
      </c>
      <c r="H3617">
        <v>443.1679382324219</v>
      </c>
      <c r="I3617">
        <v>95055.37323411417</v>
      </c>
      <c r="J3617">
        <v>75.93804931640625</v>
      </c>
      <c r="K3617">
        <v>40837.05410031084</v>
      </c>
      <c r="L3617">
        <v>480.368896484375</v>
      </c>
      <c r="M3617">
        <v>56836.32554262144</v>
      </c>
    </row>
    <row r="3618" spans="1:13">
      <c r="A3618" s="2">
        <v>45764</v>
      </c>
      <c r="B3618">
        <v>157052.3566653479</v>
      </c>
      <c r="C3618" t="s">
        <v>15</v>
      </c>
      <c r="E3618">
        <v>14.70523566653479</v>
      </c>
      <c r="F3618">
        <v>22.49546813964844</v>
      </c>
      <c r="G3618">
        <v>659727.7786877265</v>
      </c>
      <c r="H3618">
        <v>443.088134765625</v>
      </c>
      <c r="I3618">
        <v>95038.25613771047</v>
      </c>
      <c r="J3618">
        <v>76.71735382080078</v>
      </c>
      <c r="K3618">
        <v>41256.13913729902</v>
      </c>
      <c r="L3618">
        <v>481.034912109375</v>
      </c>
      <c r="M3618">
        <v>56915.1272326476</v>
      </c>
    </row>
    <row r="3619" spans="1:13">
      <c r="A3619" s="2">
        <v>45768</v>
      </c>
      <c r="B3619">
        <v>151568.5761455383</v>
      </c>
      <c r="C3619" t="s">
        <v>15</v>
      </c>
      <c r="E3619">
        <v>14.15685761455383</v>
      </c>
      <c r="F3619">
        <v>20.85164451599121</v>
      </c>
      <c r="G3619">
        <v>611519.1305699133</v>
      </c>
      <c r="H3619">
        <v>432.1231384277344</v>
      </c>
      <c r="I3619">
        <v>92686.36709184214</v>
      </c>
      <c r="J3619">
        <v>74.90225219726562</v>
      </c>
      <c r="K3619">
        <v>40280.03553883783</v>
      </c>
      <c r="L3619">
        <v>469.5731811523438</v>
      </c>
      <c r="M3619">
        <v>55558.99723188482</v>
      </c>
    </row>
    <row r="3620" spans="1:13">
      <c r="A3620" s="2">
        <v>45769</v>
      </c>
      <c r="B3620">
        <v>157154.0864879663</v>
      </c>
      <c r="C3620" t="s">
        <v>15</v>
      </c>
      <c r="E3620">
        <v>14.71540864879663</v>
      </c>
      <c r="F3620">
        <v>22.44565582275391</v>
      </c>
      <c r="G3620">
        <v>658266.9258185124</v>
      </c>
      <c r="H3620">
        <v>443.46728515625</v>
      </c>
      <c r="I3620">
        <v>95119.58034639864</v>
      </c>
      <c r="J3620">
        <v>76.94423675537109</v>
      </c>
      <c r="K3620">
        <v>41378.14952282894</v>
      </c>
      <c r="L3620">
        <v>481.4226379394531</v>
      </c>
      <c r="M3620">
        <v>56961.00220844408</v>
      </c>
    </row>
    <row r="3621" spans="1:13">
      <c r="A3621" s="2">
        <v>45770</v>
      </c>
      <c r="B3621">
        <v>161565.3115100558</v>
      </c>
      <c r="C3621" t="s">
        <v>15</v>
      </c>
      <c r="E3621">
        <v>15.15653115100558</v>
      </c>
      <c r="F3621">
        <v>23.93505859375</v>
      </c>
      <c r="G3621">
        <v>701946.8517298456</v>
      </c>
      <c r="H3621">
        <v>453.5242919921875</v>
      </c>
      <c r="I3621">
        <v>97276.71414588104</v>
      </c>
      <c r="J3621">
        <v>77.26976776123047</v>
      </c>
      <c r="K3621">
        <v>41553.2096859129</v>
      </c>
      <c r="L3621">
        <v>489.1565551757812</v>
      </c>
      <c r="M3621">
        <v>57876.06444702917</v>
      </c>
    </row>
    <row r="3622" spans="1:13">
      <c r="A3622" s="2">
        <v>45771</v>
      </c>
      <c r="B3622">
        <v>167254.2035902848</v>
      </c>
      <c r="C3622" t="s">
        <v>16</v>
      </c>
      <c r="E3622">
        <v>15.72542035902848</v>
      </c>
      <c r="F3622">
        <v>25.97240257263184</v>
      </c>
      <c r="G3622">
        <v>761696.327013783</v>
      </c>
      <c r="H3622">
        <v>466.28515625</v>
      </c>
      <c r="I3622">
        <v>100013.8000453128</v>
      </c>
      <c r="J3622">
        <v>77.38814544677734</v>
      </c>
      <c r="K3622">
        <v>41616.86941897775</v>
      </c>
      <c r="L3622">
        <v>499.4353332519531</v>
      </c>
      <c r="M3622">
        <v>59092.22973415171</v>
      </c>
    </row>
    <row r="3623" spans="1:13">
      <c r="A3623" s="2">
        <v>45772</v>
      </c>
      <c r="B3623">
        <v>169486.2140032686</v>
      </c>
      <c r="C3623" t="s">
        <v>16</v>
      </c>
      <c r="E3623">
        <v>15.94862140032686</v>
      </c>
      <c r="F3623">
        <v>26.82918357849121</v>
      </c>
      <c r="G3623">
        <v>786823.2648622646</v>
      </c>
      <c r="H3623">
        <v>471.4832763671875</v>
      </c>
      <c r="I3623">
        <v>101128.7481388635</v>
      </c>
      <c r="J3623">
        <v>77.15139770507812</v>
      </c>
      <c r="K3623">
        <v>41489.55405569242</v>
      </c>
      <c r="L3623">
        <v>503.1134033203125</v>
      </c>
      <c r="M3623">
        <v>59527.41192288996</v>
      </c>
    </row>
    <row r="3624" spans="1:13">
      <c r="A3624" s="2">
        <v>45775</v>
      </c>
      <c r="B3624">
        <v>169635.0043465159</v>
      </c>
      <c r="C3624" t="s">
        <v>16</v>
      </c>
      <c r="E3624">
        <v>15.96350043465159</v>
      </c>
      <c r="F3624">
        <v>26.80925750732422</v>
      </c>
      <c r="G3624">
        <v>786238.8901523289</v>
      </c>
      <c r="H3624">
        <v>471.3336181640625</v>
      </c>
      <c r="I3624">
        <v>101096.6478555886</v>
      </c>
      <c r="J3624">
        <v>77.62490081787109</v>
      </c>
      <c r="K3624">
        <v>41744.18888510743</v>
      </c>
      <c r="L3624">
        <v>503.4216003417969</v>
      </c>
      <c r="M3624">
        <v>59563.87720274582</v>
      </c>
    </row>
    <row r="3625" spans="1:13">
      <c r="A3625" s="2">
        <v>45776</v>
      </c>
      <c r="B3625">
        <v>171314.6845383668</v>
      </c>
      <c r="C3625" t="s">
        <v>16</v>
      </c>
      <c r="E3625">
        <v>16.13146845383668</v>
      </c>
      <c r="F3625">
        <v>27.3322925567627</v>
      </c>
      <c r="G3625">
        <v>801578.0130903263</v>
      </c>
      <c r="H3625">
        <v>474.446533203125</v>
      </c>
      <c r="I3625">
        <v>101764.3389842934</v>
      </c>
      <c r="J3625">
        <v>78.22664642333984</v>
      </c>
      <c r="K3625">
        <v>42067.7884253427</v>
      </c>
      <c r="L3625">
        <v>506.473388671875</v>
      </c>
      <c r="M3625">
        <v>59924.95893864696</v>
      </c>
    </row>
    <row r="3626" spans="1:13">
      <c r="A3626" s="2">
        <v>45777</v>
      </c>
      <c r="B3626">
        <v>171135.9801495691</v>
      </c>
      <c r="C3626" t="s">
        <v>16</v>
      </c>
      <c r="E3626">
        <v>16.11359801495691</v>
      </c>
      <c r="F3626">
        <v>27.3372745513916</v>
      </c>
      <c r="G3626">
        <v>801724.1207520812</v>
      </c>
      <c r="H3626">
        <v>474.3866577148438</v>
      </c>
      <c r="I3626">
        <v>101751.4962526896</v>
      </c>
      <c r="J3626">
        <v>77.83205413818359</v>
      </c>
      <c r="K3626">
        <v>41855.58931512655</v>
      </c>
      <c r="L3626">
        <v>506.721923828125</v>
      </c>
      <c r="M3626">
        <v>59954.36514115673</v>
      </c>
    </row>
    <row r="3627" spans="1:13">
      <c r="A3627" s="2">
        <v>45778</v>
      </c>
      <c r="B3627">
        <v>173901.1265071676</v>
      </c>
      <c r="C3627" t="s">
        <v>16</v>
      </c>
      <c r="E3627">
        <v>16.39011265071676</v>
      </c>
      <c r="F3627">
        <v>28.27873611450195</v>
      </c>
      <c r="G3627">
        <v>829334.4972908098</v>
      </c>
      <c r="H3627">
        <v>480.5824890136719</v>
      </c>
      <c r="I3627">
        <v>103080.4440528277</v>
      </c>
      <c r="J3627">
        <v>78.05893707275391</v>
      </c>
      <c r="K3627">
        <v>41977.59970065648</v>
      </c>
      <c r="L3627">
        <v>510.3105163574219</v>
      </c>
      <c r="M3627">
        <v>60378.96051926645</v>
      </c>
    </row>
    <row r="3628" spans="1:13">
      <c r="A3628" s="2">
        <v>45779</v>
      </c>
      <c r="B3628">
        <v>177601.76495365</v>
      </c>
      <c r="C3628" t="s">
        <v>14</v>
      </c>
      <c r="E3628">
        <v>16.76017649536501</v>
      </c>
      <c r="F3628">
        <v>29.60375785827637</v>
      </c>
      <c r="G3628">
        <v>868193.5975463199</v>
      </c>
      <c r="H3628">
        <v>487.7162170410156</v>
      </c>
      <c r="I3628">
        <v>104610.5619194189</v>
      </c>
      <c r="J3628">
        <v>78.67054748535156</v>
      </c>
      <c r="K3628">
        <v>42306.50421864713</v>
      </c>
      <c r="L3628">
        <v>517.6270141601562</v>
      </c>
      <c r="M3628">
        <v>61244.63449189763</v>
      </c>
    </row>
    <row r="3629" spans="1:13">
      <c r="A3629" s="2">
        <v>45782</v>
      </c>
      <c r="B3629">
        <v>176159.8121671392</v>
      </c>
      <c r="C3629" t="s">
        <v>14</v>
      </c>
      <c r="E3629">
        <v>16.61598121671392</v>
      </c>
      <c r="F3629">
        <v>29.0906867980957</v>
      </c>
      <c r="G3629">
        <v>853146.6899318319</v>
      </c>
      <c r="H3629">
        <v>484.8228149414062</v>
      </c>
      <c r="I3629">
        <v>103989.9542608601</v>
      </c>
      <c r="J3629">
        <v>78.47325897216797</v>
      </c>
      <c r="K3629">
        <v>42200.40876638342</v>
      </c>
      <c r="L3629">
        <v>514.923095703125</v>
      </c>
      <c r="M3629">
        <v>60924.71205147891</v>
      </c>
    </row>
    <row r="3630" spans="1:13">
      <c r="A3630" s="2">
        <v>45783</v>
      </c>
      <c r="B3630">
        <v>174429.3603070918</v>
      </c>
      <c r="C3630" t="s">
        <v>16</v>
      </c>
      <c r="E3630">
        <v>16.44293603070918</v>
      </c>
      <c r="F3630">
        <v>28.26379203796387</v>
      </c>
      <c r="G3630">
        <v>828896.2302426288</v>
      </c>
      <c r="H3630">
        <v>480.3131408691406</v>
      </c>
      <c r="I3630">
        <v>103022.6713978147</v>
      </c>
      <c r="J3630">
        <v>79.43012237548828</v>
      </c>
      <c r="K3630">
        <v>42714.97930012451</v>
      </c>
      <c r="L3630">
        <v>510.5392150878906</v>
      </c>
      <c r="M3630">
        <v>60406.01971396294</v>
      </c>
    </row>
    <row r="3631" spans="1:13">
      <c r="A3631" s="2">
        <v>45784</v>
      </c>
      <c r="B3631">
        <v>175404.0498697882</v>
      </c>
      <c r="C3631" t="s">
        <v>16</v>
      </c>
      <c r="E3631">
        <v>16.54040498697882</v>
      </c>
      <c r="F3631">
        <v>28.59255599975586</v>
      </c>
      <c r="G3631">
        <v>838537.9374913581</v>
      </c>
      <c r="H3631">
        <v>482.1988220214844</v>
      </c>
      <c r="I3631">
        <v>103427.1323487839</v>
      </c>
      <c r="J3631">
        <v>79.65701293945312</v>
      </c>
      <c r="K3631">
        <v>42836.99378849878</v>
      </c>
      <c r="L3631">
        <v>512.845458984375</v>
      </c>
      <c r="M3631">
        <v>60678.89006389729</v>
      </c>
    </row>
    <row r="3632" spans="1:13">
      <c r="A3632" s="2">
        <v>45785</v>
      </c>
      <c r="B3632">
        <v>177405.8335883454</v>
      </c>
      <c r="C3632" t="s">
        <v>14</v>
      </c>
      <c r="E3632">
        <v>16.74058335883455</v>
      </c>
      <c r="F3632">
        <v>29.44435691833496</v>
      </c>
      <c r="G3632">
        <v>863518.8236151683</v>
      </c>
      <c r="H3632">
        <v>487.1774597167969</v>
      </c>
      <c r="I3632">
        <v>104495.0035179233</v>
      </c>
      <c r="J3632">
        <v>79.01581573486328</v>
      </c>
      <c r="K3632">
        <v>42492.17844008627</v>
      </c>
      <c r="L3632">
        <v>516.26513671875</v>
      </c>
      <c r="M3632">
        <v>61083.49976778163</v>
      </c>
    </row>
    <row r="3633" spans="1:13">
      <c r="A3633" s="2">
        <v>45786</v>
      </c>
      <c r="B3633">
        <v>177297.5402003115</v>
      </c>
      <c r="C3633" t="s">
        <v>14</v>
      </c>
      <c r="E3633">
        <v>16.72975402003115</v>
      </c>
      <c r="F3633">
        <v>29.37462043762207</v>
      </c>
      <c r="G3633">
        <v>861473.6519731019</v>
      </c>
      <c r="H3633">
        <v>486.8581848144531</v>
      </c>
      <c r="I3633">
        <v>104426.522040839</v>
      </c>
      <c r="J3633">
        <v>79.15391540527344</v>
      </c>
      <c r="K3633">
        <v>42566.44402581756</v>
      </c>
      <c r="L3633">
        <v>515.5792236328125</v>
      </c>
      <c r="M3633">
        <v>61002.34384837968</v>
      </c>
    </row>
    <row r="3634" spans="1:13">
      <c r="A3634" s="2">
        <v>45789</v>
      </c>
      <c r="B3634">
        <v>186435.9451789053</v>
      </c>
      <c r="C3634" t="s">
        <v>14</v>
      </c>
      <c r="E3634">
        <v>17.64359451789053</v>
      </c>
      <c r="F3634">
        <v>32.93125152587891</v>
      </c>
      <c r="G3634">
        <v>965779.4753905676</v>
      </c>
      <c r="H3634">
        <v>506.69287109375</v>
      </c>
      <c r="I3634">
        <v>108680.8765295234</v>
      </c>
      <c r="J3634">
        <v>78.680419921875</v>
      </c>
      <c r="K3634">
        <v>42311.8132992469</v>
      </c>
      <c r="L3634">
        <v>532.7468872070312</v>
      </c>
      <c r="M3634">
        <v>63033.58884124162</v>
      </c>
    </row>
    <row r="3635" spans="1:13">
      <c r="A3635" s="2">
        <v>45790</v>
      </c>
      <c r="B3635">
        <v>190214.6001203904</v>
      </c>
      <c r="C3635" t="s">
        <v>13</v>
      </c>
      <c r="E3635">
        <v>18.02146001203904</v>
      </c>
      <c r="F3635">
        <v>34.44057846069336</v>
      </c>
      <c r="G3635">
        <v>1010043.720074753</v>
      </c>
      <c r="H3635">
        <v>514.4152221679688</v>
      </c>
      <c r="I3635">
        <v>110337.248528212</v>
      </c>
      <c r="J3635">
        <v>78.5718994140625</v>
      </c>
      <c r="K3635">
        <v>42253.4544410931</v>
      </c>
      <c r="L3635">
        <v>536.24609375</v>
      </c>
      <c r="M3635">
        <v>63447.60824106658</v>
      </c>
    </row>
    <row r="3636" spans="1:13">
      <c r="A3636" s="2">
        <v>45791</v>
      </c>
      <c r="B3636">
        <v>191597.671790657</v>
      </c>
      <c r="C3636" t="s">
        <v>13</v>
      </c>
      <c r="E3636">
        <v>18.1597671790657</v>
      </c>
      <c r="F3636">
        <v>35.04829788208008</v>
      </c>
      <c r="G3636">
        <v>1027866.393577164</v>
      </c>
      <c r="H3636">
        <v>517.4982299804688</v>
      </c>
      <c r="I3636">
        <v>110998.5248368496</v>
      </c>
      <c r="J3636">
        <v>78.22664642333984</v>
      </c>
      <c r="K3636">
        <v>42067.7884253427</v>
      </c>
      <c r="L3636">
        <v>536.9120483398438</v>
      </c>
      <c r="M3636">
        <v>63526.40270953025</v>
      </c>
    </row>
    <row r="3637" spans="1:13">
      <c r="A3637" s="2">
        <v>45792</v>
      </c>
      <c r="B3637">
        <v>192612.7266243428</v>
      </c>
      <c r="C3637" t="s">
        <v>13</v>
      </c>
      <c r="E3637">
        <v>18.26127266243428</v>
      </c>
      <c r="F3637">
        <v>35.15788650512695</v>
      </c>
      <c r="G3637">
        <v>1031080.314639102</v>
      </c>
      <c r="H3637">
        <v>518.06689453125</v>
      </c>
      <c r="I3637">
        <v>111120.4980584123</v>
      </c>
      <c r="J3637">
        <v>79.89376068115234</v>
      </c>
      <c r="K3637">
        <v>42964.30915178411</v>
      </c>
      <c r="L3637">
        <v>539.5464477539062</v>
      </c>
      <c r="M3637">
        <v>63838.09979025874</v>
      </c>
    </row>
    <row r="3638" spans="1:13">
      <c r="A3638" s="2">
        <v>45793</v>
      </c>
      <c r="B3638">
        <v>194236.9933048874</v>
      </c>
      <c r="C3638" t="s">
        <v>13</v>
      </c>
      <c r="E3638">
        <v>18.42369933048874</v>
      </c>
      <c r="F3638">
        <v>35.59125518798828</v>
      </c>
      <c r="G3638">
        <v>1043789.779350931</v>
      </c>
      <c r="H3638">
        <v>520.32177734375</v>
      </c>
      <c r="I3638">
        <v>111604.1493085372</v>
      </c>
      <c r="J3638">
        <v>81.06765747070312</v>
      </c>
      <c r="K3638">
        <v>43595.59329898842</v>
      </c>
      <c r="L3638">
        <v>543.0256958007812</v>
      </c>
      <c r="M3638">
        <v>64249.75773914543</v>
      </c>
    </row>
    <row r="3639" spans="1:13">
      <c r="A3639" s="2">
        <v>45796</v>
      </c>
      <c r="B3639">
        <v>194632.2516965989</v>
      </c>
      <c r="C3639" t="s">
        <v>13</v>
      </c>
      <c r="E3639">
        <v>18.46322516965989</v>
      </c>
      <c r="F3639">
        <v>35.6859016418457</v>
      </c>
      <c r="G3639">
        <v>1046565.489301771</v>
      </c>
      <c r="H3639">
        <v>520.8206787109375</v>
      </c>
      <c r="I3639">
        <v>111711.1589804331</v>
      </c>
      <c r="J3639">
        <v>81.41292572021484</v>
      </c>
      <c r="K3639">
        <v>43781.26752042755</v>
      </c>
      <c r="L3639">
        <v>543.5823974609375</v>
      </c>
      <c r="M3639">
        <v>64315.6256107298</v>
      </c>
    </row>
    <row r="3640" spans="1:13">
      <c r="A3640" s="2">
        <v>45797</v>
      </c>
      <c r="B3640">
        <v>193824.9477834516</v>
      </c>
      <c r="C3640" t="s">
        <v>13</v>
      </c>
      <c r="E3640">
        <v>18.38249477834517</v>
      </c>
      <c r="F3640">
        <v>35.31230545043945</v>
      </c>
      <c r="G3640">
        <v>1035608.980908499</v>
      </c>
      <c r="H3640">
        <v>519.0846557617188</v>
      </c>
      <c r="I3640">
        <v>111338.7983127387</v>
      </c>
      <c r="J3640">
        <v>81.64967346191406</v>
      </c>
      <c r="K3640">
        <v>43908.58288371287</v>
      </c>
      <c r="L3640">
        <v>541.6538696289062</v>
      </c>
      <c r="M3640">
        <v>64087.44590034153</v>
      </c>
    </row>
    <row r="3641" spans="1:13">
      <c r="A3641" s="2">
        <v>45798</v>
      </c>
      <c r="B3641">
        <v>189503.6777743525</v>
      </c>
      <c r="C3641" t="s">
        <v>13</v>
      </c>
      <c r="E3641">
        <v>17.95036777743525</v>
      </c>
      <c r="F3641">
        <v>33.84283065795898</v>
      </c>
      <c r="G3641">
        <v>992513.4856441845</v>
      </c>
      <c r="H3641">
        <v>511.8710632324219</v>
      </c>
      <c r="I3641">
        <v>109791.5502582742</v>
      </c>
      <c r="J3641">
        <v>80.16011047363281</v>
      </c>
      <c r="K3641">
        <v>43107.54355118001</v>
      </c>
      <c r="L3641">
        <v>532.5977783203125</v>
      </c>
      <c r="M3641">
        <v>63015.94656404826</v>
      </c>
    </row>
    <row r="3642" spans="1:13">
      <c r="A3642" s="2">
        <v>45799</v>
      </c>
      <c r="B3642">
        <v>189454.0417099961</v>
      </c>
      <c r="C3642" t="s">
        <v>13</v>
      </c>
      <c r="E3642">
        <v>17.94540417099961</v>
      </c>
      <c r="F3642">
        <v>34.01716995239258</v>
      </c>
      <c r="G3642">
        <v>997626.358812267</v>
      </c>
      <c r="H3642">
        <v>512.8289184570312</v>
      </c>
      <c r="I3642">
        <v>109997.001235262</v>
      </c>
      <c r="J3642">
        <v>79.01581573486328</v>
      </c>
      <c r="K3642">
        <v>42492.17844008627</v>
      </c>
      <c r="L3642">
        <v>532.8463745117188</v>
      </c>
      <c r="M3642">
        <v>63045.35998812053</v>
      </c>
    </row>
    <row r="3643" spans="1:13">
      <c r="A3643" s="2">
        <v>45800</v>
      </c>
      <c r="B3643">
        <v>187438.8131160605</v>
      </c>
      <c r="C3643" t="s">
        <v>14</v>
      </c>
      <c r="E3643">
        <v>17.74388131160605</v>
      </c>
      <c r="F3643">
        <v>33.03585815429688</v>
      </c>
      <c r="G3643">
        <v>968847.2887907504</v>
      </c>
      <c r="H3643">
        <v>508.0797119140625</v>
      </c>
      <c r="I3643">
        <v>108978.3409000664</v>
      </c>
      <c r="J3643">
        <v>79.96281433105469</v>
      </c>
      <c r="K3643">
        <v>43001.44399607194</v>
      </c>
      <c r="L3643">
        <v>529.2477416992188</v>
      </c>
      <c r="M3643">
        <v>62619.57666297915</v>
      </c>
    </row>
    <row r="3644" spans="1:13">
      <c r="A3644" s="2">
        <v>45804</v>
      </c>
      <c r="B3644">
        <v>193574.7837737146</v>
      </c>
      <c r="C3644" t="s">
        <v>13</v>
      </c>
      <c r="E3644">
        <v>18.35747837737146</v>
      </c>
      <c r="F3644">
        <v>35.33721542358398</v>
      </c>
      <c r="G3644">
        <v>1036339.519217272</v>
      </c>
      <c r="H3644">
        <v>520.0324096679688</v>
      </c>
      <c r="I3644">
        <v>111542.0826515201</v>
      </c>
      <c r="J3644">
        <v>80.56455993652344</v>
      </c>
      <c r="K3644">
        <v>43325.0435363072</v>
      </c>
      <c r="L3644">
        <v>540.123046875</v>
      </c>
      <c r="M3644">
        <v>63906.3218912189</v>
      </c>
    </row>
    <row r="3645" spans="1:13">
      <c r="A3645" s="2">
        <v>45805</v>
      </c>
      <c r="B3645">
        <v>191932.2657247739</v>
      </c>
      <c r="C3645" t="s">
        <v>13</v>
      </c>
      <c r="E3645">
        <v>18.19322657247739</v>
      </c>
      <c r="F3645">
        <v>34.88391494750977</v>
      </c>
      <c r="G3645">
        <v>1023045.511984258</v>
      </c>
      <c r="H3645">
        <v>517.7276611328125</v>
      </c>
      <c r="I3645">
        <v>111047.7356707934</v>
      </c>
      <c r="J3645">
        <v>79.43999481201172</v>
      </c>
      <c r="K3645">
        <v>42720.28838072426</v>
      </c>
      <c r="L3645">
        <v>537.0413208007812</v>
      </c>
      <c r="M3645">
        <v>63541.69797891033</v>
      </c>
    </row>
    <row r="3646" spans="1:13">
      <c r="A3646" s="2">
        <v>45806</v>
      </c>
      <c r="B3646">
        <v>192635.8968944747</v>
      </c>
      <c r="C3646" t="s">
        <v>13</v>
      </c>
      <c r="E3646">
        <v>18.26358968944747</v>
      </c>
      <c r="F3646">
        <v>35.05327987670898</v>
      </c>
      <c r="G3646">
        <v>1028012.501238919</v>
      </c>
      <c r="H3646">
        <v>518.745361328125</v>
      </c>
      <c r="I3646">
        <v>111266.0228336502</v>
      </c>
      <c r="J3646">
        <v>79.99240875244141</v>
      </c>
      <c r="K3646">
        <v>43017.35892933814</v>
      </c>
      <c r="L3646">
        <v>539.1090087890625</v>
      </c>
      <c r="M3646">
        <v>63786.34285180406</v>
      </c>
    </row>
    <row r="3647" spans="1:13">
      <c r="A3647" s="2">
        <v>45807</v>
      </c>
      <c r="B3647">
        <v>192555.1048334393</v>
      </c>
      <c r="C3647" t="s">
        <v>13</v>
      </c>
      <c r="E3647">
        <v>18.25551048334393</v>
      </c>
      <c r="F3647">
        <v>34.86897277832031</v>
      </c>
      <c r="G3647">
        <v>1022607.30087316</v>
      </c>
      <c r="H3647">
        <v>517.92724609375</v>
      </c>
      <c r="I3647">
        <v>111090.5447761396</v>
      </c>
      <c r="J3647">
        <v>80.81118011474609</v>
      </c>
      <c r="K3647">
        <v>43457.66798019229</v>
      </c>
      <c r="L3647">
        <v>538.5523071289062</v>
      </c>
      <c r="M3647">
        <v>63720.47498021969</v>
      </c>
    </row>
    <row r="3648" spans="1:13">
      <c r="A3648" s="2">
        <v>45810</v>
      </c>
      <c r="B3648">
        <v>194698.9792571911</v>
      </c>
      <c r="C3648" t="s">
        <v>13</v>
      </c>
      <c r="E3648">
        <v>18.46989792571911</v>
      </c>
      <c r="F3648">
        <v>35.67095947265625</v>
      </c>
      <c r="G3648">
        <v>1046127.278190673</v>
      </c>
      <c r="H3648">
        <v>522.0179443359375</v>
      </c>
      <c r="I3648">
        <v>111967.9612466319</v>
      </c>
      <c r="J3648">
        <v>81.06765747070312</v>
      </c>
      <c r="K3648">
        <v>43595.59329898842</v>
      </c>
      <c r="L3648">
        <v>541.6836547851562</v>
      </c>
      <c r="M3648">
        <v>64090.9700228427</v>
      </c>
    </row>
    <row r="3649" spans="1:13">
      <c r="A3649" s="2">
        <v>45811</v>
      </c>
      <c r="B3649">
        <v>196868.3324803906</v>
      </c>
      <c r="C3649" t="s">
        <v>13</v>
      </c>
      <c r="E3649">
        <v>18.68683324803905</v>
      </c>
      <c r="F3649">
        <v>36.50283050537109</v>
      </c>
      <c r="G3649">
        <v>1070523.677730381</v>
      </c>
      <c r="H3649">
        <v>526.0985717773438</v>
      </c>
      <c r="I3649">
        <v>112843.2176246527</v>
      </c>
      <c r="J3649">
        <v>81.28468322753906</v>
      </c>
      <c r="K3649">
        <v>43712.3028096073</v>
      </c>
      <c r="L3649">
        <v>544.7554321289062</v>
      </c>
      <c r="M3649">
        <v>64454.41682046338</v>
      </c>
    </row>
    <row r="3650" spans="1:13">
      <c r="A3650" s="2">
        <v>45812</v>
      </c>
      <c r="B3650">
        <v>196979.1743689791</v>
      </c>
      <c r="C3650" t="s">
        <v>13</v>
      </c>
      <c r="E3650">
        <v>18.69791743689791</v>
      </c>
      <c r="F3650">
        <v>36.79673004150391</v>
      </c>
      <c r="G3650">
        <v>1079142.911032244</v>
      </c>
      <c r="H3650">
        <v>527.5652465820312</v>
      </c>
      <c r="I3650">
        <v>113157.8056373341</v>
      </c>
      <c r="J3650">
        <v>79.86417388916016</v>
      </c>
      <c r="K3650">
        <v>42948.39832136226</v>
      </c>
      <c r="L3650">
        <v>544.407470703125</v>
      </c>
      <c r="M3650">
        <v>64413.24669263721</v>
      </c>
    </row>
    <row r="3651" spans="1:13">
      <c r="A3651" s="2">
        <v>45813</v>
      </c>
      <c r="B3651">
        <v>194833.676182167</v>
      </c>
      <c r="C3651" t="s">
        <v>13</v>
      </c>
      <c r="E3651">
        <v>18.4833676182167</v>
      </c>
      <c r="F3651">
        <v>35.93994522094727</v>
      </c>
      <c r="G3651">
        <v>1054015.861309595</v>
      </c>
      <c r="H3651">
        <v>523.5942993164062</v>
      </c>
      <c r="I3651">
        <v>112306.0746300494</v>
      </c>
      <c r="J3651">
        <v>79.73593139648438</v>
      </c>
      <c r="K3651">
        <v>42879.43361054201</v>
      </c>
      <c r="L3651">
        <v>541.8626098632812</v>
      </c>
      <c r="M3651">
        <v>64112.14364409973</v>
      </c>
    </row>
    <row r="3652" spans="1:13">
      <c r="A3652" s="2">
        <v>45814</v>
      </c>
      <c r="B3652">
        <v>197565.3162178707</v>
      </c>
      <c r="C3652" t="s">
        <v>13</v>
      </c>
      <c r="E3652">
        <v>18.75653162178707</v>
      </c>
      <c r="F3652">
        <v>36.96609115600586</v>
      </c>
      <c r="G3652">
        <v>1084109.788412738</v>
      </c>
      <c r="H3652">
        <v>528.7125854492188</v>
      </c>
      <c r="I3652">
        <v>113403.8990814616</v>
      </c>
      <c r="J3652">
        <v>80.091064453125</v>
      </c>
      <c r="K3652">
        <v>43070.41280973654</v>
      </c>
      <c r="L3652">
        <v>547.3995971679688</v>
      </c>
      <c r="M3652">
        <v>64767.26935119226</v>
      </c>
    </row>
    <row r="3653" spans="1:13">
      <c r="A3653" s="2">
        <v>45817</v>
      </c>
      <c r="B3653">
        <v>197743.0581179872</v>
      </c>
      <c r="C3653" t="s">
        <v>13</v>
      </c>
      <c r="E3653">
        <v>18.77430581179872</v>
      </c>
      <c r="F3653">
        <v>37.13047409057617</v>
      </c>
      <c r="G3653">
        <v>1088930.670005644</v>
      </c>
      <c r="H3653">
        <v>529.4908447265625</v>
      </c>
      <c r="I3653">
        <v>113570.8284093725</v>
      </c>
      <c r="J3653">
        <v>79.57810211181641</v>
      </c>
      <c r="K3653">
        <v>42794.55806929991</v>
      </c>
      <c r="L3653">
        <v>547.9861450195312</v>
      </c>
      <c r="M3653">
        <v>64836.6685668403</v>
      </c>
    </row>
    <row r="3654" spans="1:13">
      <c r="A3654" s="2">
        <v>45818</v>
      </c>
      <c r="B3654">
        <v>199610.4174616575</v>
      </c>
      <c r="C3654" t="s">
        <v>13</v>
      </c>
      <c r="E3654">
        <v>18.96104174616575</v>
      </c>
      <c r="F3654">
        <v>37.8477783203125</v>
      </c>
      <c r="G3654">
        <v>1109967.152695826</v>
      </c>
      <c r="H3654">
        <v>532.9928588867188</v>
      </c>
      <c r="I3654">
        <v>114321.977656298</v>
      </c>
      <c r="J3654">
        <v>79.76552581787109</v>
      </c>
      <c r="K3654">
        <v>42895.34854380823</v>
      </c>
      <c r="L3654">
        <v>551.1075439453125</v>
      </c>
      <c r="M3654">
        <v>65205.98649477542</v>
      </c>
    </row>
    <row r="3655" spans="1:13">
      <c r="A3655" s="2">
        <v>45819</v>
      </c>
      <c r="B3655">
        <v>198685.8598539424</v>
      </c>
      <c r="C3655" t="s">
        <v>13</v>
      </c>
      <c r="E3655">
        <v>18.86858598539424</v>
      </c>
      <c r="F3655">
        <v>37.45923614501953</v>
      </c>
      <c r="G3655">
        <v>1098572.32131729</v>
      </c>
      <c r="H3655">
        <v>531.1968994140625</v>
      </c>
      <c r="I3655">
        <v>113936.7611655303</v>
      </c>
      <c r="J3655">
        <v>79.81485748291016</v>
      </c>
      <c r="K3655">
        <v>42921.8775354296</v>
      </c>
      <c r="L3655">
        <v>549.5866088867188</v>
      </c>
      <c r="M3655">
        <v>65026.03237877817</v>
      </c>
    </row>
    <row r="3656" spans="1:13">
      <c r="A3656" s="2">
        <v>45820</v>
      </c>
      <c r="B3656">
        <v>199730.9178143142</v>
      </c>
      <c r="C3656" t="s">
        <v>13</v>
      </c>
      <c r="E3656">
        <v>18.97309178143142</v>
      </c>
      <c r="F3656">
        <v>37.70332336425781</v>
      </c>
      <c r="G3656">
        <v>1105730.701749939</v>
      </c>
      <c r="H3656">
        <v>532.444091796875</v>
      </c>
      <c r="I3656">
        <v>114204.2722538004</v>
      </c>
      <c r="J3656">
        <v>80.78158569335938</v>
      </c>
      <c r="K3656">
        <v>43441.75304692608</v>
      </c>
      <c r="L3656">
        <v>551.6642456054688</v>
      </c>
      <c r="M3656">
        <v>65271.85436635979</v>
      </c>
    </row>
    <row r="3657" spans="1:13">
      <c r="A3657" s="2">
        <v>45821</v>
      </c>
      <c r="B3657">
        <v>196036.4138920073</v>
      </c>
      <c r="C3657" t="s">
        <v>13</v>
      </c>
      <c r="E3657">
        <v>18.60364138920074</v>
      </c>
      <c r="F3657">
        <v>36.2786750793457</v>
      </c>
      <c r="G3657">
        <v>1063949.839818918</v>
      </c>
      <c r="H3657">
        <v>525.7593994140625</v>
      </c>
      <c r="I3657">
        <v>112770.4683285033</v>
      </c>
      <c r="J3657">
        <v>80.31794738769531</v>
      </c>
      <c r="K3657">
        <v>43192.42319526647</v>
      </c>
      <c r="L3657">
        <v>545.5208740234375</v>
      </c>
      <c r="M3657">
        <v>64544.98243580595</v>
      </c>
    </row>
    <row r="3658" spans="1:13">
      <c r="A3658" s="2">
        <v>45824</v>
      </c>
      <c r="B3658">
        <v>199561.3860048591</v>
      </c>
      <c r="C3658" t="s">
        <v>13</v>
      </c>
      <c r="E3658">
        <v>18.95613860048591</v>
      </c>
      <c r="F3658">
        <v>37.75811767578125</v>
      </c>
      <c r="G3658">
        <v>1107337.662280908</v>
      </c>
      <c r="H3658">
        <v>533.0726318359375</v>
      </c>
      <c r="I3658">
        <v>114339.088206967</v>
      </c>
      <c r="J3658">
        <v>79.92335510253906</v>
      </c>
      <c r="K3658">
        <v>42980.22408505032</v>
      </c>
      <c r="L3658">
        <v>550.7894897460938</v>
      </c>
      <c r="M3658">
        <v>65168.35493257543</v>
      </c>
    </row>
    <row r="3659" spans="1:13">
      <c r="A3659" s="2">
        <v>45825</v>
      </c>
      <c r="B3659">
        <v>196543.9307860041</v>
      </c>
      <c r="C3659" t="s">
        <v>13</v>
      </c>
      <c r="E3659">
        <v>18.65439307860041</v>
      </c>
      <c r="F3659">
        <v>36.64230346679688</v>
      </c>
      <c r="G3659">
        <v>1074614.021014513</v>
      </c>
      <c r="H3659">
        <v>527.87451171875</v>
      </c>
      <c r="I3659">
        <v>113224.1401134163</v>
      </c>
      <c r="J3659">
        <v>79.26242828369141</v>
      </c>
      <c r="K3659">
        <v>42624.798781127</v>
      </c>
      <c r="L3659">
        <v>546.097412109375</v>
      </c>
      <c r="M3659">
        <v>64613.1973152036</v>
      </c>
    </row>
    <row r="3660" spans="1:13">
      <c r="A3660" s="2">
        <v>45826</v>
      </c>
      <c r="B3660">
        <v>196542.3459151182</v>
      </c>
      <c r="C3660" t="s">
        <v>13</v>
      </c>
      <c r="E3660">
        <v>18.65423459151182</v>
      </c>
      <c r="F3660">
        <v>36.59249496459961</v>
      </c>
      <c r="G3660">
        <v>1073153.280019466</v>
      </c>
      <c r="H3660">
        <v>527.78466796875</v>
      </c>
      <c r="I3660">
        <v>113204.8694702758</v>
      </c>
      <c r="J3660">
        <v>79.46958160400391</v>
      </c>
      <c r="K3660">
        <v>42736.19921114611</v>
      </c>
      <c r="L3660">
        <v>545.988037109375</v>
      </c>
      <c r="M3660">
        <v>64600.2562751993</v>
      </c>
    </row>
    <row r="3661" spans="1:13">
      <c r="A3661" s="2">
        <v>45828</v>
      </c>
      <c r="B3661">
        <v>195447.1360558121</v>
      </c>
      <c r="C3661" t="s">
        <v>13</v>
      </c>
      <c r="E3661">
        <v>18.54471360558121</v>
      </c>
      <c r="F3661">
        <v>36.08938217163086</v>
      </c>
      <c r="G3661">
        <v>1058398.419917237</v>
      </c>
      <c r="H3661">
        <v>525.629638671875</v>
      </c>
      <c r="I3661">
        <v>112742.6358642935</v>
      </c>
      <c r="J3661">
        <v>79.68660736083984</v>
      </c>
      <c r="K3661">
        <v>42852.90872176499</v>
      </c>
      <c r="L3661">
        <v>544.47705078125</v>
      </c>
      <c r="M3661">
        <v>64421.47927388994</v>
      </c>
    </row>
    <row r="3662" spans="1:13">
      <c r="A3662" s="2">
        <v>45831</v>
      </c>
      <c r="B3662">
        <v>198667.8773356188</v>
      </c>
      <c r="C3662" t="s">
        <v>13</v>
      </c>
      <c r="E3662">
        <v>18.86678773356188</v>
      </c>
      <c r="F3662">
        <v>37.21017074584961</v>
      </c>
      <c r="G3662">
        <v>1091267.945097053</v>
      </c>
      <c r="H3662">
        <v>531.034423828125</v>
      </c>
      <c r="I3662">
        <v>113901.9116736552</v>
      </c>
      <c r="J3662">
        <v>80.69680786132812</v>
      </c>
      <c r="K3662">
        <v>43396.1622404156</v>
      </c>
      <c r="L3662">
        <v>550.0836181640625</v>
      </c>
      <c r="M3662">
        <v>65084.8375622352</v>
      </c>
    </row>
    <row r="3663" spans="1:13">
      <c r="A3663" s="2">
        <v>45832</v>
      </c>
      <c r="B3663">
        <v>203005.1847039362</v>
      </c>
      <c r="C3663" t="s">
        <v>13</v>
      </c>
      <c r="E3663">
        <v>19.30051847039362</v>
      </c>
      <c r="F3663">
        <v>38.90380859375</v>
      </c>
      <c r="G3663">
        <v>1140937.502021164</v>
      </c>
      <c r="H3663">
        <v>539.1549682617188</v>
      </c>
      <c r="I3663">
        <v>115643.6924195237</v>
      </c>
      <c r="J3663">
        <v>81.04446411132812</v>
      </c>
      <c r="K3663">
        <v>43583.12065213891</v>
      </c>
      <c r="L3663">
        <v>556.127685546875</v>
      </c>
      <c r="M3663">
        <v>65799.96001059764</v>
      </c>
    </row>
    <row r="3664" spans="1:13">
      <c r="A3664" s="2">
        <v>45833</v>
      </c>
      <c r="B3664">
        <v>203254.5046336306</v>
      </c>
      <c r="C3664" t="s">
        <v>13</v>
      </c>
      <c r="E3664">
        <v>19.32545046336306</v>
      </c>
      <c r="F3664">
        <v>39.2025260925293</v>
      </c>
      <c r="G3664">
        <v>1149698.032395612</v>
      </c>
      <c r="H3664">
        <v>540.5333251953125</v>
      </c>
      <c r="I3664">
        <v>115939.3370758026</v>
      </c>
      <c r="J3664">
        <v>79.96175384521484</v>
      </c>
      <c r="K3664">
        <v>43000.87370070612</v>
      </c>
      <c r="L3664">
        <v>556.406005859375</v>
      </c>
      <c r="M3664">
        <v>65832.89033560858</v>
      </c>
    </row>
    <row r="3665" spans="1:13">
      <c r="A3665" s="2">
        <v>45834</v>
      </c>
      <c r="B3665">
        <v>206182.0457167009</v>
      </c>
      <c r="C3665" t="s">
        <v>13</v>
      </c>
      <c r="E3665">
        <v>19.61820457167009</v>
      </c>
      <c r="F3665">
        <v>40.27649688720703</v>
      </c>
      <c r="G3665">
        <v>1181194.5259271</v>
      </c>
      <c r="H3665">
        <v>545.5874633789062</v>
      </c>
      <c r="I3665">
        <v>117023.4023927443</v>
      </c>
      <c r="J3665">
        <v>80.62727355957031</v>
      </c>
      <c r="K3665">
        <v>43358.7689169332</v>
      </c>
      <c r="L3665">
        <v>560.809814453125</v>
      </c>
      <c r="M3665">
        <v>66353.94051328159</v>
      </c>
    </row>
    <row r="3666" spans="1:13">
      <c r="A3666" s="2">
        <v>45835</v>
      </c>
      <c r="B3666">
        <v>207222.157952521</v>
      </c>
      <c r="C3666" t="s">
        <v>13</v>
      </c>
      <c r="E3666">
        <v>19.7222157952521</v>
      </c>
      <c r="F3666">
        <v>40.67111968994141</v>
      </c>
      <c r="G3666">
        <v>1192767.684727411</v>
      </c>
      <c r="H3666">
        <v>547.4553833007812</v>
      </c>
      <c r="I3666">
        <v>117424.0537260818</v>
      </c>
      <c r="J3666">
        <v>80.78620910644531</v>
      </c>
      <c r="K3666">
        <v>43444.23937060727</v>
      </c>
      <c r="L3666">
        <v>563.5932006835938</v>
      </c>
      <c r="M3666">
        <v>66683.26542807843</v>
      </c>
    </row>
    <row r="3667" spans="1:13">
      <c r="A3667" s="2">
        <v>45838</v>
      </c>
      <c r="B3667">
        <v>207222.157952521</v>
      </c>
      <c r="C3667" t="s">
        <v>13</v>
      </c>
      <c r="D3667" t="s">
        <v>3</v>
      </c>
      <c r="E3667">
        <v>19.7222157952521</v>
      </c>
      <c r="F3667">
        <v>41.46036529541016</v>
      </c>
      <c r="G3667">
        <v>1215914.002328031</v>
      </c>
      <c r="H3667">
        <v>551.001220703125</v>
      </c>
      <c r="I3667">
        <v>118184.6026481261</v>
      </c>
      <c r="J3667">
        <v>81.11400604248047</v>
      </c>
      <c r="K3667">
        <v>43620.51807846567</v>
      </c>
      <c r="L3667">
        <v>566.41015625</v>
      </c>
      <c r="M3667">
        <v>67016.5622022516</v>
      </c>
    </row>
    <row r="3668" spans="1:13">
      <c r="A3668" s="2">
        <v>45839</v>
      </c>
      <c r="B3668">
        <v>206405.1184378897</v>
      </c>
      <c r="C3668" t="s">
        <v>13</v>
      </c>
      <c r="E3668">
        <v>19.64051184378897</v>
      </c>
      <c r="F3668">
        <v>40.4063720703125</v>
      </c>
      <c r="G3668">
        <v>1185003.39380773</v>
      </c>
      <c r="H3668">
        <v>546.3566284179688</v>
      </c>
      <c r="I3668">
        <v>117188.381091696</v>
      </c>
      <c r="J3668">
        <v>81.39212799072266</v>
      </c>
      <c r="K3668">
        <v>43770.08316670656</v>
      </c>
      <c r="L3668">
        <v>566.15087890625</v>
      </c>
      <c r="M3668">
        <v>66985.8850047414</v>
      </c>
    </row>
    <row r="3669" spans="1:13">
      <c r="A3669" s="2">
        <v>45840</v>
      </c>
      <c r="B3669">
        <v>206510.9283358116</v>
      </c>
      <c r="C3669" t="s">
        <v>13</v>
      </c>
      <c r="E3669">
        <v>19.65109283358116</v>
      </c>
      <c r="F3669">
        <v>41.21060562133789</v>
      </c>
      <c r="G3669">
        <v>1208589.265009449</v>
      </c>
      <c r="H3669">
        <v>550.1621704101562</v>
      </c>
      <c r="I3669">
        <v>118004.6342165684</v>
      </c>
      <c r="J3669">
        <v>80.68687438964844</v>
      </c>
      <c r="K3669">
        <v>43390.82033706097</v>
      </c>
      <c r="L3669">
        <v>568.6636962890625</v>
      </c>
      <c r="M3669">
        <v>67283.19673296512</v>
      </c>
    </row>
    <row r="3670" spans="1:13">
      <c r="A3670" s="2">
        <v>45841</v>
      </c>
      <c r="B3670">
        <v>208513.8765680012</v>
      </c>
      <c r="C3670" t="s">
        <v>13</v>
      </c>
      <c r="E3670">
        <v>19.85138765680012</v>
      </c>
      <c r="F3670">
        <v>42.364501953125</v>
      </c>
      <c r="G3670">
        <v>1242429.74608235</v>
      </c>
      <c r="H3670">
        <v>555.575927734375</v>
      </c>
      <c r="I3670">
        <v>119165.8344719502</v>
      </c>
      <c r="J3670">
        <v>81.29279327392578</v>
      </c>
      <c r="K3670">
        <v>43716.66413316028</v>
      </c>
      <c r="L3670">
        <v>573.57958984375</v>
      </c>
      <c r="M3670">
        <v>67864.83582003324</v>
      </c>
    </row>
    <row r="3671" spans="1:13">
      <c r="A3671" s="2">
        <v>45845</v>
      </c>
      <c r="B3671">
        <v>207685.1009259118</v>
      </c>
      <c r="C3671" t="s">
        <v>13</v>
      </c>
      <c r="E3671">
        <v>19.76851009259118</v>
      </c>
      <c r="F3671">
        <v>41.42040252685547</v>
      </c>
      <c r="G3671">
        <v>1214742.008557325</v>
      </c>
      <c r="H3671">
        <v>551.3908081054688</v>
      </c>
      <c r="I3671">
        <v>118268.165498103</v>
      </c>
      <c r="J3671">
        <v>81.46166229248047</v>
      </c>
      <c r="K3671">
        <v>43807.47649018896</v>
      </c>
      <c r="L3671">
        <v>568.9827880859375</v>
      </c>
      <c r="M3671">
        <v>67320.95106172765</v>
      </c>
    </row>
    <row r="3672" spans="1:13">
      <c r="A3672" s="2">
        <v>45846</v>
      </c>
      <c r="B3672">
        <v>206763.5701066728</v>
      </c>
      <c r="C3672" t="s">
        <v>13</v>
      </c>
      <c r="E3672">
        <v>19.67635701066728</v>
      </c>
      <c r="F3672">
        <v>41.47534942626953</v>
      </c>
      <c r="G3672">
        <v>1216353.444054963</v>
      </c>
      <c r="H3672">
        <v>551.700439453125</v>
      </c>
      <c r="I3672">
        <v>118334.5785230024</v>
      </c>
      <c r="J3672">
        <v>80.59747314453125</v>
      </c>
      <c r="K3672">
        <v>43342.74320686931</v>
      </c>
      <c r="L3672">
        <v>568.6038208007812</v>
      </c>
      <c r="M3672">
        <v>67276.11238015027</v>
      </c>
    </row>
    <row r="3673" spans="1:13">
      <c r="A3673" s="2">
        <v>45847</v>
      </c>
      <c r="B3673">
        <v>208580.5397811311</v>
      </c>
      <c r="C3673" t="s">
        <v>13</v>
      </c>
      <c r="E3673">
        <v>19.85805397811311</v>
      </c>
      <c r="F3673">
        <v>42.33452987670898</v>
      </c>
      <c r="G3673">
        <v>1241550.75075432</v>
      </c>
      <c r="H3673">
        <v>555.6058959960938</v>
      </c>
      <c r="I3673">
        <v>119172.2623834869</v>
      </c>
      <c r="J3673">
        <v>81.35239410400391</v>
      </c>
      <c r="K3673">
        <v>43748.71555328805</v>
      </c>
      <c r="L3673">
        <v>571.9741821289062</v>
      </c>
      <c r="M3673">
        <v>67674.88706153267</v>
      </c>
    </row>
    <row r="3674" spans="1:13">
      <c r="A3674" s="2">
        <v>45848</v>
      </c>
      <c r="B3674">
        <v>209146.6887916305</v>
      </c>
      <c r="C3674" t="s">
        <v>13</v>
      </c>
      <c r="E3674">
        <v>19.91466887916305</v>
      </c>
      <c r="F3674">
        <v>42.13971710205078</v>
      </c>
      <c r="G3674">
        <v>1235837.448933376</v>
      </c>
      <c r="H3674">
        <v>554.8068237304688</v>
      </c>
      <c r="I3674">
        <v>119000.868864468</v>
      </c>
      <c r="J3674">
        <v>82.01791381835938</v>
      </c>
      <c r="K3674">
        <v>44106.61076951513</v>
      </c>
      <c r="L3674">
        <v>573.6494140625</v>
      </c>
      <c r="M3674">
        <v>67873.09728753599</v>
      </c>
    </row>
    <row r="3675" spans="1:13">
      <c r="A3675" s="2">
        <v>45849</v>
      </c>
      <c r="B3675">
        <v>208694.9833393046</v>
      </c>
      <c r="C3675" t="s">
        <v>13</v>
      </c>
      <c r="E3675">
        <v>19.86949833393046</v>
      </c>
      <c r="F3675">
        <v>41.82002258300781</v>
      </c>
      <c r="G3675">
        <v>1226461.722516057</v>
      </c>
      <c r="H3675">
        <v>553.5582885742188</v>
      </c>
      <c r="I3675">
        <v>118733.0697638683</v>
      </c>
      <c r="J3675">
        <v>81.89871215820312</v>
      </c>
      <c r="K3675">
        <v>44042.50792925958</v>
      </c>
      <c r="L3675">
        <v>571.5853271484375</v>
      </c>
      <c r="M3675">
        <v>67628.8784868299</v>
      </c>
    </row>
    <row r="3676" spans="1:13">
      <c r="A3676" s="2">
        <v>45852</v>
      </c>
      <c r="B3676">
        <v>209560.454399481</v>
      </c>
      <c r="C3676" t="s">
        <v>13</v>
      </c>
      <c r="E3676">
        <v>19.9560454399481</v>
      </c>
      <c r="F3676">
        <v>42.26459884643555</v>
      </c>
      <c r="G3676">
        <v>1239499.873529751</v>
      </c>
      <c r="H3676">
        <v>555.5659790039062</v>
      </c>
      <c r="I3676">
        <v>119163.7005624177</v>
      </c>
      <c r="J3676">
        <v>82.22650909423828</v>
      </c>
      <c r="K3676">
        <v>44218.78663711798</v>
      </c>
      <c r="L3676">
        <v>572.7120971679688</v>
      </c>
      <c r="M3676">
        <v>67762.19575218667</v>
      </c>
    </row>
    <row r="3677" spans="1:13">
      <c r="A3677" s="2">
        <v>45853</v>
      </c>
      <c r="B3677">
        <v>208781.5656649367</v>
      </c>
      <c r="C3677" t="s">
        <v>13</v>
      </c>
      <c r="E3677">
        <v>19.87815656649367</v>
      </c>
      <c r="F3677">
        <v>42.37449264526367</v>
      </c>
      <c r="G3677">
        <v>1242722.744525027</v>
      </c>
      <c r="H3677">
        <v>556.0753173828125</v>
      </c>
      <c r="I3677">
        <v>119272.9488756023</v>
      </c>
      <c r="J3677">
        <v>81.44178771972656</v>
      </c>
      <c r="K3677">
        <v>43796.78858063535</v>
      </c>
      <c r="L3677">
        <v>570.2291870117188</v>
      </c>
      <c r="M3677">
        <v>67468.42258958911</v>
      </c>
    </row>
    <row r="3678" spans="1:13">
      <c r="A3678" s="2">
        <v>45854</v>
      </c>
      <c r="B3678">
        <v>208964.2627532284</v>
      </c>
      <c r="C3678" t="s">
        <v>13</v>
      </c>
      <c r="E3678">
        <v>19.89642627532284</v>
      </c>
      <c r="F3678">
        <v>42.49437713623047</v>
      </c>
      <c r="G3678">
        <v>1246238.61396298</v>
      </c>
      <c r="H3678">
        <v>556.6446533203125</v>
      </c>
      <c r="I3678">
        <v>119395.0661033298</v>
      </c>
      <c r="J3678">
        <v>81.48152160644531</v>
      </c>
      <c r="K3678">
        <v>43818.15619405387</v>
      </c>
      <c r="L3678">
        <v>572.1038208007812</v>
      </c>
      <c r="M3678">
        <v>67690.22566028778</v>
      </c>
    </row>
    <row r="3679" spans="1:13">
      <c r="A3679" s="2">
        <v>45855</v>
      </c>
      <c r="B3679">
        <v>210446.7852698828</v>
      </c>
      <c r="C3679" t="s">
        <v>13</v>
      </c>
      <c r="E3679">
        <v>20.04467852698828</v>
      </c>
      <c r="F3679">
        <v>43.48343276977539</v>
      </c>
      <c r="G3679">
        <v>1275244.788542967</v>
      </c>
      <c r="H3679">
        <v>561.1494750976562</v>
      </c>
      <c r="I3679">
        <v>120361.3081945481</v>
      </c>
      <c r="J3679">
        <v>81.81925201416016</v>
      </c>
      <c r="K3679">
        <v>43999.7768052669</v>
      </c>
      <c r="L3679">
        <v>575.5340576171875</v>
      </c>
      <c r="M3679">
        <v>68096.08469448503</v>
      </c>
    </row>
    <row r="3680" spans="1:13">
      <c r="A3680" s="2">
        <v>45856</v>
      </c>
      <c r="B3680">
        <v>211883.7751728774</v>
      </c>
      <c r="C3680" t="s">
        <v>13</v>
      </c>
      <c r="E3680">
        <v>20.18837751728774</v>
      </c>
      <c r="F3680">
        <v>43.33357620239258</v>
      </c>
      <c r="G3680">
        <v>1270849.923776984</v>
      </c>
      <c r="H3680">
        <v>560.610107421875</v>
      </c>
      <c r="I3680">
        <v>120245.6188783573</v>
      </c>
      <c r="J3680">
        <v>83.19002532958984</v>
      </c>
      <c r="K3680">
        <v>44736.93485113958</v>
      </c>
      <c r="L3680">
        <v>575.2747802734375</v>
      </c>
      <c r="M3680">
        <v>68065.40749697485</v>
      </c>
    </row>
    <row r="3681" spans="1:13">
      <c r="A3681" s="2">
        <v>45859</v>
      </c>
      <c r="B3681">
        <v>212903.4316594566</v>
      </c>
      <c r="C3681" t="s">
        <v>13</v>
      </c>
      <c r="E3681">
        <v>20.29034316594566</v>
      </c>
      <c r="F3681">
        <v>43.99294281005859</v>
      </c>
      <c r="G3681">
        <v>1290187.261622808</v>
      </c>
      <c r="H3681">
        <v>563.5167236328125</v>
      </c>
      <c r="I3681">
        <v>120869.0608400682</v>
      </c>
      <c r="J3681">
        <v>83.45821380615234</v>
      </c>
      <c r="K3681">
        <v>44881.15803602584</v>
      </c>
      <c r="L3681">
        <v>576.3018798828125</v>
      </c>
      <c r="M3681">
        <v>68186.9319507652</v>
      </c>
    </row>
    <row r="3682" spans="1:13">
      <c r="A3682" s="2">
        <v>45860</v>
      </c>
      <c r="B3682">
        <v>213360.1651347274</v>
      </c>
      <c r="C3682" t="s">
        <v>13</v>
      </c>
      <c r="E3682">
        <v>20.33601651347274</v>
      </c>
      <c r="F3682">
        <v>43.30859756469727</v>
      </c>
      <c r="G3682">
        <v>1270117.371733209</v>
      </c>
      <c r="H3682">
        <v>560.60009765625</v>
      </c>
      <c r="I3682">
        <v>120243.4718773552</v>
      </c>
      <c r="J3682">
        <v>84.48133850097656</v>
      </c>
      <c r="K3682">
        <v>45431.36177301958</v>
      </c>
      <c r="L3682">
        <v>576.3018798828125</v>
      </c>
      <c r="M3682">
        <v>68186.9319507652</v>
      </c>
    </row>
    <row r="3683" spans="1:13">
      <c r="A3683" s="2">
        <v>45861</v>
      </c>
      <c r="B3683">
        <v>213252.4755985733</v>
      </c>
      <c r="C3683" t="s">
        <v>13</v>
      </c>
      <c r="E3683">
        <v>20.32524755985733</v>
      </c>
      <c r="F3683">
        <v>43.8780517578125</v>
      </c>
      <c r="G3683">
        <v>1286817.83546911</v>
      </c>
      <c r="H3683">
        <v>563.1571655273438</v>
      </c>
      <c r="I3683">
        <v>120791.9389930974</v>
      </c>
      <c r="J3683">
        <v>83.84561920166016</v>
      </c>
      <c r="K3683">
        <v>45089.49226685639</v>
      </c>
      <c r="L3683">
        <v>581.1978149414062</v>
      </c>
      <c r="M3683">
        <v>68766.20958689503</v>
      </c>
    </row>
    <row r="3684" spans="1:13">
      <c r="A3684" s="2">
        <v>45862</v>
      </c>
      <c r="B3684">
        <v>213424.6509368286</v>
      </c>
      <c r="C3684" t="s">
        <v>13</v>
      </c>
      <c r="E3684">
        <v>20.34246509368286</v>
      </c>
      <c r="F3684">
        <v>44.16777801513672</v>
      </c>
      <c r="G3684">
        <v>1295314.678432566</v>
      </c>
      <c r="H3684">
        <v>564.3557739257812</v>
      </c>
      <c r="I3684">
        <v>121049.0292716258</v>
      </c>
      <c r="J3684">
        <v>83.73635101318359</v>
      </c>
      <c r="K3684">
        <v>45030.73132995546</v>
      </c>
      <c r="L3684">
        <v>581.5967407226562</v>
      </c>
      <c r="M3684">
        <v>68813.4097194107</v>
      </c>
    </row>
    <row r="3685" spans="1:13">
      <c r="A3685" s="2">
        <v>45863</v>
      </c>
      <c r="B3685">
        <v>213993.7175025234</v>
      </c>
      <c r="C3685" t="s">
        <v>13</v>
      </c>
      <c r="E3685">
        <v>20.39937175025234</v>
      </c>
      <c r="F3685">
        <v>44.41753768920898</v>
      </c>
      <c r="G3685">
        <v>1302639.415751148</v>
      </c>
      <c r="H3685">
        <v>565.7141723632812</v>
      </c>
      <c r="I3685">
        <v>121340.3930173702</v>
      </c>
      <c r="J3685">
        <v>83.95487213134766</v>
      </c>
      <c r="K3685">
        <v>45148.24499806859</v>
      </c>
      <c r="L3685">
        <v>583.9100952148438</v>
      </c>
      <c r="M3685">
        <v>69087.12138137658</v>
      </c>
    </row>
    <row r="3686" spans="1:13">
      <c r="A3686" s="2">
        <v>45866</v>
      </c>
      <c r="B3686">
        <v>213407.0416964103</v>
      </c>
      <c r="C3686" t="s">
        <v>13</v>
      </c>
      <c r="E3686">
        <v>20.34070416964103</v>
      </c>
      <c r="F3686">
        <v>44.85212326049805</v>
      </c>
      <c r="G3686">
        <v>1315384.568322166</v>
      </c>
      <c r="H3686">
        <v>567.4821166992188</v>
      </c>
      <c r="I3686">
        <v>121719.6005236261</v>
      </c>
      <c r="J3686">
        <v>83.06089782714844</v>
      </c>
      <c r="K3686">
        <v>44667.49421037376</v>
      </c>
      <c r="L3686">
        <v>583.7705078125</v>
      </c>
      <c r="M3686">
        <v>69070.6056679336</v>
      </c>
    </row>
    <row r="3687" spans="1:13">
      <c r="A3687" s="2">
        <v>45867</v>
      </c>
      <c r="B3687">
        <v>214286.8313964044</v>
      </c>
      <c r="C3687" t="s">
        <v>13</v>
      </c>
      <c r="E3687">
        <v>20.42868313964044</v>
      </c>
      <c r="F3687">
        <v>44.64731597900391</v>
      </c>
      <c r="G3687">
        <v>1309378.156184378</v>
      </c>
      <c r="H3687">
        <v>566.6031494140625</v>
      </c>
      <c r="I3687">
        <v>121531.0702709992</v>
      </c>
      <c r="J3687">
        <v>84.01448059082031</v>
      </c>
      <c r="K3687">
        <v>45180.30052104071</v>
      </c>
      <c r="L3687">
        <v>582.2548217773438</v>
      </c>
      <c r="M3687">
        <v>68891.27260631156</v>
      </c>
    </row>
    <row r="3688" spans="1:13">
      <c r="A3688" s="2">
        <v>45868</v>
      </c>
      <c r="B3688">
        <v>215187.6883207325</v>
      </c>
      <c r="C3688" t="s">
        <v>13</v>
      </c>
      <c r="E3688">
        <v>20.51876883207325</v>
      </c>
      <c r="F3688">
        <v>44.80217361450195</v>
      </c>
      <c r="G3688">
        <v>1313919.687982949</v>
      </c>
      <c r="H3688">
        <v>567.3623046875</v>
      </c>
      <c r="I3688">
        <v>121693.9019689488</v>
      </c>
      <c r="J3688">
        <v>84.6402587890625</v>
      </c>
      <c r="K3688">
        <v>45516.82402100492</v>
      </c>
      <c r="L3688">
        <v>581.546875</v>
      </c>
      <c r="M3688">
        <v>68807.50970284625</v>
      </c>
    </row>
    <row r="3689" spans="1:13">
      <c r="A3689" s="2">
        <v>45869</v>
      </c>
      <c r="B3689">
        <v>214962.8706121297</v>
      </c>
      <c r="C3689" t="s">
        <v>13</v>
      </c>
      <c r="E3689">
        <v>20.49628706121297</v>
      </c>
      <c r="F3689">
        <v>44.0628776550293</v>
      </c>
      <c r="G3689">
        <v>1292238.250721544</v>
      </c>
      <c r="H3689">
        <v>564.3557739257812</v>
      </c>
      <c r="I3689">
        <v>121049.0292716258</v>
      </c>
      <c r="J3689">
        <v>85.09718322753906</v>
      </c>
      <c r="K3689">
        <v>45762.54336962915</v>
      </c>
      <c r="L3689">
        <v>579.3630981445312</v>
      </c>
      <c r="M3689">
        <v>68549.12941807295</v>
      </c>
    </row>
    <row r="3690" spans="1:13">
      <c r="A3690" s="2">
        <v>45870</v>
      </c>
      <c r="B3690">
        <v>212360.4807545154</v>
      </c>
      <c r="C3690" t="s">
        <v>13</v>
      </c>
      <c r="E3690">
        <v>20.23604807545154</v>
      </c>
      <c r="F3690">
        <v>41.42040252685547</v>
      </c>
      <c r="G3690">
        <v>1214742.008557325</v>
      </c>
      <c r="H3690">
        <v>553.2386474609375</v>
      </c>
      <c r="I3690">
        <v>118664.5097379669</v>
      </c>
      <c r="J3690">
        <v>85.226318359375</v>
      </c>
      <c r="K3690">
        <v>45831.98811323933</v>
      </c>
      <c r="L3690">
        <v>569.8203735351562</v>
      </c>
      <c r="M3690">
        <v>67420.05256394806</v>
      </c>
    </row>
    <row r="3691" spans="1:13">
      <c r="A3691" s="2">
        <v>45873</v>
      </c>
      <c r="B3691">
        <v>216582.5029106129</v>
      </c>
      <c r="C3691" t="s">
        <v>13</v>
      </c>
      <c r="E3691">
        <v>20.65825029106129</v>
      </c>
      <c r="F3691">
        <v>43.68823623657227</v>
      </c>
      <c r="G3691">
        <v>1281251.088806588</v>
      </c>
      <c r="H3691">
        <v>563.44677734375</v>
      </c>
      <c r="I3691">
        <v>120854.0580159927</v>
      </c>
      <c r="J3691">
        <v>86.73615264892578</v>
      </c>
      <c r="K3691">
        <v>46643.92870323245</v>
      </c>
      <c r="L3691">
        <v>578.485595703125</v>
      </c>
      <c r="M3691">
        <v>68445.30501397597</v>
      </c>
    </row>
    <row r="3692" spans="1:13">
      <c r="A3692" s="2">
        <v>45874</v>
      </c>
      <c r="B3692">
        <v>214573.9598981446</v>
      </c>
      <c r="C3692" t="s">
        <v>13</v>
      </c>
      <c r="E3692">
        <v>20.45739598981446</v>
      </c>
      <c r="F3692">
        <v>42.77910614013672</v>
      </c>
      <c r="G3692">
        <v>1254588.901768014</v>
      </c>
      <c r="H3692">
        <v>559.6212768554688</v>
      </c>
      <c r="I3692">
        <v>120033.5239805857</v>
      </c>
      <c r="J3692">
        <v>85.81237030029297</v>
      </c>
      <c r="K3692">
        <v>46147.14810262937</v>
      </c>
      <c r="L3692">
        <v>575.7035522460938</v>
      </c>
      <c r="M3692">
        <v>68116.13897355419</v>
      </c>
    </row>
    <row r="3693" spans="1:13">
      <c r="A3693" s="2">
        <v>45875</v>
      </c>
      <c r="B3693">
        <v>215418.2954069495</v>
      </c>
      <c r="C3693" t="s">
        <v>13</v>
      </c>
      <c r="E3693">
        <v>20.54182954069495</v>
      </c>
      <c r="F3693">
        <v>44.3775749206543</v>
      </c>
      <c r="G3693">
        <v>1301467.421980442</v>
      </c>
      <c r="H3693">
        <v>566.6630859375</v>
      </c>
      <c r="I3693">
        <v>121543.9260940725</v>
      </c>
      <c r="J3693">
        <v>85.04752349853516</v>
      </c>
      <c r="K3693">
        <v>45735.83795570036</v>
      </c>
      <c r="L3693">
        <v>579.9813232421875</v>
      </c>
      <c r="M3693">
        <v>68622.27662465975</v>
      </c>
    </row>
    <row r="3694" spans="1:13">
      <c r="A3694" s="2">
        <v>45876</v>
      </c>
      <c r="B3694">
        <v>216953.2629727572</v>
      </c>
      <c r="C3694" t="s">
        <v>13</v>
      </c>
      <c r="E3694">
        <v>20.69532629727572</v>
      </c>
      <c r="F3694">
        <v>44.82714462280273</v>
      </c>
      <c r="G3694">
        <v>1314652.01627839</v>
      </c>
      <c r="H3694">
        <v>568.5808715820312</v>
      </c>
      <c r="I3694">
        <v>121955.2731580118</v>
      </c>
      <c r="J3694">
        <v>85.97130584716797</v>
      </c>
      <c r="K3694">
        <v>46232.61855630344</v>
      </c>
      <c r="L3694">
        <v>579.63232421875</v>
      </c>
      <c r="M3694">
        <v>68580.98373027102</v>
      </c>
    </row>
    <row r="3695" spans="1:13">
      <c r="A3695" s="2">
        <v>45877</v>
      </c>
      <c r="B3695">
        <v>217830.1797726772</v>
      </c>
      <c r="C3695" t="s">
        <v>13</v>
      </c>
      <c r="E3695">
        <v>20.78301797726773</v>
      </c>
      <c r="F3695">
        <v>46.03599166870117</v>
      </c>
      <c r="G3695">
        <v>1350104.044723097</v>
      </c>
      <c r="H3695">
        <v>573.8847045898438</v>
      </c>
      <c r="I3695">
        <v>123092.8956767795</v>
      </c>
      <c r="J3695">
        <v>85.60377502441406</v>
      </c>
      <c r="K3695">
        <v>46034.97223502652</v>
      </c>
      <c r="L3695">
        <v>584.0696411132812</v>
      </c>
      <c r="M3695">
        <v>69105.99854575784</v>
      </c>
    </row>
    <row r="3696" spans="1:13">
      <c r="A3696" s="2">
        <v>45880</v>
      </c>
      <c r="B3696">
        <v>217101.4459460652</v>
      </c>
      <c r="C3696" t="s">
        <v>13</v>
      </c>
      <c r="E3696">
        <v>20.71014459460652</v>
      </c>
      <c r="F3696">
        <v>45.63137817382812</v>
      </c>
      <c r="G3696">
        <v>1338237.88748011</v>
      </c>
      <c r="H3696">
        <v>572.1866455078125</v>
      </c>
      <c r="I3696">
        <v>122728.6779031295</v>
      </c>
      <c r="J3696">
        <v>85.33558654785156</v>
      </c>
      <c r="K3696">
        <v>45890.74905014025</v>
      </c>
      <c r="L3696">
        <v>582.873046875</v>
      </c>
      <c r="M3696">
        <v>68964.41981289834</v>
      </c>
    </row>
    <row r="3697" spans="1:13">
      <c r="A3697" s="2">
        <v>45881</v>
      </c>
      <c r="B3697">
        <v>219296.9712036309</v>
      </c>
      <c r="C3697" t="s">
        <v>13</v>
      </c>
      <c r="E3697">
        <v>20.92969712036309</v>
      </c>
      <c r="F3697">
        <v>47.31476974487305</v>
      </c>
      <c r="G3697">
        <v>1387606.950392372</v>
      </c>
      <c r="H3697">
        <v>579.3782958984375</v>
      </c>
      <c r="I3697">
        <v>124271.2195742998</v>
      </c>
      <c r="J3697">
        <v>85.70310974121094</v>
      </c>
      <c r="K3697">
        <v>46088.39126857281</v>
      </c>
      <c r="L3697">
        <v>589.0952758789062</v>
      </c>
      <c r="M3697">
        <v>69700.62200220529</v>
      </c>
    </row>
    <row r="3698" spans="1:13">
      <c r="A3698" s="2">
        <v>45882</v>
      </c>
      <c r="B3698">
        <v>219585.8943664801</v>
      </c>
      <c r="C3698" t="s">
        <v>13</v>
      </c>
      <c r="E3698">
        <v>20.958589436648</v>
      </c>
      <c r="F3698">
        <v>47.38470077514648</v>
      </c>
      <c r="G3698">
        <v>1389657.827616942</v>
      </c>
      <c r="H3698">
        <v>579.6680297851562</v>
      </c>
      <c r="I3698">
        <v>124333.3647801341</v>
      </c>
      <c r="J3698">
        <v>85.89183807373047</v>
      </c>
      <c r="K3698">
        <v>46189.8833294664</v>
      </c>
      <c r="L3698">
        <v>591.1494140625</v>
      </c>
      <c r="M3698">
        <v>69943.66368822347</v>
      </c>
    </row>
    <row r="3699" spans="1:13">
      <c r="A3699" s="2">
        <v>45883</v>
      </c>
      <c r="B3699">
        <v>218783.7659330333</v>
      </c>
      <c r="C3699" t="s">
        <v>13</v>
      </c>
      <c r="E3699">
        <v>20.87837659330333</v>
      </c>
      <c r="F3699">
        <v>47.25482559204102</v>
      </c>
      <c r="G3699">
        <v>1385848.959736313</v>
      </c>
      <c r="H3699">
        <v>579.2185668945312</v>
      </c>
      <c r="I3699">
        <v>124236.9591985533</v>
      </c>
      <c r="J3699">
        <v>85.29585266113281</v>
      </c>
      <c r="K3699">
        <v>45869.38143672173</v>
      </c>
      <c r="L3699">
        <v>591.1593017578125</v>
      </c>
      <c r="M3699">
        <v>69944.83358134887</v>
      </c>
    </row>
    <row r="3700" spans="1:13">
      <c r="A3700" s="2">
        <v>45884</v>
      </c>
      <c r="B3700">
        <v>217852.0551556556</v>
      </c>
      <c r="C3700" t="s">
        <v>13</v>
      </c>
      <c r="E3700">
        <v>20.78520551556556</v>
      </c>
      <c r="F3700">
        <v>46.58546829223633</v>
      </c>
      <c r="G3700">
        <v>1366218.623447811</v>
      </c>
      <c r="H3700">
        <v>576.6715087890625</v>
      </c>
      <c r="I3700">
        <v>123690.6390838131</v>
      </c>
      <c r="J3700">
        <v>85.04752349853516</v>
      </c>
      <c r="K3700">
        <v>45735.83795570036</v>
      </c>
      <c r="L3700">
        <v>589.8829956054688</v>
      </c>
      <c r="M3700">
        <v>69793.82348786123</v>
      </c>
    </row>
    <row r="3701" spans="1:13">
      <c r="A3701" s="2">
        <v>45887</v>
      </c>
      <c r="B3701">
        <v>217371.344074701</v>
      </c>
      <c r="C3701" t="s">
        <v>13</v>
      </c>
      <c r="E3701">
        <v>20.7371344074701</v>
      </c>
      <c r="F3701">
        <v>46.5255241394043</v>
      </c>
      <c r="G3701">
        <v>1364460.632791752</v>
      </c>
      <c r="H3701">
        <v>576.4417114257812</v>
      </c>
      <c r="I3701">
        <v>123641.3497010522</v>
      </c>
      <c r="J3701">
        <v>84.67999267578125</v>
      </c>
      <c r="K3701">
        <v>45538.19163442344</v>
      </c>
      <c r="L3701">
        <v>589.673583984375</v>
      </c>
      <c r="M3701">
        <v>69769.04630691551</v>
      </c>
    </row>
    <row r="3702" spans="1:13">
      <c r="A3702" s="2">
        <v>45888</v>
      </c>
      <c r="B3702">
        <v>216374.1397982831</v>
      </c>
      <c r="C3702" t="s">
        <v>13</v>
      </c>
      <c r="E3702">
        <v>20.63741397982831</v>
      </c>
      <c r="F3702">
        <v>44.62733459472656</v>
      </c>
      <c r="G3702">
        <v>1308792.159299024</v>
      </c>
      <c r="H3702">
        <v>568.620849609375</v>
      </c>
      <c r="I3702">
        <v>121963.8480705506</v>
      </c>
      <c r="J3702">
        <v>85.50444793701172</v>
      </c>
      <c r="K3702">
        <v>45981.55730432457</v>
      </c>
      <c r="L3702">
        <v>586.4528198242188</v>
      </c>
      <c r="M3702">
        <v>69387.97167522648</v>
      </c>
    </row>
    <row r="3703" spans="1:13">
      <c r="A3703" s="2">
        <v>45889</v>
      </c>
      <c r="B3703">
        <v>215638.5847173474</v>
      </c>
      <c r="C3703" t="s">
        <v>13</v>
      </c>
      <c r="E3703">
        <v>20.56385847173474</v>
      </c>
      <c r="F3703">
        <v>43.81311416625977</v>
      </c>
      <c r="G3703">
        <v>1284913.401528795</v>
      </c>
      <c r="H3703">
        <v>565.2447509765625</v>
      </c>
      <c r="I3703">
        <v>121239.7065252548</v>
      </c>
      <c r="J3703">
        <v>85.59384155273438</v>
      </c>
      <c r="K3703">
        <v>46029.63033167189</v>
      </c>
      <c r="L3703">
        <v>584.9072265625</v>
      </c>
      <c r="M3703">
        <v>69205.10004797825</v>
      </c>
    </row>
    <row r="3704" spans="1:13">
      <c r="A3704" s="2">
        <v>45890</v>
      </c>
      <c r="B3704">
        <v>214320.4603806502</v>
      </c>
      <c r="C3704" t="s">
        <v>13</v>
      </c>
      <c r="E3704">
        <v>20.43204603806501</v>
      </c>
      <c r="F3704">
        <v>43.20369720458984</v>
      </c>
      <c r="G3704">
        <v>1267040.944022187</v>
      </c>
      <c r="H3704">
        <v>562.6278076171875</v>
      </c>
      <c r="I3704">
        <v>120678.3966779087</v>
      </c>
      <c r="J3704">
        <v>85.00778961181641</v>
      </c>
      <c r="K3704">
        <v>45714.47034228184</v>
      </c>
      <c r="L3704">
        <v>582.6038208007812</v>
      </c>
      <c r="M3704">
        <v>68932.56550070026</v>
      </c>
    </row>
    <row r="3705" spans="1:13">
      <c r="A3705" s="2">
        <v>45891</v>
      </c>
      <c r="B3705">
        <v>216963.5225038553</v>
      </c>
      <c r="C3705" t="s">
        <v>13</v>
      </c>
      <c r="E3705">
        <v>20.69635225038553</v>
      </c>
      <c r="F3705">
        <v>45.1468391418457</v>
      </c>
      <c r="G3705">
        <v>1324027.742695709</v>
      </c>
      <c r="H3705">
        <v>571.3076782226562</v>
      </c>
      <c r="I3705">
        <v>122540.1476505026</v>
      </c>
      <c r="J3705">
        <v>85.46471405029297</v>
      </c>
      <c r="K3705">
        <v>45960.18969090607</v>
      </c>
      <c r="L3705">
        <v>591.5183715820312</v>
      </c>
      <c r="M3705">
        <v>69987.31803355047</v>
      </c>
    </row>
    <row r="3706" spans="1:13">
      <c r="A3706" s="2">
        <v>45894</v>
      </c>
      <c r="B3706">
        <v>215447.325149589</v>
      </c>
      <c r="C3706" t="s">
        <v>13</v>
      </c>
      <c r="E3706">
        <v>20.54473251495891</v>
      </c>
      <c r="F3706">
        <v>44.75221633911133</v>
      </c>
      <c r="G3706">
        <v>1312454.583895399</v>
      </c>
      <c r="H3706">
        <v>569.6596069335938</v>
      </c>
      <c r="I3706">
        <v>122186.6517903935</v>
      </c>
      <c r="J3706">
        <v>84.50119781494141</v>
      </c>
      <c r="K3706">
        <v>45442.04147688447</v>
      </c>
      <c r="L3706">
        <v>589.0155029296875</v>
      </c>
      <c r="M3706">
        <v>69691.18342001465</v>
      </c>
    </row>
    <row r="3707" spans="1:13">
      <c r="A3707" s="2">
        <v>45895</v>
      </c>
      <c r="B3707">
        <v>216224.2425980054</v>
      </c>
      <c r="C3707" t="s">
        <v>13</v>
      </c>
      <c r="E3707">
        <v>20.62242425980054</v>
      </c>
      <c r="F3707">
        <v>45.27172088623047</v>
      </c>
      <c r="G3707">
        <v>1327690.167292084</v>
      </c>
      <c r="H3707">
        <v>571.9469604492188</v>
      </c>
      <c r="I3707">
        <v>122677.2677023055</v>
      </c>
      <c r="J3707">
        <v>84.68993377685547</v>
      </c>
      <c r="K3707">
        <v>45543.53764062242</v>
      </c>
      <c r="L3707">
        <v>591.3687744140625</v>
      </c>
      <c r="M3707">
        <v>69969.6179838571</v>
      </c>
    </row>
    <row r="3708" spans="1:13">
      <c r="A3708" s="2">
        <v>45896</v>
      </c>
      <c r="B3708">
        <v>216463.5376284438</v>
      </c>
      <c r="C3708" t="s">
        <v>13</v>
      </c>
      <c r="E3708">
        <v>20.64635376284438</v>
      </c>
      <c r="F3708">
        <v>45.47652816772461</v>
      </c>
      <c r="G3708">
        <v>1333696.579429872</v>
      </c>
      <c r="H3708">
        <v>572.825927734375</v>
      </c>
      <c r="I3708">
        <v>122865.7979549325</v>
      </c>
      <c r="J3708">
        <v>84.70979309082031</v>
      </c>
      <c r="K3708">
        <v>45554.21734448733</v>
      </c>
      <c r="L3708">
        <v>592.724853515625</v>
      </c>
      <c r="M3708">
        <v>70130.06665953537</v>
      </c>
    </row>
    <row r="3709" spans="1:13">
      <c r="A3709" s="2">
        <v>45897</v>
      </c>
      <c r="B3709">
        <v>216602.7997274427</v>
      </c>
      <c r="C3709" t="s">
        <v>13</v>
      </c>
      <c r="E3709">
        <v>20.66027997274427</v>
      </c>
      <c r="F3709">
        <v>46.30573272705078</v>
      </c>
      <c r="G3709">
        <v>1358014.778927032</v>
      </c>
      <c r="H3709">
        <v>576.4118041992188</v>
      </c>
      <c r="I3709">
        <v>123634.934880985</v>
      </c>
      <c r="J3709">
        <v>84.06414031982422</v>
      </c>
      <c r="K3709">
        <v>45207.00593496951</v>
      </c>
      <c r="L3709">
        <v>594.8189086914062</v>
      </c>
      <c r="M3709">
        <v>70377.83124743015</v>
      </c>
    </row>
    <row r="3710" spans="1:13">
      <c r="A3710" s="2">
        <v>45898</v>
      </c>
      <c r="B3710">
        <v>214577.1997871752</v>
      </c>
      <c r="C3710" t="s">
        <v>13</v>
      </c>
      <c r="E3710">
        <v>20.45771997871752</v>
      </c>
      <c r="F3710">
        <v>44.6373291015625</v>
      </c>
      <c r="G3710">
        <v>1309085.269615868</v>
      </c>
      <c r="H3710">
        <v>569.7395629882812</v>
      </c>
      <c r="I3710">
        <v>122203.801615471</v>
      </c>
      <c r="J3710">
        <v>83.75621032714844</v>
      </c>
      <c r="K3710">
        <v>45041.41103382036</v>
      </c>
      <c r="L3710">
        <v>591.3887329101562</v>
      </c>
      <c r="M3710">
        <v>69971.97943479539</v>
      </c>
    </row>
    <row r="3711" spans="1:13">
      <c r="A3711" s="2">
        <v>45902</v>
      </c>
      <c r="B3711">
        <v>213075.0368904607</v>
      </c>
      <c r="C3711" t="s">
        <v>13</v>
      </c>
      <c r="E3711">
        <v>20.30750368904607</v>
      </c>
      <c r="F3711">
        <v>43.49841690063477</v>
      </c>
      <c r="G3711">
        <v>1275684.230269898</v>
      </c>
      <c r="H3711">
        <v>564.9650268554688</v>
      </c>
      <c r="I3711">
        <v>121179.7083204225</v>
      </c>
      <c r="J3711">
        <v>83.47808837890625</v>
      </c>
      <c r="K3711">
        <v>44891.84594557946</v>
      </c>
      <c r="L3711">
        <v>587.0311889648438</v>
      </c>
      <c r="M3711">
        <v>69456.4032014992</v>
      </c>
    </row>
    <row r="3712" spans="1:13">
      <c r="A3712" s="2">
        <v>45903</v>
      </c>
      <c r="B3712">
        <v>213924.465334145</v>
      </c>
      <c r="C3712" t="s">
        <v>13</v>
      </c>
      <c r="E3712">
        <v>20.3924465334145</v>
      </c>
      <c r="F3712">
        <v>44.51244735717773</v>
      </c>
      <c r="G3712">
        <v>1305422.845019493</v>
      </c>
      <c r="H3712">
        <v>569.409912109375</v>
      </c>
      <c r="I3712">
        <v>122133.0945885674</v>
      </c>
      <c r="J3712">
        <v>83.26949310302734</v>
      </c>
      <c r="K3712">
        <v>44779.67007797661</v>
      </c>
      <c r="L3712">
        <v>590.0325317382812</v>
      </c>
      <c r="M3712">
        <v>69811.51631599211</v>
      </c>
    </row>
    <row r="3713" spans="1:13">
      <c r="A3713" s="2">
        <v>45904</v>
      </c>
      <c r="B3713">
        <v>215080.2794949665</v>
      </c>
      <c r="C3713" t="s">
        <v>13</v>
      </c>
      <c r="E3713">
        <v>20.50802794949665</v>
      </c>
      <c r="F3713">
        <v>45.7162971496582</v>
      </c>
      <c r="G3713">
        <v>1340728.318305778</v>
      </c>
      <c r="H3713">
        <v>574.5639038085938</v>
      </c>
      <c r="I3713">
        <v>123238.5775496516</v>
      </c>
      <c r="J3713">
        <v>83.17015838623047</v>
      </c>
      <c r="K3713">
        <v>44726.25104443032</v>
      </c>
      <c r="L3713">
        <v>594.8887329101562</v>
      </c>
      <c r="M3713">
        <v>70386.09271493288</v>
      </c>
    </row>
    <row r="3714" spans="1:13">
      <c r="A3714" s="2">
        <v>45905</v>
      </c>
      <c r="B3714">
        <v>214976.7203430647</v>
      </c>
      <c r="C3714" t="s">
        <v>13</v>
      </c>
      <c r="E3714">
        <v>20.49767203430648</v>
      </c>
      <c r="F3714">
        <v>45.86615371704102</v>
      </c>
      <c r="G3714">
        <v>1345123.183071761</v>
      </c>
      <c r="H3714">
        <v>575.3929443359375</v>
      </c>
      <c r="I3714">
        <v>123416.3989802072</v>
      </c>
      <c r="J3714">
        <v>82.91189575195312</v>
      </c>
      <c r="K3714">
        <v>44587.36566005432</v>
      </c>
      <c r="L3714">
        <v>593.2633666992188</v>
      </c>
      <c r="M3714">
        <v>70193.78250549403</v>
      </c>
    </row>
    <row r="3715" spans="1:13">
      <c r="A3715" s="2">
        <v>45908</v>
      </c>
      <c r="B3715">
        <v>214697.4008762847</v>
      </c>
      <c r="C3715" t="s">
        <v>13</v>
      </c>
      <c r="E3715">
        <v>20.46974008762847</v>
      </c>
      <c r="F3715">
        <v>46.52052688598633</v>
      </c>
      <c r="G3715">
        <v>1364314.07763333</v>
      </c>
      <c r="H3715">
        <v>578.19970703125</v>
      </c>
      <c r="I3715">
        <v>124018.4232977755</v>
      </c>
      <c r="J3715">
        <v>82.06758117675781</v>
      </c>
      <c r="K3715">
        <v>44133.32028628828</v>
      </c>
      <c r="L3715">
        <v>594.7989501953125</v>
      </c>
      <c r="M3715">
        <v>70375.46979649186</v>
      </c>
    </row>
    <row r="3716" spans="1:13">
      <c r="A3716" s="2">
        <v>45909</v>
      </c>
      <c r="B3716">
        <v>215751.2132278657</v>
      </c>
      <c r="C3716" t="s">
        <v>13</v>
      </c>
      <c r="E3716">
        <v>20.57512132278657</v>
      </c>
      <c r="F3716">
        <v>46.90016555786133</v>
      </c>
      <c r="G3716">
        <v>1375447.794706709</v>
      </c>
      <c r="H3716">
        <v>579.8378295898438</v>
      </c>
      <c r="I3716">
        <v>124369.7852483521</v>
      </c>
      <c r="J3716">
        <v>82.63377380371094</v>
      </c>
      <c r="K3716">
        <v>44437.80057181342</v>
      </c>
      <c r="L3716">
        <v>596.2448120117188</v>
      </c>
      <c r="M3716">
        <v>70546.54139061116</v>
      </c>
    </row>
    <row r="3717" spans="1:13">
      <c r="A3717" s="2">
        <v>45910</v>
      </c>
      <c r="B3717">
        <v>217432.3310332838</v>
      </c>
      <c r="C3717" t="s">
        <v>13</v>
      </c>
      <c r="E3717">
        <v>20.74323310332838</v>
      </c>
      <c r="F3717">
        <v>46.95011520385742</v>
      </c>
      <c r="G3717">
        <v>1376912.675045925</v>
      </c>
      <c r="H3717">
        <v>580.027587890625</v>
      </c>
      <c r="I3717">
        <v>124410.4866271048</v>
      </c>
      <c r="J3717">
        <v>84.05420684814453</v>
      </c>
      <c r="K3717">
        <v>45201.66403161488</v>
      </c>
      <c r="L3717">
        <v>597.9698486328125</v>
      </c>
      <c r="M3717">
        <v>70750.64441161642</v>
      </c>
    </row>
    <row r="3718" spans="1:13">
      <c r="A3718" s="2">
        <v>45911</v>
      </c>
      <c r="B3718">
        <v>218778.2821382699</v>
      </c>
      <c r="C3718" t="s">
        <v>13</v>
      </c>
      <c r="E3718">
        <v>20.87782821382699</v>
      </c>
      <c r="F3718">
        <v>47.73936462402344</v>
      </c>
      <c r="G3718">
        <v>1400059.104520713</v>
      </c>
      <c r="H3718">
        <v>583.4036865234375</v>
      </c>
      <c r="I3718">
        <v>125134.6281724006</v>
      </c>
      <c r="J3718">
        <v>84.50119781494141</v>
      </c>
      <c r="K3718">
        <v>45442.04147688447</v>
      </c>
      <c r="L3718">
        <v>602.845947265625</v>
      </c>
      <c r="M3718">
        <v>71327.57503993298</v>
      </c>
    </row>
    <row r="3719" spans="1:13">
      <c r="A3719" s="2">
        <v>45912</v>
      </c>
      <c r="B3719">
        <v>219902.4382547922</v>
      </c>
      <c r="C3719" t="s">
        <v>13</v>
      </c>
      <c r="E3719">
        <v>20.99024382547922</v>
      </c>
      <c r="F3719">
        <v>48.33379745483398</v>
      </c>
      <c r="G3719">
        <v>1417492.120300389</v>
      </c>
      <c r="H3719">
        <v>585.9806518554688</v>
      </c>
      <c r="I3719">
        <v>125687.3631072079</v>
      </c>
      <c r="J3719">
        <v>84.92832183837891</v>
      </c>
      <c r="K3719">
        <v>45671.73511544481</v>
      </c>
      <c r="L3719">
        <v>602.71630859375</v>
      </c>
      <c r="M3719">
        <v>71312.23644117788</v>
      </c>
    </row>
    <row r="3720" spans="1:13">
      <c r="A3720" s="2">
        <v>45915</v>
      </c>
      <c r="B3720">
        <v>221382.0405623686</v>
      </c>
      <c r="C3720" t="s">
        <v>13</v>
      </c>
      <c r="E3720">
        <v>21.13820405623686</v>
      </c>
      <c r="F3720">
        <v>49.5676155090332</v>
      </c>
      <c r="G3720">
        <v>1453676.477040537</v>
      </c>
      <c r="H3720">
        <v>590.994873046875</v>
      </c>
      <c r="I3720">
        <v>126762.8666030803</v>
      </c>
      <c r="J3720">
        <v>85.12698364257812</v>
      </c>
      <c r="K3720">
        <v>45778.56907969303</v>
      </c>
      <c r="L3720">
        <v>605.8573608398438</v>
      </c>
      <c r="M3720">
        <v>71683.87971223879</v>
      </c>
    </row>
    <row r="3721" spans="1:13">
      <c r="A3721" s="2">
        <v>45916</v>
      </c>
      <c r="B3721">
        <v>219473.0093752359</v>
      </c>
      <c r="C3721" t="s">
        <v>13</v>
      </c>
      <c r="E3721">
        <v>20.94730093752359</v>
      </c>
      <c r="F3721">
        <v>49.43274307250977</v>
      </c>
      <c r="G3721">
        <v>1449721.054001485</v>
      </c>
      <c r="H3721">
        <v>590.4954223632812</v>
      </c>
      <c r="I3721">
        <v>126655.7391079587</v>
      </c>
      <c r="J3721">
        <v>83.57741546630859</v>
      </c>
      <c r="K3721">
        <v>44945.2608762814</v>
      </c>
      <c r="L3721">
        <v>605.0595703125</v>
      </c>
      <c r="M3721">
        <v>71589.48666876995</v>
      </c>
    </row>
    <row r="3722" spans="1:13">
      <c r="A3722" s="2">
        <v>45917</v>
      </c>
      <c r="B3722">
        <v>219412.5462096268</v>
      </c>
      <c r="C3722" t="s">
        <v>13</v>
      </c>
      <c r="E3722">
        <v>20.94125462096268</v>
      </c>
      <c r="F3722">
        <v>49.11804580688477</v>
      </c>
      <c r="G3722">
        <v>1440491.882742588</v>
      </c>
      <c r="H3722">
        <v>589.3168334960938</v>
      </c>
      <c r="I3722">
        <v>126402.9428314345</v>
      </c>
      <c r="J3722">
        <v>83.7860107421875</v>
      </c>
      <c r="K3722">
        <v>45057.43674388425</v>
      </c>
      <c r="L3722">
        <v>604.3616333007812</v>
      </c>
      <c r="M3722">
        <v>71506.90810155503</v>
      </c>
    </row>
    <row r="3723" spans="1:13">
      <c r="A3723" s="2">
        <v>45918</v>
      </c>
      <c r="B3723">
        <v>220811.1022476216</v>
      </c>
      <c r="C3723" t="s">
        <v>13</v>
      </c>
      <c r="E3723">
        <v>21.08111022476216</v>
      </c>
      <c r="F3723">
        <v>50.44178009033203</v>
      </c>
      <c r="G3723">
        <v>1479313.225466826</v>
      </c>
      <c r="H3723">
        <v>594.6306762695312</v>
      </c>
      <c r="I3723">
        <v>127542.7123512042</v>
      </c>
      <c r="J3723">
        <v>83.84561920166016</v>
      </c>
      <c r="K3723">
        <v>45089.49226685639</v>
      </c>
      <c r="L3723">
        <v>607.2034912109375</v>
      </c>
      <c r="M3723">
        <v>71843.15127322917</v>
      </c>
    </row>
    <row r="3724" spans="1:13">
      <c r="A3724" s="2">
        <v>45919</v>
      </c>
      <c r="B3724">
        <v>222434.312861072</v>
      </c>
      <c r="C3724" t="s">
        <v>13</v>
      </c>
      <c r="E3724">
        <v>21.2434312861072</v>
      </c>
      <c r="F3724">
        <v>51.44082641601562</v>
      </c>
      <c r="G3724">
        <v>1508612.398489489</v>
      </c>
      <c r="H3724">
        <v>598.6559448242188</v>
      </c>
      <c r="I3724">
        <v>128406.094766366</v>
      </c>
      <c r="J3724">
        <v>84.38199615478516</v>
      </c>
      <c r="K3724">
        <v>45377.93863662892</v>
      </c>
      <c r="L3724">
        <v>610.035400390625</v>
      </c>
      <c r="M3724">
        <v>72178.21733021543</v>
      </c>
    </row>
    <row r="3725" spans="1:13">
      <c r="A3725" s="2">
        <v>45922</v>
      </c>
      <c r="B3725">
        <v>224258.3397424925</v>
      </c>
      <c r="C3725" t="s">
        <v>13</v>
      </c>
      <c r="E3725">
        <v>21.42583397424925</v>
      </c>
      <c r="F3725">
        <v>52.30999374389648</v>
      </c>
      <c r="G3725">
        <v>1534102.591757356</v>
      </c>
      <c r="H3725">
        <v>602.2000122070312</v>
      </c>
      <c r="I3725">
        <v>129166.264035794</v>
      </c>
      <c r="J3725">
        <v>85.19999694824219</v>
      </c>
      <c r="K3725">
        <v>45817.83330020287</v>
      </c>
      <c r="L3725">
        <v>613.0068969726562</v>
      </c>
      <c r="M3725">
        <v>72529.79910064467</v>
      </c>
    </row>
    <row r="3726" spans="1:13">
      <c r="A3726" s="2">
        <v>45923</v>
      </c>
      <c r="B3726">
        <v>223748.6107368795</v>
      </c>
      <c r="C3726" t="s">
        <v>13</v>
      </c>
      <c r="E3726">
        <v>21.37486107368795</v>
      </c>
      <c r="F3726">
        <v>51.25600051879883</v>
      </c>
      <c r="G3726">
        <v>1503191.983237054</v>
      </c>
      <c r="H3726">
        <v>598.2000122070312</v>
      </c>
      <c r="I3726">
        <v>128308.3014890156</v>
      </c>
      <c r="J3726">
        <v>85.63999938964844</v>
      </c>
      <c r="K3726">
        <v>46054.45254004018</v>
      </c>
      <c r="L3726">
        <v>609.7960205078125</v>
      </c>
      <c r="M3726">
        <v>72149.89436208102</v>
      </c>
    </row>
    <row r="3727" spans="1:13">
      <c r="A3727" s="2">
        <v>45924</v>
      </c>
      <c r="B3727">
        <v>223917.2865837417</v>
      </c>
      <c r="C3727" t="s">
        <v>13</v>
      </c>
      <c r="E3727">
        <v>21.39172865837417</v>
      </c>
      <c r="F3727">
        <v>50.70500183105469</v>
      </c>
      <c r="G3727">
        <v>1487032.766719813</v>
      </c>
      <c r="H3727">
        <v>596.0999755859375</v>
      </c>
      <c r="I3727">
        <v>127857.8632970751</v>
      </c>
      <c r="J3727">
        <v>86.25</v>
      </c>
      <c r="K3727">
        <v>46382.49135787121</v>
      </c>
      <c r="L3727">
        <v>607.7619018554688</v>
      </c>
      <c r="M3727">
        <v>71909.22134856362</v>
      </c>
    </row>
    <row r="3728" spans="1:13">
      <c r="A3728" s="2">
        <v>45925</v>
      </c>
      <c r="B3728">
        <v>222309.9118580983</v>
      </c>
      <c r="C3728" t="s">
        <v>13</v>
      </c>
      <c r="E3728">
        <v>21.23099118580983</v>
      </c>
      <c r="F3728">
        <v>50.02500152587891</v>
      </c>
      <c r="G3728">
        <v>1467090.301506123</v>
      </c>
      <c r="H3728">
        <v>593.530029296875</v>
      </c>
      <c r="I3728">
        <v>127306.6338812631</v>
      </c>
      <c r="J3728">
        <v>85.41999816894531</v>
      </c>
      <c r="K3728">
        <v>45936.14292012152</v>
      </c>
      <c r="L3728">
        <v>604.8602294921875</v>
      </c>
      <c r="M3728">
        <v>71565.90104563712</v>
      </c>
    </row>
    <row r="3729" spans="1:13">
      <c r="A3729" s="2">
        <v>45926</v>
      </c>
      <c r="B3729">
        <v>224516.6297387759</v>
      </c>
      <c r="C3729" t="s">
        <v>13</v>
      </c>
      <c r="E3729">
        <v>21.45166297387759</v>
      </c>
      <c r="F3729">
        <v>50.625</v>
      </c>
      <c r="G3729">
        <v>1484686.541695065</v>
      </c>
      <c r="H3729">
        <v>595.969970703125</v>
      </c>
      <c r="I3729">
        <v>127829.9784669873</v>
      </c>
      <c r="J3729">
        <v>86.80999755859375</v>
      </c>
      <c r="K3729">
        <v>46683.64013377734</v>
      </c>
      <c r="L3729">
        <v>608.4199829101562</v>
      </c>
      <c r="M3729">
        <v>71987.08423546446</v>
      </c>
    </row>
    <row r="3730" spans="1:13">
      <c r="A3730" s="2">
        <v>45929</v>
      </c>
      <c r="B3730">
        <v>225491.7150230657</v>
      </c>
      <c r="C3730" t="s">
        <v>13</v>
      </c>
      <c r="E3730">
        <v>21.54917150230657</v>
      </c>
      <c r="F3730">
        <v>51.29999923706055</v>
      </c>
      <c r="G3730">
        <v>1504482.339876166</v>
      </c>
      <c r="H3730">
        <v>598.72998046875</v>
      </c>
      <c r="I3730">
        <v>128421.9747188996</v>
      </c>
      <c r="J3730">
        <v>87.05999755859375</v>
      </c>
      <c r="K3730">
        <v>46818.0821377132</v>
      </c>
      <c r="L3730">
        <v>610.1300048828125</v>
      </c>
      <c r="M3730">
        <v>72189.41075209413</v>
      </c>
    </row>
    <row r="3731" spans="1:13">
      <c r="A3731" s="2">
        <v>45930</v>
      </c>
      <c r="B3731">
        <v>225491.7150230657</v>
      </c>
      <c r="C3731" t="s">
        <v>13</v>
      </c>
      <c r="D3731" t="s">
        <v>3</v>
      </c>
      <c r="E3731">
        <v>21.54917150230657</v>
      </c>
      <c r="F3731">
        <v>51.70000076293945</v>
      </c>
      <c r="G3731">
        <v>1516213.241251571</v>
      </c>
      <c r="H3731">
        <v>600.3699951171875</v>
      </c>
      <c r="I3731">
        <v>128773.7425050314</v>
      </c>
      <c r="J3731">
        <v>87.20999908447266</v>
      </c>
      <c r="K3731">
        <v>46898.74816064359</v>
      </c>
      <c r="L3731">
        <v>612.3800048828125</v>
      </c>
      <c r="M3731">
        <v>72455.62643218253</v>
      </c>
    </row>
    <row r="3732" spans="1:13">
      <c r="A3732" s="2">
        <v>45931</v>
      </c>
      <c r="B3732">
        <v>227169.1268117328</v>
      </c>
      <c r="C3732" t="s">
        <v>13</v>
      </c>
      <c r="E3732">
        <v>21.71691268117328</v>
      </c>
      <c r="F3732">
        <v>52.43000030517578</v>
      </c>
      <c r="G3732">
        <v>1537622.041168645</v>
      </c>
      <c r="H3732">
        <v>603.25</v>
      </c>
      <c r="I3732">
        <v>129391.4765860295</v>
      </c>
      <c r="J3732">
        <v>88.05000305175781</v>
      </c>
      <c r="K3732">
        <v>47350.47542734714</v>
      </c>
      <c r="L3732">
        <v>614.5700073242188</v>
      </c>
      <c r="M3732">
        <v>72714.74331633106</v>
      </c>
    </row>
    <row r="3733" spans="1:13">
      <c r="A3733" s="2">
        <v>45932</v>
      </c>
      <c r="B3733">
        <v>227588.2526305218</v>
      </c>
      <c r="C3733" t="s">
        <v>13</v>
      </c>
      <c r="E3733">
        <v>21.75882526305218</v>
      </c>
      <c r="F3733">
        <v>53.06999969482422</v>
      </c>
      <c r="G3733">
        <v>1556391.39386996</v>
      </c>
      <c r="H3733">
        <v>605.72998046875</v>
      </c>
      <c r="I3733">
        <v>129923.4091757619</v>
      </c>
      <c r="J3733">
        <v>87.88999938964844</v>
      </c>
      <c r="K3733">
        <v>47264.4305754629</v>
      </c>
      <c r="L3733">
        <v>615.25</v>
      </c>
      <c r="M3733">
        <v>72795.19874417028</v>
      </c>
    </row>
    <row r="3734" spans="1:13">
      <c r="A3734" s="2">
        <v>45933</v>
      </c>
      <c r="B3734">
        <v>228139.1680428642</v>
      </c>
      <c r="C3734" t="s">
        <v>13</v>
      </c>
      <c r="E3734">
        <v>21.81391680428642</v>
      </c>
      <c r="F3734">
        <v>52.34999847412109</v>
      </c>
      <c r="G3734">
        <v>1535275.816143897</v>
      </c>
      <c r="H3734">
        <v>603.1799926757812</v>
      </c>
      <c r="I3734">
        <v>129376.4606704845</v>
      </c>
      <c r="J3734">
        <v>88.91000366210938</v>
      </c>
      <c r="K3734">
        <v>47812.95624911405</v>
      </c>
      <c r="L3734">
        <v>615.2999877929688</v>
      </c>
      <c r="M3734">
        <v>72801.11320385974</v>
      </c>
    </row>
    <row r="3735" spans="1:13">
      <c r="A3735" s="2">
        <v>45936</v>
      </c>
      <c r="B3735">
        <v>230245.6566751265</v>
      </c>
      <c r="C3735" t="s">
        <v>13</v>
      </c>
      <c r="E3735">
        <v>22.02456566751265</v>
      </c>
      <c r="F3735">
        <v>53.52000045776367</v>
      </c>
      <c r="G3735">
        <v>1569588.629948749</v>
      </c>
      <c r="H3735">
        <v>607.7100219726562</v>
      </c>
      <c r="I3735">
        <v>130348.1095386165</v>
      </c>
      <c r="J3735">
        <v>89.76999664306641</v>
      </c>
      <c r="K3735">
        <v>48275.43296803658</v>
      </c>
      <c r="L3735">
        <v>617.4000244140625</v>
      </c>
      <c r="M3735">
        <v>73049.58550487974</v>
      </c>
    </row>
    <row r="3736" spans="1:13">
      <c r="A3736" s="2">
        <v>45937</v>
      </c>
      <c r="B3736">
        <v>229933.1273903335</v>
      </c>
      <c r="C3736" t="s">
        <v>13</v>
      </c>
      <c r="E3736">
        <v>21.99331273903335</v>
      </c>
      <c r="F3736">
        <v>52.65499877929688</v>
      </c>
      <c r="G3736">
        <v>1544220.603270956</v>
      </c>
      <c r="H3736">
        <v>604.510009765625</v>
      </c>
      <c r="I3736">
        <v>129661.7368828998</v>
      </c>
      <c r="J3736">
        <v>90.18000030517578</v>
      </c>
      <c r="K3736">
        <v>48495.91982385669</v>
      </c>
      <c r="L3736">
        <v>615.2000122070312</v>
      </c>
      <c r="M3736">
        <v>72789.28428448082</v>
      </c>
    </row>
    <row r="3737" spans="1:13">
      <c r="A3737" s="2">
        <v>45938</v>
      </c>
      <c r="B3737">
        <v>232345.1962426324</v>
      </c>
      <c r="C3737" t="s">
        <v>13</v>
      </c>
      <c r="E3737">
        <v>22.23451962426324</v>
      </c>
      <c r="F3737">
        <v>54.43999862670898</v>
      </c>
      <c r="G3737">
        <v>1596569.546488349</v>
      </c>
      <c r="H3737">
        <v>611.4400024414062</v>
      </c>
      <c r="I3737">
        <v>131148.1554242172</v>
      </c>
      <c r="J3737">
        <v>90.80000305175781</v>
      </c>
      <c r="K3737">
        <v>48829.33747064159</v>
      </c>
      <c r="L3737">
        <v>618.77001953125</v>
      </c>
      <c r="M3737">
        <v>73211.68069680857</v>
      </c>
    </row>
    <row r="3738" spans="1:13">
      <c r="A3738" s="2">
        <v>45939</v>
      </c>
      <c r="B3738">
        <v>231891.7286048539</v>
      </c>
      <c r="C3738" t="s">
        <v>13</v>
      </c>
      <c r="E3738">
        <v>22.18917286048539</v>
      </c>
      <c r="F3738">
        <v>54.22499847412109</v>
      </c>
      <c r="G3738">
        <v>1590264.206577047</v>
      </c>
      <c r="H3738">
        <v>610.7000122070312</v>
      </c>
      <c r="I3738">
        <v>130989.4344476983</v>
      </c>
      <c r="J3738">
        <v>90.56999969482422</v>
      </c>
      <c r="K3738">
        <v>48705.64902176907</v>
      </c>
      <c r="L3738">
        <v>617.0999755859375</v>
      </c>
      <c r="M3738">
        <v>73014.08430361796</v>
      </c>
    </row>
    <row r="3739" spans="1:13">
      <c r="A3739" s="2">
        <v>45940</v>
      </c>
      <c r="B3739">
        <v>226239.1275230109</v>
      </c>
      <c r="C3739" t="s">
        <v>13</v>
      </c>
      <c r="E3739">
        <v>21.62391275230109</v>
      </c>
      <c r="F3739">
        <v>48.53499984741211</v>
      </c>
      <c r="G3739">
        <v>1423392.811350613</v>
      </c>
      <c r="H3739">
        <v>589.5</v>
      </c>
      <c r="I3739">
        <v>126442.2303314785</v>
      </c>
      <c r="J3739">
        <v>90.19999694824219</v>
      </c>
      <c r="K3739">
        <v>48506.67337892004</v>
      </c>
      <c r="L3739">
        <v>600.510009765625</v>
      </c>
      <c r="M3739">
        <v>71051.19139984122</v>
      </c>
    </row>
    <row r="3740" spans="1:13">
      <c r="A3740" s="2">
        <v>45943</v>
      </c>
      <c r="B3740">
        <v>230062.9467356536</v>
      </c>
      <c r="C3740" t="s">
        <v>13</v>
      </c>
      <c r="E3740">
        <v>22.00629467356536</v>
      </c>
      <c r="F3740">
        <v>51.6150016784668</v>
      </c>
      <c r="G3740">
        <v>1513720.461068402</v>
      </c>
      <c r="H3740">
        <v>602.010009765625</v>
      </c>
      <c r="I3740">
        <v>129125.5102911633</v>
      </c>
      <c r="J3740">
        <v>90.88999938964844</v>
      </c>
      <c r="K3740">
        <v>48877.7346226932</v>
      </c>
      <c r="L3740">
        <v>609.6099853515625</v>
      </c>
      <c r="M3740">
        <v>72127.88303957372</v>
      </c>
    </row>
    <row r="3741" spans="1:13">
      <c r="A3741" s="2">
        <v>45944</v>
      </c>
      <c r="B3741">
        <v>230023.3643220914</v>
      </c>
      <c r="C3741" t="s">
        <v>13</v>
      </c>
      <c r="E3741">
        <v>22.00233643220914</v>
      </c>
      <c r="F3741">
        <v>50.56499862670898</v>
      </c>
      <c r="G3741">
        <v>1482926.872926504</v>
      </c>
      <c r="H3741">
        <v>598</v>
      </c>
      <c r="I3741">
        <v>128265.4007433827</v>
      </c>
      <c r="J3741">
        <v>91.69999694824219</v>
      </c>
      <c r="K3741">
        <v>49313.32540253519</v>
      </c>
      <c r="L3741">
        <v>608.75</v>
      </c>
      <c r="M3741">
        <v>72026.13122391493</v>
      </c>
    </row>
    <row r="3742" spans="1:13">
      <c r="A3742" s="2">
        <v>45945</v>
      </c>
      <c r="B3742">
        <v>232437.7979480503</v>
      </c>
      <c r="C3742" t="s">
        <v>13</v>
      </c>
      <c r="E3742">
        <v>22.24377979480503</v>
      </c>
      <c r="F3742">
        <v>51.59999847412109</v>
      </c>
      <c r="G3742">
        <v>1513280.459970636</v>
      </c>
      <c r="H3742">
        <v>602.219970703125</v>
      </c>
      <c r="I3742">
        <v>129170.5449463287</v>
      </c>
      <c r="J3742">
        <v>92.90000152587891</v>
      </c>
      <c r="K3742">
        <v>49958.64948313392</v>
      </c>
      <c r="L3742">
        <v>611.4299926757812</v>
      </c>
      <c r="M3742">
        <v>72343.2228118327</v>
      </c>
    </row>
    <row r="3743" spans="1:13">
      <c r="A3743" s="2">
        <v>45946</v>
      </c>
      <c r="B3743">
        <v>230718.4617098719</v>
      </c>
      <c r="C3743" t="s">
        <v>13</v>
      </c>
      <c r="E3743">
        <v>22.07184617098719</v>
      </c>
      <c r="F3743">
        <v>51.02500152587891</v>
      </c>
      <c r="G3743">
        <v>1496417.443070471</v>
      </c>
      <c r="H3743">
        <v>599.989990234375</v>
      </c>
      <c r="I3743">
        <v>128692.2350157699</v>
      </c>
      <c r="J3743">
        <v>91.88999938964844</v>
      </c>
      <c r="K3743">
        <v>49415.50263843664</v>
      </c>
      <c r="L3743">
        <v>607.3900146484375</v>
      </c>
      <c r="M3743">
        <v>71865.22036823651</v>
      </c>
    </row>
    <row r="3744" spans="1:13">
      <c r="A3744" s="2">
        <v>45947</v>
      </c>
      <c r="B3744">
        <v>231297.5759841438</v>
      </c>
      <c r="C3744" t="s">
        <v>13</v>
      </c>
      <c r="E3744">
        <v>22.12975759841438</v>
      </c>
      <c r="F3744">
        <v>51.99499893188477</v>
      </c>
      <c r="G3744">
        <v>1524864.694313454</v>
      </c>
      <c r="H3744">
        <v>603.9299926757812</v>
      </c>
      <c r="I3744">
        <v>129537.3286480055</v>
      </c>
      <c r="J3744">
        <v>91.56999969482422</v>
      </c>
      <c r="K3744">
        <v>49243.41703751251</v>
      </c>
      <c r="L3744">
        <v>610.760009765625</v>
      </c>
      <c r="M3744">
        <v>72263.95172024389</v>
      </c>
    </row>
    <row r="3745" spans="1:13">
      <c r="A3745" s="2">
        <v>45950</v>
      </c>
      <c r="B3745">
        <v>233117.0313267072</v>
      </c>
      <c r="C3745" t="s">
        <v>13</v>
      </c>
      <c r="E3745">
        <v>22.31170313267072</v>
      </c>
      <c r="F3745">
        <v>53.94499969482422</v>
      </c>
      <c r="G3745">
        <v>1582052.642738763</v>
      </c>
      <c r="H3745">
        <v>611.5399780273438</v>
      </c>
      <c r="I3745">
        <v>131169.5992512988</v>
      </c>
      <c r="J3745">
        <v>91.54000091552734</v>
      </c>
      <c r="K3745">
        <v>49227.28465349531</v>
      </c>
      <c r="L3745">
        <v>617.1699829101562</v>
      </c>
      <c r="M3745">
        <v>73022.36743580821</v>
      </c>
    </row>
    <row r="3746" spans="1:13">
      <c r="A3746" s="2">
        <v>45951</v>
      </c>
      <c r="B3746">
        <v>231991.823059993</v>
      </c>
      <c r="C3746" t="s">
        <v>13</v>
      </c>
      <c r="E3746">
        <v>22.1991823059993</v>
      </c>
      <c r="F3746">
        <v>53.8849983215332</v>
      </c>
      <c r="G3746">
        <v>1580292.973970202</v>
      </c>
      <c r="H3746">
        <v>611.3800048828125</v>
      </c>
      <c r="I3746">
        <v>131135.2865096743</v>
      </c>
      <c r="J3746">
        <v>90.61000061035156</v>
      </c>
      <c r="K3746">
        <v>48727.16023474013</v>
      </c>
      <c r="L3746">
        <v>617.0900268554688</v>
      </c>
      <c r="M3746">
        <v>73012.90718893007</v>
      </c>
    </row>
    <row r="3747" spans="1:13">
      <c r="A3747" s="2">
        <v>45952</v>
      </c>
      <c r="B3747">
        <v>230295.7221038549</v>
      </c>
      <c r="C3747" t="s">
        <v>13</v>
      </c>
      <c r="E3747">
        <v>22.02957221038549</v>
      </c>
      <c r="F3747">
        <v>52.29999923706055</v>
      </c>
      <c r="G3747">
        <v>1533809.481440513</v>
      </c>
      <c r="H3747">
        <v>605.489990234375</v>
      </c>
      <c r="I3747">
        <v>129871.9335175903</v>
      </c>
      <c r="J3747">
        <v>90.40000152587891</v>
      </c>
      <c r="K3747">
        <v>48614.22944377534</v>
      </c>
      <c r="L3747">
        <v>613.969970703125</v>
      </c>
      <c r="M3747">
        <v>72643.74813537</v>
      </c>
    </row>
    <row r="3748" spans="1:13">
      <c r="A3748" s="2">
        <v>45953</v>
      </c>
      <c r="B3748">
        <v>231455.8330787401</v>
      </c>
      <c r="C3748" t="s">
        <v>13</v>
      </c>
      <c r="E3748">
        <v>22.14558330787401</v>
      </c>
      <c r="F3748">
        <v>53.61000061035156</v>
      </c>
      <c r="G3748">
        <v>1572228.077164507</v>
      </c>
      <c r="H3748">
        <v>610.5800170898438</v>
      </c>
      <c r="I3748">
        <v>130963.6966186125</v>
      </c>
      <c r="J3748">
        <v>90.33000183105469</v>
      </c>
      <c r="K3748">
        <v>48576.58584678707</v>
      </c>
      <c r="L3748">
        <v>617.4400024414062</v>
      </c>
      <c r="M3748">
        <v>73054.31562831881</v>
      </c>
    </row>
    <row r="3749" spans="1:13">
      <c r="A3749" s="2">
        <v>45954</v>
      </c>
      <c r="B3749">
        <v>234277.7670213324</v>
      </c>
      <c r="C3749" t="s">
        <v>13</v>
      </c>
      <c r="E3749">
        <v>22.42777670213324</v>
      </c>
      <c r="F3749">
        <v>55.27999877929688</v>
      </c>
      <c r="G3749">
        <v>1621204.349877367</v>
      </c>
      <c r="H3749">
        <v>617.0999755859375</v>
      </c>
      <c r="I3749">
        <v>132362.1666676622</v>
      </c>
      <c r="J3749">
        <v>91.38999938964844</v>
      </c>
      <c r="K3749">
        <v>49146.61863056492</v>
      </c>
      <c r="L3749">
        <v>622.5499877929688</v>
      </c>
      <c r="M3749">
        <v>73658.91928414456</v>
      </c>
    </row>
    <row r="3750" spans="1:13">
      <c r="A3750" s="2">
        <v>45957</v>
      </c>
      <c r="B3750">
        <v>237272.5707941863</v>
      </c>
      <c r="C3750" t="s">
        <v>13</v>
      </c>
      <c r="E3750">
        <v>22.72725707941863</v>
      </c>
      <c r="F3750">
        <v>58.21500015258789</v>
      </c>
      <c r="G3750">
        <v>1707279.550643425</v>
      </c>
      <c r="H3750">
        <v>628.0900268554688</v>
      </c>
      <c r="I3750">
        <v>134719.4297617704</v>
      </c>
      <c r="J3750">
        <v>91.63999938964844</v>
      </c>
      <c r="K3750">
        <v>49281.06063450078</v>
      </c>
      <c r="L3750">
        <v>630</v>
      </c>
      <c r="M3750">
        <v>74540.39042474974</v>
      </c>
    </row>
    <row r="3751" spans="1:13">
      <c r="A3751" s="2">
        <v>45958</v>
      </c>
      <c r="B3751">
        <v>236712.7197601345</v>
      </c>
      <c r="C3751" t="s">
        <v>13</v>
      </c>
      <c r="E3751">
        <v>22.67127197601345</v>
      </c>
      <c r="F3751">
        <v>59.54499816894531</v>
      </c>
      <c r="G3751">
        <v>1746284.59074944</v>
      </c>
      <c r="H3751">
        <v>632.9199829101562</v>
      </c>
      <c r="I3751">
        <v>135755.4101111474</v>
      </c>
      <c r="J3751">
        <v>90.12999725341797</v>
      </c>
      <c r="K3751">
        <v>48469.02978193177</v>
      </c>
      <c r="L3751">
        <v>631.6900024414062</v>
      </c>
      <c r="M3751">
        <v>74740.34826887863</v>
      </c>
    </row>
    <row r="3752" spans="1:13">
      <c r="A3752" s="2">
        <v>45959</v>
      </c>
      <c r="B3752">
        <v>237378.7740534561</v>
      </c>
      <c r="C3752" t="s">
        <v>13</v>
      </c>
      <c r="E3752">
        <v>22.73787740534561</v>
      </c>
      <c r="F3752">
        <v>60.30500030517578</v>
      </c>
      <c r="G3752">
        <v>1768573.280987877</v>
      </c>
      <c r="H3752">
        <v>635.77001953125</v>
      </c>
      <c r="I3752">
        <v>136366.7162806088</v>
      </c>
      <c r="J3752">
        <v>90.09999847412109</v>
      </c>
      <c r="K3752">
        <v>48452.89739791457</v>
      </c>
      <c r="L3752">
        <v>631.9500122070312</v>
      </c>
      <c r="M3752">
        <v>74771.11212513884</v>
      </c>
    </row>
    <row r="3753" spans="1:13">
      <c r="A3753" s="2">
        <v>45960</v>
      </c>
      <c r="B3753">
        <v>234509.3801610719</v>
      </c>
      <c r="C3753" t="s">
        <v>13</v>
      </c>
      <c r="E3753">
        <v>22.45093801610719</v>
      </c>
      <c r="F3753">
        <v>57.54499816894531</v>
      </c>
      <c r="G3753">
        <v>1687630.307620746</v>
      </c>
      <c r="H3753">
        <v>626.0499877929688</v>
      </c>
      <c r="I3753">
        <v>134281.8604843729</v>
      </c>
      <c r="J3753">
        <v>89.72000122070312</v>
      </c>
      <c r="K3753">
        <v>48248.54702895603</v>
      </c>
      <c r="L3753">
        <v>625.239990234375</v>
      </c>
      <c r="M3753">
        <v>73977.19520831274</v>
      </c>
    </row>
    <row r="3754" spans="1:13">
      <c r="A3754" s="2">
        <v>45961</v>
      </c>
      <c r="B3754">
        <v>234532.8644157631</v>
      </c>
      <c r="C3754" t="s">
        <v>13</v>
      </c>
      <c r="E3754">
        <v>22.45328644157631</v>
      </c>
      <c r="F3754">
        <v>58.36000061035156</v>
      </c>
      <c r="G3754">
        <v>1711531.999595155</v>
      </c>
      <c r="H3754">
        <v>629.0700073242188</v>
      </c>
      <c r="I3754">
        <v>134929.6263964609</v>
      </c>
      <c r="J3754">
        <v>89.09999847412109</v>
      </c>
      <c r="K3754">
        <v>47915.12938217113</v>
      </c>
      <c r="L3754">
        <v>627.0399780273438</v>
      </c>
      <c r="M3754">
        <v>74190.16630807095</v>
      </c>
    </row>
    <row r="3755" spans="1:13">
      <c r="A3755" s="2">
        <v>45964</v>
      </c>
      <c r="B3755">
        <v>235330.7675171798</v>
      </c>
      <c r="C3755" t="s">
        <v>13</v>
      </c>
      <c r="E3755">
        <v>22.53307675171798</v>
      </c>
      <c r="F3755">
        <v>59.15999984741211</v>
      </c>
      <c r="G3755">
        <v>1734993.6904718</v>
      </c>
      <c r="H3755">
        <v>632.0800170898438</v>
      </c>
      <c r="I3755">
        <v>135575.2453075469</v>
      </c>
      <c r="J3755">
        <v>89.15000152587891</v>
      </c>
      <c r="K3755">
        <v>47942.01942409605</v>
      </c>
      <c r="L3755">
        <v>628.27001953125</v>
      </c>
      <c r="M3755">
        <v>74335.70245718177</v>
      </c>
    </row>
    <row r="3756" spans="1:13">
      <c r="A3756" s="2">
        <v>45965</v>
      </c>
      <c r="B3756">
        <v>231759.60040444</v>
      </c>
      <c r="C3756" t="s">
        <v>13</v>
      </c>
      <c r="E3756">
        <v>22.175960040444</v>
      </c>
      <c r="F3756">
        <v>55.54000091552734</v>
      </c>
      <c r="G3756">
        <v>1628829.46933363</v>
      </c>
      <c r="H3756">
        <v>619.25</v>
      </c>
      <c r="I3756">
        <v>132823.3267731434</v>
      </c>
      <c r="J3756">
        <v>88.83000183105469</v>
      </c>
      <c r="K3756">
        <v>47769.93382317192</v>
      </c>
      <c r="L3756">
        <v>620.989990234375</v>
      </c>
      <c r="M3756">
        <v>73474.34336814578</v>
      </c>
    </row>
    <row r="3757" spans="1:13">
      <c r="A3757" s="2">
        <v>45966</v>
      </c>
      <c r="B3757">
        <v>232775.2050345044</v>
      </c>
      <c r="C3757" t="s">
        <v>13</v>
      </c>
      <c r="E3757">
        <v>22.27752050345044</v>
      </c>
      <c r="F3757">
        <v>56.61999893188477</v>
      </c>
      <c r="G3757">
        <v>1660502.724048558</v>
      </c>
      <c r="H3757">
        <v>623.280029296875</v>
      </c>
      <c r="I3757">
        <v>133687.7303229281</v>
      </c>
      <c r="J3757">
        <v>88.84999847412109</v>
      </c>
      <c r="K3757">
        <v>47780.68737823527</v>
      </c>
      <c r="L3757">
        <v>622.8599853515625</v>
      </c>
      <c r="M3757">
        <v>73695.59760009425</v>
      </c>
    </row>
    <row r="3758" spans="1:13">
      <c r="A3758" s="2">
        <v>45967</v>
      </c>
      <c r="B3758">
        <v>229448.7386855786</v>
      </c>
      <c r="C3758" t="s">
        <v>13</v>
      </c>
      <c r="E3758">
        <v>21.94487386855786</v>
      </c>
      <c r="F3758">
        <v>53.44499969482422</v>
      </c>
      <c r="G3758">
        <v>1567389.07195659</v>
      </c>
      <c r="H3758">
        <v>611.6699829101562</v>
      </c>
      <c r="I3758">
        <v>131197.4840813867</v>
      </c>
      <c r="J3758">
        <v>88.45999908447266</v>
      </c>
      <c r="K3758">
        <v>47570.95818032288</v>
      </c>
      <c r="L3758">
        <v>616.239990234375</v>
      </c>
      <c r="M3758">
        <v>72912.33248795917</v>
      </c>
    </row>
    <row r="3759" spans="1:13">
      <c r="A3759" s="2">
        <v>45968</v>
      </c>
      <c r="B3759">
        <v>230396.4081593803</v>
      </c>
      <c r="C3759" t="s">
        <v>13</v>
      </c>
      <c r="E3759">
        <v>22.03964081593803</v>
      </c>
      <c r="F3759">
        <v>52.88999938964844</v>
      </c>
      <c r="G3759">
        <v>1551112.499438444</v>
      </c>
      <c r="H3759">
        <v>609.739990234375</v>
      </c>
      <c r="I3759">
        <v>130783.5187235425</v>
      </c>
      <c r="J3759">
        <v>89.69000244140625</v>
      </c>
      <c r="K3759">
        <v>48232.41464493882</v>
      </c>
      <c r="L3759">
        <v>616.8900146484375</v>
      </c>
      <c r="M3759">
        <v>72989.24212860971</v>
      </c>
    </row>
    <row r="3760" spans="1:13">
      <c r="A3760" s="2">
        <v>45971</v>
      </c>
      <c r="B3760">
        <v>233650.4795497922</v>
      </c>
      <c r="C3760" t="s">
        <v>13</v>
      </c>
      <c r="E3760">
        <v>22.36504795497923</v>
      </c>
      <c r="F3760">
        <v>56.35499954223633</v>
      </c>
      <c r="G3760">
        <v>1652731.049433873</v>
      </c>
      <c r="H3760">
        <v>623.22998046875</v>
      </c>
      <c r="I3760">
        <v>133676.9953179178</v>
      </c>
      <c r="J3760">
        <v>89.66000366210938</v>
      </c>
      <c r="K3760">
        <v>48216.28226092162</v>
      </c>
      <c r="L3760">
        <v>626.469970703125</v>
      </c>
      <c r="M3760">
        <v>74122.72413586106</v>
      </c>
    </row>
    <row r="3761" spans="1:13">
      <c r="A3761" s="2">
        <v>45972</v>
      </c>
      <c r="B3761">
        <v>233295.5118142385</v>
      </c>
      <c r="C3761" t="s">
        <v>13</v>
      </c>
      <c r="E3761">
        <v>22.32955118142385</v>
      </c>
      <c r="F3761">
        <v>55.88999938964844</v>
      </c>
      <c r="G3761">
        <v>1639093.924131485</v>
      </c>
      <c r="H3761">
        <v>621.5700073242188</v>
      </c>
      <c r="I3761">
        <v>133320.9466212513</v>
      </c>
      <c r="J3761">
        <v>89.70999908447266</v>
      </c>
      <c r="K3761">
        <v>48243.16820000218</v>
      </c>
      <c r="L3761">
        <v>627.9099731445312</v>
      </c>
      <c r="M3761">
        <v>74293.10245998013</v>
      </c>
    </row>
    <row r="3762" spans="1:13">
      <c r="A3762" s="2">
        <v>45973</v>
      </c>
      <c r="B3762">
        <v>233422.7560142925</v>
      </c>
      <c r="C3762" t="s">
        <v>13</v>
      </c>
      <c r="E3762">
        <v>22.34227560142925</v>
      </c>
      <c r="F3762">
        <v>55.77500152587891</v>
      </c>
      <c r="G3762">
        <v>1635721.365501119</v>
      </c>
      <c r="H3762">
        <v>621.0800170898438</v>
      </c>
      <c r="I3762">
        <v>133215.848303906</v>
      </c>
      <c r="J3762">
        <v>89.91999816894531</v>
      </c>
      <c r="K3762">
        <v>48356.09899096697</v>
      </c>
      <c r="L3762">
        <v>628.219970703125</v>
      </c>
      <c r="M3762">
        <v>74329.78077592982</v>
      </c>
    </row>
    <row r="3763" spans="1:13">
      <c r="A3763" s="2">
        <v>45974</v>
      </c>
      <c r="B3763">
        <v>228847.4823177641</v>
      </c>
      <c r="C3763" t="s">
        <v>13</v>
      </c>
      <c r="E3763">
        <v>21.88474823177641</v>
      </c>
      <c r="F3763">
        <v>52.33000183105469</v>
      </c>
      <c r="G3763">
        <v>1534689.371761877</v>
      </c>
      <c r="H3763">
        <v>608.4000244140625</v>
      </c>
      <c r="I3763">
        <v>130496.1086015946</v>
      </c>
      <c r="J3763">
        <v>88.68000030517578</v>
      </c>
      <c r="K3763">
        <v>47689.26780024153</v>
      </c>
      <c r="L3763">
        <v>617.989990234375</v>
      </c>
      <c r="M3763">
        <v>73119.38912802792</v>
      </c>
    </row>
    <row r="3764" spans="1:13">
      <c r="A3764" s="2">
        <v>45975</v>
      </c>
      <c r="B3764">
        <v>229035.6670207846</v>
      </c>
      <c r="C3764" t="s">
        <v>13</v>
      </c>
      <c r="E3764">
        <v>21.90356670207846</v>
      </c>
      <c r="F3764">
        <v>52.36999893188477</v>
      </c>
      <c r="G3764">
        <v>1535862.372400084</v>
      </c>
      <c r="H3764">
        <v>608.8599853515625</v>
      </c>
      <c r="I3764">
        <v>130594.7659159336</v>
      </c>
      <c r="J3764">
        <v>88.76000213623047</v>
      </c>
      <c r="K3764">
        <v>47732.29022618366</v>
      </c>
      <c r="L3764">
        <v>617.8300170898438</v>
      </c>
      <c r="M3764">
        <v>73100.46141270913</v>
      </c>
    </row>
    <row r="3765" spans="1:13">
      <c r="A3765" s="2">
        <v>45978</v>
      </c>
      <c r="B3765">
        <v>228696.6400633694</v>
      </c>
      <c r="C3765" t="s">
        <v>14</v>
      </c>
      <c r="E3765">
        <v>21.86966400633694</v>
      </c>
      <c r="F3765">
        <v>51.02500152587891</v>
      </c>
      <c r="G3765">
        <v>1496417.443070471</v>
      </c>
      <c r="H3765">
        <v>603.6599731445312</v>
      </c>
      <c r="I3765">
        <v>129479.4119868277</v>
      </c>
      <c r="J3765">
        <v>89.55999755859375</v>
      </c>
      <c r="K3765">
        <v>48162.50217707179</v>
      </c>
      <c r="L3765">
        <v>612.0399780273438</v>
      </c>
      <c r="M3765">
        <v>72415.39510748167</v>
      </c>
    </row>
    <row r="3766" spans="1:13">
      <c r="A3766" s="2">
        <v>45979</v>
      </c>
      <c r="B3766">
        <v>226518.4113169293</v>
      </c>
      <c r="C3766" t="s">
        <v>14</v>
      </c>
      <c r="E3766">
        <v>21.65184113169293</v>
      </c>
      <c r="F3766">
        <v>49.18000030517578</v>
      </c>
      <c r="G3766">
        <v>1442308.831084517</v>
      </c>
      <c r="H3766">
        <v>596.3099975585938</v>
      </c>
      <c r="I3766">
        <v>127902.91104371</v>
      </c>
      <c r="J3766">
        <v>89.22000122070312</v>
      </c>
      <c r="K3766">
        <v>47979.66302108431</v>
      </c>
      <c r="L3766">
        <v>607</v>
      </c>
      <c r="M3766">
        <v>71819.07458384619</v>
      </c>
    </row>
    <row r="3767" spans="1:13">
      <c r="A3767" s="2">
        <v>45980</v>
      </c>
      <c r="B3767">
        <v>226498.5867907658</v>
      </c>
      <c r="C3767" t="s">
        <v>14</v>
      </c>
      <c r="E3767">
        <v>21.64985867907658</v>
      </c>
      <c r="F3767">
        <v>50.02500152587891</v>
      </c>
      <c r="G3767">
        <v>1467090.301506123</v>
      </c>
      <c r="H3767">
        <v>599.8699951171875</v>
      </c>
      <c r="I3767">
        <v>128666.4971866841</v>
      </c>
      <c r="J3767">
        <v>88.47000122070312</v>
      </c>
      <c r="K3767">
        <v>47576.33700927674</v>
      </c>
      <c r="L3767">
        <v>609.2000122070312</v>
      </c>
      <c r="M3767">
        <v>72079.37580424511</v>
      </c>
    </row>
    <row r="3768" spans="1:13">
      <c r="A3768" s="2">
        <v>45981</v>
      </c>
      <c r="B3768">
        <v>222528.6916273604</v>
      </c>
      <c r="C3768" t="s">
        <v>14</v>
      </c>
      <c r="E3768">
        <v>21.25286916273604</v>
      </c>
      <c r="F3768">
        <v>46.45000076293945</v>
      </c>
      <c r="G3768">
        <v>1362245.74803875</v>
      </c>
      <c r="H3768">
        <v>585.6699829101562</v>
      </c>
      <c r="I3768">
        <v>125620.7275273266</v>
      </c>
      <c r="J3768">
        <v>88.01999664306641</v>
      </c>
      <c r="K3768">
        <v>47334.33894048558</v>
      </c>
      <c r="L3768">
        <v>599.9600219726562</v>
      </c>
      <c r="M3768">
        <v>70986.11790013211</v>
      </c>
    </row>
    <row r="3769" spans="1:13">
      <c r="A3769" s="2">
        <v>45982</v>
      </c>
      <c r="B3769">
        <v>223730.8730787481</v>
      </c>
      <c r="C3769" t="s">
        <v>14</v>
      </c>
      <c r="E3769">
        <v>21.37308730787481</v>
      </c>
      <c r="F3769">
        <v>47.47999954223633</v>
      </c>
      <c r="G3769">
        <v>1392452.668050294</v>
      </c>
      <c r="H3769">
        <v>590.0700073242188</v>
      </c>
      <c r="I3769">
        <v>126564.4915653707</v>
      </c>
      <c r="J3769">
        <v>88.15000152587891</v>
      </c>
      <c r="K3769">
        <v>47404.25140835261</v>
      </c>
      <c r="L3769">
        <v>605.9299926757812</v>
      </c>
      <c r="M3769">
        <v>71692.47337161664</v>
      </c>
    </row>
    <row r="3770" spans="1:13">
      <c r="A3770" s="2">
        <v>45985</v>
      </c>
      <c r="B3770">
        <v>228513.2834616734</v>
      </c>
      <c r="C3770" t="s">
        <v>13</v>
      </c>
      <c r="E3770">
        <v>21.85132834616734</v>
      </c>
      <c r="F3770">
        <v>51.08000183105469</v>
      </c>
      <c r="G3770">
        <v>1498030.444806443</v>
      </c>
      <c r="H3770">
        <v>605.1599731445312</v>
      </c>
      <c r="I3770">
        <v>129801.1479418696</v>
      </c>
      <c r="J3770">
        <v>89.15000152587891</v>
      </c>
      <c r="K3770">
        <v>47942.01942409605</v>
      </c>
      <c r="L3770">
        <v>614.9400024414062</v>
      </c>
      <c r="M3770">
        <v>72758.5204282206</v>
      </c>
    </row>
    <row r="3771" spans="1:13">
      <c r="A3771" s="2">
        <v>45986</v>
      </c>
      <c r="B3771">
        <v>229020.9695270362</v>
      </c>
      <c r="C3771" t="s">
        <v>13</v>
      </c>
      <c r="E3771">
        <v>21.90209695270362</v>
      </c>
      <c r="F3771">
        <v>52.0099983215332</v>
      </c>
      <c r="G3771">
        <v>1525304.583537052</v>
      </c>
      <c r="H3771">
        <v>608.8900146484375</v>
      </c>
      <c r="I3771">
        <v>130601.2069189398</v>
      </c>
      <c r="J3771">
        <v>88.80999755859375</v>
      </c>
      <c r="K3771">
        <v>47759.17616526421</v>
      </c>
      <c r="L3771">
        <v>620.6599731445312</v>
      </c>
      <c r="M3771">
        <v>73435.29637969531</v>
      </c>
    </row>
    <row r="3772" spans="1:13">
      <c r="A3772" s="2">
        <v>45987</v>
      </c>
      <c r="B3772">
        <v>231700.8502533825</v>
      </c>
      <c r="C3772" t="s">
        <v>13</v>
      </c>
      <c r="E3772">
        <v>22.17008502533825</v>
      </c>
      <c r="F3772">
        <v>53.36999893188477</v>
      </c>
      <c r="G3772">
        <v>1565189.513964431</v>
      </c>
      <c r="H3772">
        <v>614.27001953125</v>
      </c>
      <c r="I3772">
        <v>131755.1675916745</v>
      </c>
      <c r="J3772">
        <v>89.98999786376953</v>
      </c>
      <c r="K3772">
        <v>48393.74258795524</v>
      </c>
      <c r="L3772">
        <v>624.9500122070312</v>
      </c>
      <c r="M3772">
        <v>73942.88556486384</v>
      </c>
    </row>
    <row r="3773" spans="1:13">
      <c r="A3773" s="2">
        <v>45989</v>
      </c>
      <c r="B3773">
        <v>233635.8683039355</v>
      </c>
      <c r="C3773" t="s">
        <v>13</v>
      </c>
      <c r="E3773">
        <v>22.36358683039354</v>
      </c>
      <c r="F3773">
        <v>54.54000091552734</v>
      </c>
      <c r="G3773">
        <v>1599502.327769283</v>
      </c>
      <c r="H3773">
        <v>619.25</v>
      </c>
      <c r="I3773">
        <v>132823.3267731434</v>
      </c>
      <c r="J3773">
        <v>90.62999725341797</v>
      </c>
      <c r="K3773">
        <v>48737.91378980349</v>
      </c>
      <c r="L3773">
        <v>628.4099731445312</v>
      </c>
      <c r="M3773">
        <v>74352.26149999977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16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15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2025-11-29T17:55:59Z</dcterms:created>
  <dcterms:modified xsi:type="dcterms:W3CDTF">2025-11-29T17:55:59Z</dcterms:modified>
</cp:coreProperties>
</file>