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<sst xmlns="http://schemas.openxmlformats.org/spreadsheetml/2006/main" count="3857" uniqueCount="41">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</sst>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10078.95930477099</c:v>
                </c:pt>
                <c:pt idx="2">
                  <c:v>10106.54707920411</c:v>
                </c:pt>
                <c:pt idx="3">
                  <c:v>10090.7407315547</c:v>
                </c:pt>
                <c:pt idx="4">
                  <c:v>10063.6689535057</c:v>
                </c:pt>
                <c:pt idx="5">
                  <c:v>10073.75717071551</c:v>
                </c:pt>
                <c:pt idx="6">
                  <c:v>10097.79883063486</c:v>
                </c:pt>
                <c:pt idx="7">
                  <c:v>10160.05270824532</c:v>
                </c:pt>
                <c:pt idx="8">
                  <c:v>10157.56650713931</c:v>
                </c:pt>
                <c:pt idx="9">
                  <c:v>10180.76402704093</c:v>
                </c:pt>
                <c:pt idx="10">
                  <c:v>10113.71964152643</c:v>
                </c:pt>
                <c:pt idx="11">
                  <c:v>10204.71398097431</c:v>
                </c:pt>
                <c:pt idx="12">
                  <c:v>10234.4368211472</c:v>
                </c:pt>
                <c:pt idx="13">
                  <c:v>10245.51596160992</c:v>
                </c:pt>
                <c:pt idx="14">
                  <c:v>10287.00449483877</c:v>
                </c:pt>
                <c:pt idx="15">
                  <c:v>10307.1331436407</c:v>
                </c:pt>
                <c:pt idx="16">
                  <c:v>10292.67647570845</c:v>
                </c:pt>
                <c:pt idx="17">
                  <c:v>10298.64883774221</c:v>
                </c:pt>
                <c:pt idx="18">
                  <c:v>10302.95435860342</c:v>
                </c:pt>
                <c:pt idx="19">
                  <c:v>10301.40967088196</c:v>
                </c:pt>
                <c:pt idx="20">
                  <c:v>10277.72079188246</c:v>
                </c:pt>
                <c:pt idx="21">
                  <c:v>10277.72079188246</c:v>
                </c:pt>
                <c:pt idx="22">
                  <c:v>10403.27913254335</c:v>
                </c:pt>
                <c:pt idx="23">
                  <c:v>10420.80588978417</c:v>
                </c:pt>
                <c:pt idx="24">
                  <c:v>10448.9505058664</c:v>
                </c:pt>
                <c:pt idx="25">
                  <c:v>10475.33169934019</c:v>
                </c:pt>
                <c:pt idx="26">
                  <c:v>10485.56008983188</c:v>
                </c:pt>
                <c:pt idx="27">
                  <c:v>10486.50970252894</c:v>
                </c:pt>
                <c:pt idx="28">
                  <c:v>10504.00682327922</c:v>
                </c:pt>
                <c:pt idx="29">
                  <c:v>10576.76162453786</c:v>
                </c:pt>
                <c:pt idx="30">
                  <c:v>10576.02906353749</c:v>
                </c:pt>
                <c:pt idx="31">
                  <c:v>10650.27212144139</c:v>
                </c:pt>
                <c:pt idx="32">
                  <c:v>10681.86734613495</c:v>
                </c:pt>
                <c:pt idx="33">
                  <c:v>10588.88540317366</c:v>
                </c:pt>
                <c:pt idx="34">
                  <c:v>10573.70126759245</c:v>
                </c:pt>
                <c:pt idx="35">
                  <c:v>10515.90835284481</c:v>
                </c:pt>
                <c:pt idx="36">
                  <c:v>10637.71926353019</c:v>
                </c:pt>
                <c:pt idx="37">
                  <c:v>10639.86984840773</c:v>
                </c:pt>
                <c:pt idx="38">
                  <c:v>10659.33258210249</c:v>
                </c:pt>
                <c:pt idx="39">
                  <c:v>10721.25550322616</c:v>
                </c:pt>
                <c:pt idx="40">
                  <c:v>10476.35683098884</c:v>
                </c:pt>
                <c:pt idx="41">
                  <c:v>10520.26007790961</c:v>
                </c:pt>
                <c:pt idx="42">
                  <c:v>10697.38526347662</c:v>
                </c:pt>
                <c:pt idx="43">
                  <c:v>10661.16313989245</c:v>
                </c:pt>
                <c:pt idx="44">
                  <c:v>10692.04504736581</c:v>
                </c:pt>
                <c:pt idx="45">
                  <c:v>10703.28646291111</c:v>
                </c:pt>
                <c:pt idx="46">
                  <c:v>10768.40795318333</c:v>
                </c:pt>
                <c:pt idx="47">
                  <c:v>10815.68406414271</c:v>
                </c:pt>
                <c:pt idx="48">
                  <c:v>10802.49474106809</c:v>
                </c:pt>
                <c:pt idx="49">
                  <c:v>10822.83034836082</c:v>
                </c:pt>
                <c:pt idx="50">
                  <c:v>10866.2550615592</c:v>
                </c:pt>
                <c:pt idx="51">
                  <c:v>10849.48482774088</c:v>
                </c:pt>
                <c:pt idx="52">
                  <c:v>10855.06146942229</c:v>
                </c:pt>
                <c:pt idx="53">
                  <c:v>10892.26244734528</c:v>
                </c:pt>
                <c:pt idx="54">
                  <c:v>10898.67572464917</c:v>
                </c:pt>
                <c:pt idx="55">
                  <c:v>10890.13940106729</c:v>
                </c:pt>
                <c:pt idx="56">
                  <c:v>10652.76814579998</c:v>
                </c:pt>
                <c:pt idx="57">
                  <c:v>10583.70196323547</c:v>
                </c:pt>
                <c:pt idx="58">
                  <c:v>10602.3985937117</c:v>
                </c:pt>
                <c:pt idx="59">
                  <c:v>10728.21455597931</c:v>
                </c:pt>
                <c:pt idx="60">
                  <c:v>10795.56422945333</c:v>
                </c:pt>
                <c:pt idx="61">
                  <c:v>10631.46698672977</c:v>
                </c:pt>
                <c:pt idx="62">
                  <c:v>10675.28467309015</c:v>
                </c:pt>
                <c:pt idx="63">
                  <c:v>10869.92970335442</c:v>
                </c:pt>
                <c:pt idx="64">
                  <c:v>10804.40836184425</c:v>
                </c:pt>
                <c:pt idx="65">
                  <c:v>10724.1895598655</c:v>
                </c:pt>
                <c:pt idx="66">
                  <c:v>10805.13538777452</c:v>
                </c:pt>
                <c:pt idx="67">
                  <c:v>10805.07970776055</c:v>
                </c:pt>
                <c:pt idx="68">
                  <c:v>10639.9497744552</c:v>
                </c:pt>
                <c:pt idx="69">
                  <c:v>10692.54687199172</c:v>
                </c:pt>
                <c:pt idx="70">
                  <c:v>10604.73142047188</c:v>
                </c:pt>
                <c:pt idx="71">
                  <c:v>10416.42428263989</c:v>
                </c:pt>
                <c:pt idx="72">
                  <c:v>10178.40347688942</c:v>
                </c:pt>
                <c:pt idx="73">
                  <c:v>10244.41483648353</c:v>
                </c:pt>
                <c:pt idx="74">
                  <c:v>10252.80993942242</c:v>
                </c:pt>
                <c:pt idx="75">
                  <c:v>10433.89788992707</c:v>
                </c:pt>
                <c:pt idx="76">
                  <c:v>10430.44005031861</c:v>
                </c:pt>
                <c:pt idx="77">
                  <c:v>10464.81410624646</c:v>
                </c:pt>
                <c:pt idx="78">
                  <c:v>10607.13577520007</c:v>
                </c:pt>
                <c:pt idx="79">
                  <c:v>10623.04133699153</c:v>
                </c:pt>
                <c:pt idx="80">
                  <c:v>10567.62879885631</c:v>
                </c:pt>
                <c:pt idx="81">
                  <c:v>10681.99181053626</c:v>
                </c:pt>
                <c:pt idx="82">
                  <c:v>10769.70251106059</c:v>
                </c:pt>
                <c:pt idx="83">
                  <c:v>10769.70251106059</c:v>
                </c:pt>
                <c:pt idx="84">
                  <c:v>10811.35105766532</c:v>
                </c:pt>
                <c:pt idx="85">
                  <c:v>10785.62699949355</c:v>
                </c:pt>
                <c:pt idx="86">
                  <c:v>10745.71893178129</c:v>
                </c:pt>
                <c:pt idx="87">
                  <c:v>10797.80640047569</c:v>
                </c:pt>
                <c:pt idx="88">
                  <c:v>10774.16296741034</c:v>
                </c:pt>
                <c:pt idx="89">
                  <c:v>10727.18995620272</c:v>
                </c:pt>
                <c:pt idx="90">
                  <c:v>10640.75886443771</c:v>
                </c:pt>
                <c:pt idx="91">
                  <c:v>10581.77458825905</c:v>
                </c:pt>
                <c:pt idx="92">
                  <c:v>10651.09557416198</c:v>
                </c:pt>
                <c:pt idx="93">
                  <c:v>10667.76677317194</c:v>
                </c:pt>
                <c:pt idx="94">
                  <c:v>10708.26002143075</c:v>
                </c:pt>
                <c:pt idx="95">
                  <c:v>10618.24120040295</c:v>
                </c:pt>
                <c:pt idx="96">
                  <c:v>10661.69052973569</c:v>
                </c:pt>
                <c:pt idx="97">
                  <c:v>10878.2861728582</c:v>
                </c:pt>
                <c:pt idx="98">
                  <c:v>10935.33773928324</c:v>
                </c:pt>
                <c:pt idx="99">
                  <c:v>10959.65668831534</c:v>
                </c:pt>
                <c:pt idx="100">
                  <c:v>11039.87896782556</c:v>
                </c:pt>
                <c:pt idx="101">
                  <c:v>11128.87974274128</c:v>
                </c:pt>
                <c:pt idx="102">
                  <c:v>11163.65847641594</c:v>
                </c:pt>
                <c:pt idx="103">
                  <c:v>11166.76631627827</c:v>
                </c:pt>
                <c:pt idx="104">
                  <c:v>11154.80910045866</c:v>
                </c:pt>
                <c:pt idx="105">
                  <c:v>11151.75531598183</c:v>
                </c:pt>
                <c:pt idx="106">
                  <c:v>11133.88198674286</c:v>
                </c:pt>
                <c:pt idx="107">
                  <c:v>11058.84215855126</c:v>
                </c:pt>
                <c:pt idx="108">
                  <c:v>11110.421293681</c:v>
                </c:pt>
                <c:pt idx="109">
                  <c:v>11147.82843160848</c:v>
                </c:pt>
                <c:pt idx="110">
                  <c:v>11282.38441886787</c:v>
                </c:pt>
                <c:pt idx="111">
                  <c:v>11212.68234824172</c:v>
                </c:pt>
                <c:pt idx="112">
                  <c:v>11307.32691012925</c:v>
                </c:pt>
                <c:pt idx="113">
                  <c:v>11196.6698864049</c:v>
                </c:pt>
                <c:pt idx="114">
                  <c:v>11078.7583258988</c:v>
                </c:pt>
                <c:pt idx="115">
                  <c:v>11136.14444524212</c:v>
                </c:pt>
                <c:pt idx="116">
                  <c:v>11177.51918845572</c:v>
                </c:pt>
                <c:pt idx="117">
                  <c:v>11210.36844338774</c:v>
                </c:pt>
                <c:pt idx="118">
                  <c:v>11150.75937857935</c:v>
                </c:pt>
                <c:pt idx="119">
                  <c:v>10986.63136370045</c:v>
                </c:pt>
                <c:pt idx="120">
                  <c:v>10939.44668758278</c:v>
                </c:pt>
                <c:pt idx="121">
                  <c:v>10955.12261408402</c:v>
                </c:pt>
                <c:pt idx="122">
                  <c:v>10996.09920351971</c:v>
                </c:pt>
                <c:pt idx="123">
                  <c:v>11031.13579245785</c:v>
                </c:pt>
                <c:pt idx="124">
                  <c:v>11182.04164716565</c:v>
                </c:pt>
                <c:pt idx="125">
                  <c:v>10973.99357993977</c:v>
                </c:pt>
                <c:pt idx="126">
                  <c:v>10973.07223228426</c:v>
                </c:pt>
                <c:pt idx="127">
                  <c:v>10833.54412609831</c:v>
                </c:pt>
                <c:pt idx="128">
                  <c:v>10755.45380528265</c:v>
                </c:pt>
                <c:pt idx="129">
                  <c:v>10749.31463609221</c:v>
                </c:pt>
                <c:pt idx="130">
                  <c:v>10713.47347368322</c:v>
                </c:pt>
                <c:pt idx="131">
                  <c:v>10729.49835769532</c:v>
                </c:pt>
                <c:pt idx="132">
                  <c:v>10594.32677290833</c:v>
                </c:pt>
                <c:pt idx="133">
                  <c:v>10617.45374708249</c:v>
                </c:pt>
                <c:pt idx="134">
                  <c:v>10719.87531582947</c:v>
                </c:pt>
                <c:pt idx="135">
                  <c:v>10533.13603419493</c:v>
                </c:pt>
                <c:pt idx="136">
                  <c:v>10546.72105674356</c:v>
                </c:pt>
                <c:pt idx="137">
                  <c:v>10561.96177102049</c:v>
                </c:pt>
                <c:pt idx="138">
                  <c:v>10623.27872029773</c:v>
                </c:pt>
                <c:pt idx="139">
                  <c:v>10765.03279019546</c:v>
                </c:pt>
                <c:pt idx="140">
                  <c:v>10682.95646410602</c:v>
                </c:pt>
                <c:pt idx="141">
                  <c:v>10700.71456973071</c:v>
                </c:pt>
                <c:pt idx="142">
                  <c:v>10600.74283863015</c:v>
                </c:pt>
                <c:pt idx="143">
                  <c:v>10741.32277809887</c:v>
                </c:pt>
                <c:pt idx="144">
                  <c:v>10862.68517753777</c:v>
                </c:pt>
                <c:pt idx="145">
                  <c:v>10924.2912164558</c:v>
                </c:pt>
                <c:pt idx="146">
                  <c:v>10924.2912164558</c:v>
                </c:pt>
                <c:pt idx="147">
                  <c:v>11090.67147482279</c:v>
                </c:pt>
                <c:pt idx="148">
                  <c:v>11097.30639824629</c:v>
                </c:pt>
                <c:pt idx="149">
                  <c:v>11131.95526237909</c:v>
                </c:pt>
                <c:pt idx="150">
                  <c:v>11252.81880736487</c:v>
                </c:pt>
                <c:pt idx="151">
                  <c:v>11213.36157707619</c:v>
                </c:pt>
                <c:pt idx="152">
                  <c:v>11025.64092079732</c:v>
                </c:pt>
                <c:pt idx="153">
                  <c:v>10991.59047442779</c:v>
                </c:pt>
                <c:pt idx="154">
                  <c:v>11008.79617926226</c:v>
                </c:pt>
                <c:pt idx="155">
                  <c:v>10903.15869308467</c:v>
                </c:pt>
                <c:pt idx="156">
                  <c:v>11004.98551665929</c:v>
                </c:pt>
                <c:pt idx="157">
                  <c:v>10918.95444903726</c:v>
                </c:pt>
                <c:pt idx="158">
                  <c:v>11126.34960272279</c:v>
                </c:pt>
                <c:pt idx="159">
                  <c:v>11123.41217216327</c:v>
                </c:pt>
                <c:pt idx="160">
                  <c:v>11246.12256571667</c:v>
                </c:pt>
                <c:pt idx="161">
                  <c:v>11292.35613353566</c:v>
                </c:pt>
                <c:pt idx="162">
                  <c:v>11294.83583947123</c:v>
                </c:pt>
                <c:pt idx="163">
                  <c:v>11294.96184108363</c:v>
                </c:pt>
                <c:pt idx="164">
                  <c:v>11085.80678904846</c:v>
                </c:pt>
                <c:pt idx="165">
                  <c:v>11067.60205018093</c:v>
                </c:pt>
                <c:pt idx="166">
                  <c:v>10993.90791571331</c:v>
                </c:pt>
                <c:pt idx="167">
                  <c:v>10975.03560421398</c:v>
                </c:pt>
                <c:pt idx="168">
                  <c:v>10708.84398202627</c:v>
                </c:pt>
                <c:pt idx="169">
                  <c:v>10774.03056874292</c:v>
                </c:pt>
                <c:pt idx="170">
                  <c:v>10291.55494644059</c:v>
                </c:pt>
                <c:pt idx="171">
                  <c:v>10287.01709141812</c:v>
                </c:pt>
                <c:pt idx="172">
                  <c:v>9649.482525520303</c:v>
                </c:pt>
                <c:pt idx="173">
                  <c:v>10079.34122318121</c:v>
                </c:pt>
                <c:pt idx="174">
                  <c:v>9735.12784447067</c:v>
                </c:pt>
                <c:pt idx="175">
                  <c:v>10186.83327043555</c:v>
                </c:pt>
                <c:pt idx="176">
                  <c:v>10214.62810879774</c:v>
                </c:pt>
                <c:pt idx="177">
                  <c:v>10467.44450290627</c:v>
                </c:pt>
                <c:pt idx="178">
                  <c:v>10405.97071583763</c:v>
                </c:pt>
                <c:pt idx="179">
                  <c:v>10403.46556527722</c:v>
                </c:pt>
                <c:pt idx="180">
                  <c:v>10031.88967215719</c:v>
                </c:pt>
                <c:pt idx="181">
                  <c:v>9893.779717188265</c:v>
                </c:pt>
                <c:pt idx="182">
                  <c:v>9902.390669544253</c:v>
                </c:pt>
                <c:pt idx="183">
                  <c:v>10229.18483349823</c:v>
                </c:pt>
                <c:pt idx="184">
                  <c:v>10381.98866907643</c:v>
                </c:pt>
                <c:pt idx="185">
                  <c:v>10199.49603396604</c:v>
                </c:pt>
                <c:pt idx="186">
                  <c:v>10344.38437964895</c:v>
                </c:pt>
                <c:pt idx="187">
                  <c:v>10616.6007235487</c:v>
                </c:pt>
                <c:pt idx="188">
                  <c:v>10663.10327902249</c:v>
                </c:pt>
                <c:pt idx="189">
                  <c:v>10706.67946115432</c:v>
                </c:pt>
                <c:pt idx="190">
                  <c:v>10613.55523820762</c:v>
                </c:pt>
                <c:pt idx="191">
                  <c:v>10403.98514094713</c:v>
                </c:pt>
                <c:pt idx="192">
                  <c:v>10381.38430784626</c:v>
                </c:pt>
                <c:pt idx="193">
                  <c:v>10596.31704562998</c:v>
                </c:pt>
                <c:pt idx="194">
                  <c:v>10563.26816366191</c:v>
                </c:pt>
                <c:pt idx="195">
                  <c:v>10318.61155937906</c:v>
                </c:pt>
                <c:pt idx="196">
                  <c:v>10438.77220951845</c:v>
                </c:pt>
                <c:pt idx="197">
                  <c:v>10556.55240972875</c:v>
                </c:pt>
                <c:pt idx="198">
                  <c:v>10684.13333545365</c:v>
                </c:pt>
                <c:pt idx="199">
                  <c:v>10845.30024214729</c:v>
                </c:pt>
                <c:pt idx="200">
                  <c:v>10964.03453637172</c:v>
                </c:pt>
                <c:pt idx="201">
                  <c:v>10939.0323543107</c:v>
                </c:pt>
                <c:pt idx="202">
                  <c:v>10980.69581361715</c:v>
                </c:pt>
                <c:pt idx="203">
                  <c:v>10768.33319571568</c:v>
                </c:pt>
                <c:pt idx="204">
                  <c:v>10465.8912485164</c:v>
                </c:pt>
                <c:pt idx="205">
                  <c:v>10582.60070627468</c:v>
                </c:pt>
                <c:pt idx="206">
                  <c:v>10697.76008562848</c:v>
                </c:pt>
                <c:pt idx="207">
                  <c:v>10783.92047053227</c:v>
                </c:pt>
                <c:pt idx="208">
                  <c:v>10633.10874509803</c:v>
                </c:pt>
                <c:pt idx="209">
                  <c:v>10637.84092492099</c:v>
                </c:pt>
                <c:pt idx="210">
                  <c:v>10637.84092492099</c:v>
                </c:pt>
                <c:pt idx="211">
                  <c:v>10228.29751284606</c:v>
                </c:pt>
                <c:pt idx="212">
                  <c:v>10484.35262517505</c:v>
                </c:pt>
                <c:pt idx="213">
                  <c:v>10832.64633829838</c:v>
                </c:pt>
                <c:pt idx="214">
                  <c:v>11113.42708938474</c:v>
                </c:pt>
                <c:pt idx="215">
                  <c:v>11021.50692355042</c:v>
                </c:pt>
                <c:pt idx="216">
                  <c:v>11566.67701613591</c:v>
                </c:pt>
                <c:pt idx="217">
                  <c:v>11657.25367111654</c:v>
                </c:pt>
                <c:pt idx="218">
                  <c:v>11735.51360879778</c:v>
                </c:pt>
                <c:pt idx="219">
                  <c:v>11881.97313693085</c:v>
                </c:pt>
                <c:pt idx="220">
                  <c:v>12206.81362897763</c:v>
                </c:pt>
                <c:pt idx="221">
                  <c:v>11932.31367184935</c:v>
                </c:pt>
                <c:pt idx="222">
                  <c:v>12150.18143298462</c:v>
                </c:pt>
                <c:pt idx="223">
                  <c:v>11823.73474227137</c:v>
                </c:pt>
                <c:pt idx="224">
                  <c:v>11762.31623043224</c:v>
                </c:pt>
                <c:pt idx="225">
                  <c:v>11994.96580646551</c:v>
                </c:pt>
                <c:pt idx="226">
                  <c:v>12330.60083767135</c:v>
                </c:pt>
                <c:pt idx="227">
                  <c:v>11972.88521996426</c:v>
                </c:pt>
                <c:pt idx="228">
                  <c:v>11960.47070562913</c:v>
                </c:pt>
                <c:pt idx="229">
                  <c:v>12462.06270994704</c:v>
                </c:pt>
                <c:pt idx="230">
                  <c:v>12465.86861802061</c:v>
                </c:pt>
                <c:pt idx="231">
                  <c:v>12163.00131672</c:v>
                </c:pt>
                <c:pt idx="232">
                  <c:v>11677.60645277299</c:v>
                </c:pt>
                <c:pt idx="233">
                  <c:v>11848.5878672075</c:v>
                </c:pt>
                <c:pt idx="234">
                  <c:v>12207.95866247629</c:v>
                </c:pt>
                <c:pt idx="235">
                  <c:v>12110.03652542177</c:v>
                </c:pt>
                <c:pt idx="236">
                  <c:v>12244.58006026044</c:v>
                </c:pt>
                <c:pt idx="237">
                  <c:v>12451.5156843436</c:v>
                </c:pt>
                <c:pt idx="238">
                  <c:v>11794.70069856619</c:v>
                </c:pt>
                <c:pt idx="239">
                  <c:v>11792.42880715781</c:v>
                </c:pt>
                <c:pt idx="240">
                  <c:v>12126.17605654749</c:v>
                </c:pt>
                <c:pt idx="241">
                  <c:v>12001.07014307937</c:v>
                </c:pt>
                <c:pt idx="242">
                  <c:v>12184.9262052406</c:v>
                </c:pt>
                <c:pt idx="243">
                  <c:v>11879.28136179331</c:v>
                </c:pt>
                <c:pt idx="244">
                  <c:v>11490.31182370134</c:v>
                </c:pt>
                <c:pt idx="245">
                  <c:v>11383.45449248417</c:v>
                </c:pt>
                <c:pt idx="246">
                  <c:v>11062.88217003665</c:v>
                </c:pt>
                <c:pt idx="247">
                  <c:v>11081.07770156203</c:v>
                </c:pt>
                <c:pt idx="248">
                  <c:v>10719.9567969063</c:v>
                </c:pt>
                <c:pt idx="249">
                  <c:v>10624.36892460026</c:v>
                </c:pt>
                <c:pt idx="250">
                  <c:v>11126.03320848611</c:v>
                </c:pt>
                <c:pt idx="251">
                  <c:v>11059.4348914075</c:v>
                </c:pt>
                <c:pt idx="252">
                  <c:v>11657.00263016297</c:v>
                </c:pt>
                <c:pt idx="253">
                  <c:v>11761.53506959016</c:v>
                </c:pt>
                <c:pt idx="254">
                  <c:v>11690.36852578927</c:v>
                </c:pt>
                <c:pt idx="255">
                  <c:v>11880.78208001627</c:v>
                </c:pt>
                <c:pt idx="256">
                  <c:v>11844.12596697429</c:v>
                </c:pt>
                <c:pt idx="257">
                  <c:v>11845.90405462701</c:v>
                </c:pt>
                <c:pt idx="258">
                  <c:v>11540.40330006899</c:v>
                </c:pt>
                <c:pt idx="259">
                  <c:v>11815.46507527558</c:v>
                </c:pt>
                <c:pt idx="260">
                  <c:v>11618.67194871667</c:v>
                </c:pt>
                <c:pt idx="261">
                  <c:v>11451.7775281653</c:v>
                </c:pt>
                <c:pt idx="262">
                  <c:v>11199.81359018149</c:v>
                </c:pt>
                <c:pt idx="263">
                  <c:v>11187.21247485065</c:v>
                </c:pt>
                <c:pt idx="264">
                  <c:v>11248.04199976072</c:v>
                </c:pt>
                <c:pt idx="265">
                  <c:v>11090.62002616321</c:v>
                </c:pt>
                <c:pt idx="266">
                  <c:v>11567.99209251769</c:v>
                </c:pt>
                <c:pt idx="267">
                  <c:v>11383.8047474074</c:v>
                </c:pt>
                <c:pt idx="268">
                  <c:v>11510.78351679846</c:v>
                </c:pt>
                <c:pt idx="269">
                  <c:v>11657.3355990745</c:v>
                </c:pt>
                <c:pt idx="270">
                  <c:v>11723.08167535744</c:v>
                </c:pt>
                <c:pt idx="271">
                  <c:v>11541.85169806684</c:v>
                </c:pt>
                <c:pt idx="272">
                  <c:v>11663.37478134724</c:v>
                </c:pt>
                <c:pt idx="273">
                  <c:v>11603.68265600035</c:v>
                </c:pt>
                <c:pt idx="274">
                  <c:v>11856.30539179482</c:v>
                </c:pt>
                <c:pt idx="275">
                  <c:v>11908.99436888683</c:v>
                </c:pt>
                <c:pt idx="276">
                  <c:v>12046.47677426451</c:v>
                </c:pt>
                <c:pt idx="277">
                  <c:v>12091.28180866021</c:v>
                </c:pt>
                <c:pt idx="278">
                  <c:v>12044.92172592333</c:v>
                </c:pt>
                <c:pt idx="279">
                  <c:v>12163.85278136744</c:v>
                </c:pt>
                <c:pt idx="280">
                  <c:v>12190.84511976337</c:v>
                </c:pt>
                <c:pt idx="281">
                  <c:v>12254.26579898821</c:v>
                </c:pt>
                <c:pt idx="282">
                  <c:v>12189.50215451716</c:v>
                </c:pt>
                <c:pt idx="283">
                  <c:v>12339.43452118599</c:v>
                </c:pt>
                <c:pt idx="284">
                  <c:v>12566.67964706326</c:v>
                </c:pt>
                <c:pt idx="285">
                  <c:v>12663.18930935971</c:v>
                </c:pt>
                <c:pt idx="286">
                  <c:v>12639.69809137461</c:v>
                </c:pt>
                <c:pt idx="287">
                  <c:v>12650.44602403543</c:v>
                </c:pt>
                <c:pt idx="288">
                  <c:v>12599.55491483824</c:v>
                </c:pt>
                <c:pt idx="289">
                  <c:v>12861.91257477583</c:v>
                </c:pt>
                <c:pt idx="290">
                  <c:v>12805.20924928634</c:v>
                </c:pt>
                <c:pt idx="291">
                  <c:v>12835.57023220493</c:v>
                </c:pt>
                <c:pt idx="292">
                  <c:v>12833.37485306551</c:v>
                </c:pt>
                <c:pt idx="293">
                  <c:v>12866.68376768189</c:v>
                </c:pt>
                <c:pt idx="294">
                  <c:v>13024.4219279558</c:v>
                </c:pt>
                <c:pt idx="295">
                  <c:v>13082.72622112045</c:v>
                </c:pt>
                <c:pt idx="296">
                  <c:v>13341.95764854194</c:v>
                </c:pt>
                <c:pt idx="297">
                  <c:v>13322.71890205758</c:v>
                </c:pt>
                <c:pt idx="298">
                  <c:v>13371.22694199366</c:v>
                </c:pt>
                <c:pt idx="299">
                  <c:v>13480.34431378298</c:v>
                </c:pt>
                <c:pt idx="300">
                  <c:v>13618.63973321518</c:v>
                </c:pt>
                <c:pt idx="301">
                  <c:v>13471.93181751475</c:v>
                </c:pt>
                <c:pt idx="302">
                  <c:v>13648.82739822066</c:v>
                </c:pt>
                <c:pt idx="303">
                  <c:v>13705.55508549347</c:v>
                </c:pt>
                <c:pt idx="304">
                  <c:v>13553.45716332597</c:v>
                </c:pt>
                <c:pt idx="305">
                  <c:v>13853.50843350491</c:v>
                </c:pt>
                <c:pt idx="306">
                  <c:v>13791.66332194181</c:v>
                </c:pt>
                <c:pt idx="307">
                  <c:v>13841.22281528972</c:v>
                </c:pt>
                <c:pt idx="308">
                  <c:v>13752.03150183958</c:v>
                </c:pt>
                <c:pt idx="309">
                  <c:v>13881.10955806581</c:v>
                </c:pt>
                <c:pt idx="310">
                  <c:v>13959.35723462749</c:v>
                </c:pt>
                <c:pt idx="311">
                  <c:v>13990.8019650583</c:v>
                </c:pt>
                <c:pt idx="312">
                  <c:v>14189.66365065841</c:v>
                </c:pt>
                <c:pt idx="313">
                  <c:v>14094.58722602287</c:v>
                </c:pt>
                <c:pt idx="314">
                  <c:v>14270.61796991953</c:v>
                </c:pt>
                <c:pt idx="315">
                  <c:v>14249.36361799663</c:v>
                </c:pt>
                <c:pt idx="316">
                  <c:v>14031.26473568378</c:v>
                </c:pt>
                <c:pt idx="317">
                  <c:v>13819.74332850122</c:v>
                </c:pt>
                <c:pt idx="318">
                  <c:v>13977.37796751224</c:v>
                </c:pt>
                <c:pt idx="319">
                  <c:v>14206.7265526166</c:v>
                </c:pt>
                <c:pt idx="320">
                  <c:v>14302.9432124103</c:v>
                </c:pt>
                <c:pt idx="321">
                  <c:v>14339.53840612874</c:v>
                </c:pt>
                <c:pt idx="322">
                  <c:v>14752.14832726604</c:v>
                </c:pt>
                <c:pt idx="323">
                  <c:v>14800.56308516958</c:v>
                </c:pt>
                <c:pt idx="324">
                  <c:v>14858.98674248636</c:v>
                </c:pt>
                <c:pt idx="325">
                  <c:v>14840.67810747254</c:v>
                </c:pt>
                <c:pt idx="326">
                  <c:v>14989.718262539</c:v>
                </c:pt>
                <c:pt idx="327">
                  <c:v>15034.49881295126</c:v>
                </c:pt>
                <c:pt idx="328">
                  <c:v>15029.30904113354</c:v>
                </c:pt>
                <c:pt idx="329">
                  <c:v>14986.88627532376</c:v>
                </c:pt>
                <c:pt idx="330">
                  <c:v>14975.86322255135</c:v>
                </c:pt>
                <c:pt idx="331">
                  <c:v>15396.08339552114</c:v>
                </c:pt>
                <c:pt idx="332">
                  <c:v>15439.37587866076</c:v>
                </c:pt>
                <c:pt idx="333">
                  <c:v>15325.69605978122</c:v>
                </c:pt>
                <c:pt idx="334">
                  <c:v>15249.44785601793</c:v>
                </c:pt>
                <c:pt idx="335">
                  <c:v>15208.76728624151</c:v>
                </c:pt>
                <c:pt idx="336">
                  <c:v>15462.81737637203</c:v>
                </c:pt>
                <c:pt idx="337">
                  <c:v>15459.73614852033</c:v>
                </c:pt>
                <c:pt idx="338">
                  <c:v>15126.31069631578</c:v>
                </c:pt>
                <c:pt idx="339">
                  <c:v>15253.62597229184</c:v>
                </c:pt>
                <c:pt idx="340">
                  <c:v>15060.39991592157</c:v>
                </c:pt>
                <c:pt idx="341">
                  <c:v>14655.11911795177</c:v>
                </c:pt>
                <c:pt idx="342">
                  <c:v>14768.93371309717</c:v>
                </c:pt>
                <c:pt idx="343">
                  <c:v>15032.37063170761</c:v>
                </c:pt>
                <c:pt idx="344">
                  <c:v>14671.75676609998</c:v>
                </c:pt>
                <c:pt idx="345">
                  <c:v>14450.90602047139</c:v>
                </c:pt>
                <c:pt idx="346">
                  <c:v>14899.10734422582</c:v>
                </c:pt>
                <c:pt idx="347">
                  <c:v>14838.44075891508</c:v>
                </c:pt>
                <c:pt idx="348">
                  <c:v>14582.79961829118</c:v>
                </c:pt>
                <c:pt idx="349">
                  <c:v>14531.12369167391</c:v>
                </c:pt>
                <c:pt idx="350">
                  <c:v>14330.65604372147</c:v>
                </c:pt>
                <c:pt idx="351">
                  <c:v>14222.47018870375</c:v>
                </c:pt>
                <c:pt idx="352">
                  <c:v>14800.1874696573</c:v>
                </c:pt>
                <c:pt idx="353">
                  <c:v>14947.55548864134</c:v>
                </c:pt>
                <c:pt idx="354">
                  <c:v>15088.63764863626</c:v>
                </c:pt>
                <c:pt idx="355">
                  <c:v>14928.90594765677</c:v>
                </c:pt>
                <c:pt idx="356">
                  <c:v>14982.06532630522</c:v>
                </c:pt>
                <c:pt idx="357">
                  <c:v>15023.93704508001</c:v>
                </c:pt>
                <c:pt idx="358">
                  <c:v>14775.53348026922</c:v>
                </c:pt>
                <c:pt idx="359">
                  <c:v>14223.65566161554</c:v>
                </c:pt>
                <c:pt idx="360">
                  <c:v>14232.59702238717</c:v>
                </c:pt>
                <c:pt idx="361">
                  <c:v>14157.91488239386</c:v>
                </c:pt>
                <c:pt idx="362">
                  <c:v>14111.17792347202</c:v>
                </c:pt>
                <c:pt idx="363">
                  <c:v>14070.7511112859</c:v>
                </c:pt>
                <c:pt idx="364">
                  <c:v>14066.43649198846</c:v>
                </c:pt>
                <c:pt idx="365">
                  <c:v>13870.81386896226</c:v>
                </c:pt>
                <c:pt idx="366">
                  <c:v>13792.49741264694</c:v>
                </c:pt>
                <c:pt idx="367">
                  <c:v>13652.28925250565</c:v>
                </c:pt>
                <c:pt idx="368">
                  <c:v>13226.15535532128</c:v>
                </c:pt>
                <c:pt idx="369">
                  <c:v>12970.24443597035</c:v>
                </c:pt>
                <c:pt idx="370">
                  <c:v>13488.61899414177</c:v>
                </c:pt>
                <c:pt idx="371">
                  <c:v>13481.64299239989</c:v>
                </c:pt>
                <c:pt idx="372">
                  <c:v>13506.17965401645</c:v>
                </c:pt>
                <c:pt idx="373">
                  <c:v>13393.79619590512</c:v>
                </c:pt>
                <c:pt idx="374">
                  <c:v>13369.22390470973</c:v>
                </c:pt>
                <c:pt idx="375">
                  <c:v>13617.60745793021</c:v>
                </c:pt>
                <c:pt idx="376">
                  <c:v>13440.67559123677</c:v>
                </c:pt>
                <c:pt idx="377">
                  <c:v>13363.3855792902</c:v>
                </c:pt>
                <c:pt idx="378">
                  <c:v>12847.10708629208</c:v>
                </c:pt>
                <c:pt idx="379">
                  <c:v>12987.2766748292</c:v>
                </c:pt>
                <c:pt idx="380">
                  <c:v>13076.70289017682</c:v>
                </c:pt>
                <c:pt idx="381">
                  <c:v>13532.75934803783</c:v>
                </c:pt>
                <c:pt idx="382">
                  <c:v>13476.09941802301</c:v>
                </c:pt>
                <c:pt idx="383">
                  <c:v>13669.81071098751</c:v>
                </c:pt>
                <c:pt idx="384">
                  <c:v>13346.01221123411</c:v>
                </c:pt>
                <c:pt idx="385">
                  <c:v>13560.24132725902</c:v>
                </c:pt>
                <c:pt idx="386">
                  <c:v>13430.92418124489</c:v>
                </c:pt>
                <c:pt idx="387">
                  <c:v>13518.67492134567</c:v>
                </c:pt>
                <c:pt idx="388">
                  <c:v>13770.11547606031</c:v>
                </c:pt>
                <c:pt idx="389">
                  <c:v>13956.0357830241</c:v>
                </c:pt>
                <c:pt idx="390">
                  <c:v>14169.61678037912</c:v>
                </c:pt>
                <c:pt idx="391">
                  <c:v>14167.94350046574</c:v>
                </c:pt>
                <c:pt idx="392">
                  <c:v>13622.00472080157</c:v>
                </c:pt>
                <c:pt idx="393">
                  <c:v>13827.9840095088</c:v>
                </c:pt>
                <c:pt idx="394">
                  <c:v>13428.50459856429</c:v>
                </c:pt>
                <c:pt idx="395">
                  <c:v>13554.63632023493</c:v>
                </c:pt>
                <c:pt idx="396">
                  <c:v>13700.42564639873</c:v>
                </c:pt>
                <c:pt idx="397">
                  <c:v>13477.52055150787</c:v>
                </c:pt>
                <c:pt idx="398">
                  <c:v>14111.2103929097</c:v>
                </c:pt>
                <c:pt idx="399">
                  <c:v>14183.48596995848</c:v>
                </c:pt>
                <c:pt idx="400">
                  <c:v>14346.10224486674</c:v>
                </c:pt>
                <c:pt idx="401">
                  <c:v>14352.42710528126</c:v>
                </c:pt>
                <c:pt idx="402">
                  <c:v>14072.93294401155</c:v>
                </c:pt>
                <c:pt idx="403">
                  <c:v>14036.35381030913</c:v>
                </c:pt>
                <c:pt idx="404">
                  <c:v>13832.92552549098</c:v>
                </c:pt>
                <c:pt idx="405">
                  <c:v>13746.6905497186</c:v>
                </c:pt>
                <c:pt idx="406">
                  <c:v>13560.57767101118</c:v>
                </c:pt>
                <c:pt idx="407">
                  <c:v>13868.50441844736</c:v>
                </c:pt>
                <c:pt idx="408">
                  <c:v>13814.63505861604</c:v>
                </c:pt>
                <c:pt idx="409">
                  <c:v>13922.51515629377</c:v>
                </c:pt>
                <c:pt idx="410">
                  <c:v>14203.9400463893</c:v>
                </c:pt>
                <c:pt idx="411">
                  <c:v>14435.61907333367</c:v>
                </c:pt>
                <c:pt idx="412">
                  <c:v>14164.52001430722</c:v>
                </c:pt>
                <c:pt idx="413">
                  <c:v>13894.3907212986</c:v>
                </c:pt>
                <c:pt idx="414">
                  <c:v>13717.87410334682</c:v>
                </c:pt>
                <c:pt idx="415">
                  <c:v>13575.05036993156</c:v>
                </c:pt>
                <c:pt idx="416">
                  <c:v>13867.82581298312</c:v>
                </c:pt>
                <c:pt idx="417">
                  <c:v>14390.25988760954</c:v>
                </c:pt>
                <c:pt idx="418">
                  <c:v>14365.91557146321</c:v>
                </c:pt>
                <c:pt idx="419">
                  <c:v>14346.15485820944</c:v>
                </c:pt>
                <c:pt idx="420">
                  <c:v>14260.9861873931</c:v>
                </c:pt>
                <c:pt idx="421">
                  <c:v>14173.83847173595</c:v>
                </c:pt>
                <c:pt idx="422">
                  <c:v>14595.6423005637</c:v>
                </c:pt>
                <c:pt idx="423">
                  <c:v>14752.86406251745</c:v>
                </c:pt>
                <c:pt idx="424">
                  <c:v>14909.61857545313</c:v>
                </c:pt>
                <c:pt idx="425">
                  <c:v>14901.41639657776</c:v>
                </c:pt>
                <c:pt idx="426">
                  <c:v>14966.11703275598</c:v>
                </c:pt>
                <c:pt idx="427">
                  <c:v>14998.44897481123</c:v>
                </c:pt>
                <c:pt idx="428">
                  <c:v>15044.36482835786</c:v>
                </c:pt>
                <c:pt idx="429">
                  <c:v>15052.31201261426</c:v>
                </c:pt>
                <c:pt idx="430">
                  <c:v>15095.61864923889</c:v>
                </c:pt>
                <c:pt idx="431">
                  <c:v>15362.90846149988</c:v>
                </c:pt>
                <c:pt idx="432">
                  <c:v>15462.8643035462</c:v>
                </c:pt>
                <c:pt idx="433">
                  <c:v>15499.32745238543</c:v>
                </c:pt>
                <c:pt idx="434">
                  <c:v>15389.40922377094</c:v>
                </c:pt>
                <c:pt idx="435">
                  <c:v>15474.44641346369</c:v>
                </c:pt>
                <c:pt idx="436">
                  <c:v>15267.27230771976</c:v>
                </c:pt>
                <c:pt idx="437">
                  <c:v>15418.97245767968</c:v>
                </c:pt>
                <c:pt idx="438">
                  <c:v>15462.60411281526</c:v>
                </c:pt>
                <c:pt idx="439">
                  <c:v>15457.14489850721</c:v>
                </c:pt>
                <c:pt idx="440">
                  <c:v>15455.02716565395</c:v>
                </c:pt>
                <c:pt idx="441">
                  <c:v>15201.3634612173</c:v>
                </c:pt>
                <c:pt idx="442">
                  <c:v>15360.72430028247</c:v>
                </c:pt>
                <c:pt idx="443">
                  <c:v>15339.51306748649</c:v>
                </c:pt>
                <c:pt idx="444">
                  <c:v>15296.96458153481</c:v>
                </c:pt>
                <c:pt idx="445">
                  <c:v>15842.82956531036</c:v>
                </c:pt>
                <c:pt idx="446">
                  <c:v>15799.51191632775</c:v>
                </c:pt>
                <c:pt idx="447">
                  <c:v>15490.27467450794</c:v>
                </c:pt>
                <c:pt idx="448">
                  <c:v>15448.69517077392</c:v>
                </c:pt>
                <c:pt idx="449">
                  <c:v>15504.18865643533</c:v>
                </c:pt>
                <c:pt idx="450">
                  <c:v>15858.43723461518</c:v>
                </c:pt>
                <c:pt idx="451">
                  <c:v>16056.44674506633</c:v>
                </c:pt>
                <c:pt idx="452">
                  <c:v>16055.60611182239</c:v>
                </c:pt>
                <c:pt idx="453">
                  <c:v>16065.95764906834</c:v>
                </c:pt>
                <c:pt idx="454">
                  <c:v>16121.79995164389</c:v>
                </c:pt>
                <c:pt idx="455">
                  <c:v>16110.24166005235</c:v>
                </c:pt>
                <c:pt idx="456">
                  <c:v>16113.88018858094</c:v>
                </c:pt>
                <c:pt idx="457">
                  <c:v>15982.27064267951</c:v>
                </c:pt>
                <c:pt idx="458">
                  <c:v>15636.58341522136</c:v>
                </c:pt>
                <c:pt idx="459">
                  <c:v>15434.10984387532</c:v>
                </c:pt>
                <c:pt idx="460">
                  <c:v>15757.45056735734</c:v>
                </c:pt>
                <c:pt idx="461">
                  <c:v>15570.55989903443</c:v>
                </c:pt>
                <c:pt idx="462">
                  <c:v>15524.72857419814</c:v>
                </c:pt>
                <c:pt idx="463">
                  <c:v>15594.8174716056</c:v>
                </c:pt>
                <c:pt idx="464">
                  <c:v>15759.56981794948</c:v>
                </c:pt>
                <c:pt idx="465">
                  <c:v>15865.12791954137</c:v>
                </c:pt>
                <c:pt idx="466">
                  <c:v>15722.46101780463</c:v>
                </c:pt>
                <c:pt idx="467">
                  <c:v>15508.98946283985</c:v>
                </c:pt>
                <c:pt idx="468">
                  <c:v>15104.85298465937</c:v>
                </c:pt>
                <c:pt idx="469">
                  <c:v>15000.5961389625</c:v>
                </c:pt>
                <c:pt idx="470">
                  <c:v>14934.65281412273</c:v>
                </c:pt>
                <c:pt idx="471">
                  <c:v>14916.54409427969</c:v>
                </c:pt>
                <c:pt idx="472">
                  <c:v>15081.35053376546</c:v>
                </c:pt>
                <c:pt idx="473">
                  <c:v>15419.52143494559</c:v>
                </c:pt>
                <c:pt idx="474">
                  <c:v>15428.48800905613</c:v>
                </c:pt>
                <c:pt idx="475">
                  <c:v>15169.20022705902</c:v>
                </c:pt>
                <c:pt idx="476">
                  <c:v>14597.88213985386</c:v>
                </c:pt>
                <c:pt idx="477">
                  <c:v>14704.1747489058</c:v>
                </c:pt>
                <c:pt idx="478">
                  <c:v>14467.93990557241</c:v>
                </c:pt>
                <c:pt idx="479">
                  <c:v>14377.52905438</c:v>
                </c:pt>
                <c:pt idx="480">
                  <c:v>14389.38513402367</c:v>
                </c:pt>
                <c:pt idx="481">
                  <c:v>14459.30575028043</c:v>
                </c:pt>
                <c:pt idx="482">
                  <c:v>14344.58060186611</c:v>
                </c:pt>
                <c:pt idx="483">
                  <c:v>14617.49941640551</c:v>
                </c:pt>
                <c:pt idx="484">
                  <c:v>14346.96238316193</c:v>
                </c:pt>
                <c:pt idx="485">
                  <c:v>14469.74759598996</c:v>
                </c:pt>
                <c:pt idx="486">
                  <c:v>14513.34353926484</c:v>
                </c:pt>
                <c:pt idx="487">
                  <c:v>13947.88788777497</c:v>
                </c:pt>
                <c:pt idx="488">
                  <c:v>13623.50531504276</c:v>
                </c:pt>
                <c:pt idx="489">
                  <c:v>13685.91592085894</c:v>
                </c:pt>
                <c:pt idx="490">
                  <c:v>13671.97413743285</c:v>
                </c:pt>
                <c:pt idx="491">
                  <c:v>13538.42678108982</c:v>
                </c:pt>
                <c:pt idx="492">
                  <c:v>13290.10320522924</c:v>
                </c:pt>
                <c:pt idx="493">
                  <c:v>13217.32496221274</c:v>
                </c:pt>
                <c:pt idx="494">
                  <c:v>13311.77705047921</c:v>
                </c:pt>
                <c:pt idx="495">
                  <c:v>13770.68624282993</c:v>
                </c:pt>
                <c:pt idx="496">
                  <c:v>13769.89279315378</c:v>
                </c:pt>
                <c:pt idx="497">
                  <c:v>13805.19841094711</c:v>
                </c:pt>
                <c:pt idx="498">
                  <c:v>14108.01050100641</c:v>
                </c:pt>
                <c:pt idx="499">
                  <c:v>14226.28370439243</c:v>
                </c:pt>
                <c:pt idx="500">
                  <c:v>14155.31271735051</c:v>
                </c:pt>
                <c:pt idx="501">
                  <c:v>14349.81896950271</c:v>
                </c:pt>
                <c:pt idx="502">
                  <c:v>14487.79672218907</c:v>
                </c:pt>
                <c:pt idx="503">
                  <c:v>14482.70643447724</c:v>
                </c:pt>
                <c:pt idx="504">
                  <c:v>14430.20886666461</c:v>
                </c:pt>
                <c:pt idx="505">
                  <c:v>14383.29538014883</c:v>
                </c:pt>
                <c:pt idx="506">
                  <c:v>14191.31259992363</c:v>
                </c:pt>
                <c:pt idx="507">
                  <c:v>14320.87541975172</c:v>
                </c:pt>
                <c:pt idx="508">
                  <c:v>14199.84529425283</c:v>
                </c:pt>
                <c:pt idx="509">
                  <c:v>14262.33514523796</c:v>
                </c:pt>
                <c:pt idx="510">
                  <c:v>14540.36325864096</c:v>
                </c:pt>
                <c:pt idx="511">
                  <c:v>14488.29576044824</c:v>
                </c:pt>
                <c:pt idx="512">
                  <c:v>14313.57202099568</c:v>
                </c:pt>
                <c:pt idx="513">
                  <c:v>14103.3262506103</c:v>
                </c:pt>
                <c:pt idx="514">
                  <c:v>14410.99207913976</c:v>
                </c:pt>
                <c:pt idx="515">
                  <c:v>14756.64859933035</c:v>
                </c:pt>
                <c:pt idx="516">
                  <c:v>14636.11144581619</c:v>
                </c:pt>
                <c:pt idx="517">
                  <c:v>14646.94623922801</c:v>
                </c:pt>
                <c:pt idx="518">
                  <c:v>14409.73923796288</c:v>
                </c:pt>
                <c:pt idx="519">
                  <c:v>14345.48204332056</c:v>
                </c:pt>
                <c:pt idx="520">
                  <c:v>14151.31345259941</c:v>
                </c:pt>
                <c:pt idx="521">
                  <c:v>14110.82765238237</c:v>
                </c:pt>
                <c:pt idx="522">
                  <c:v>13886.99694558033</c:v>
                </c:pt>
                <c:pt idx="523">
                  <c:v>13886.99694558033</c:v>
                </c:pt>
                <c:pt idx="524">
                  <c:v>14391.10271334416</c:v>
                </c:pt>
                <c:pt idx="525">
                  <c:v>14320.79793325412</c:v>
                </c:pt>
                <c:pt idx="526">
                  <c:v>14300.26897831717</c:v>
                </c:pt>
                <c:pt idx="527">
                  <c:v>14256.09674275687</c:v>
                </c:pt>
                <c:pt idx="528">
                  <c:v>14214.04643601718</c:v>
                </c:pt>
                <c:pt idx="529">
                  <c:v>14253.49160394121</c:v>
                </c:pt>
                <c:pt idx="530">
                  <c:v>14356.44433817673</c:v>
                </c:pt>
                <c:pt idx="531">
                  <c:v>14380.05630305537</c:v>
                </c:pt>
                <c:pt idx="532">
                  <c:v>14308.9592990091</c:v>
                </c:pt>
                <c:pt idx="533">
                  <c:v>14254.2987455809</c:v>
                </c:pt>
                <c:pt idx="534">
                  <c:v>14284.36927891162</c:v>
                </c:pt>
                <c:pt idx="535">
                  <c:v>14372.57510248035</c:v>
                </c:pt>
                <c:pt idx="536">
                  <c:v>14382.67955069607</c:v>
                </c:pt>
                <c:pt idx="537">
                  <c:v>14445.4182138161</c:v>
                </c:pt>
                <c:pt idx="538">
                  <c:v>14513.61384115332</c:v>
                </c:pt>
                <c:pt idx="539">
                  <c:v>14344.59904077139</c:v>
                </c:pt>
                <c:pt idx="540">
                  <c:v>14438.89441158111</c:v>
                </c:pt>
                <c:pt idx="541">
                  <c:v>14468.19897960745</c:v>
                </c:pt>
                <c:pt idx="542">
                  <c:v>14504.05945364177</c:v>
                </c:pt>
                <c:pt idx="543">
                  <c:v>14480.8356057812</c:v>
                </c:pt>
                <c:pt idx="544">
                  <c:v>14462.88614349368</c:v>
                </c:pt>
                <c:pt idx="545">
                  <c:v>14634.6585453967</c:v>
                </c:pt>
                <c:pt idx="546">
                  <c:v>14356.17249991449</c:v>
                </c:pt>
                <c:pt idx="547">
                  <c:v>14571.13934816961</c:v>
                </c:pt>
                <c:pt idx="548">
                  <c:v>14541.66589558187</c:v>
                </c:pt>
                <c:pt idx="549">
                  <c:v>14560.65804063444</c:v>
                </c:pt>
                <c:pt idx="550">
                  <c:v>14703.42569273719</c:v>
                </c:pt>
                <c:pt idx="551">
                  <c:v>14717.27707901745</c:v>
                </c:pt>
                <c:pt idx="552">
                  <c:v>14682.33407788943</c:v>
                </c:pt>
                <c:pt idx="553">
                  <c:v>14734.87928382222</c:v>
                </c:pt>
                <c:pt idx="554">
                  <c:v>14686.16616350115</c:v>
                </c:pt>
                <c:pt idx="555">
                  <c:v>14655.85902383277</c:v>
                </c:pt>
                <c:pt idx="556">
                  <c:v>14803.33737105355</c:v>
                </c:pt>
                <c:pt idx="557">
                  <c:v>14573.41402158662</c:v>
                </c:pt>
                <c:pt idx="558">
                  <c:v>14400.75658469458</c:v>
                </c:pt>
                <c:pt idx="559">
                  <c:v>14588.06167844925</c:v>
                </c:pt>
                <c:pt idx="560">
                  <c:v>14369.54505735745</c:v>
                </c:pt>
                <c:pt idx="561">
                  <c:v>14437.66110330671</c:v>
                </c:pt>
                <c:pt idx="562">
                  <c:v>14624.27435143906</c:v>
                </c:pt>
                <c:pt idx="563">
                  <c:v>14618.9942141102</c:v>
                </c:pt>
                <c:pt idx="564">
                  <c:v>14681.92512261531</c:v>
                </c:pt>
                <c:pt idx="565">
                  <c:v>14796.17278769219</c:v>
                </c:pt>
                <c:pt idx="566">
                  <c:v>15032.01815791798</c:v>
                </c:pt>
                <c:pt idx="567">
                  <c:v>14995.82220452035</c:v>
                </c:pt>
                <c:pt idx="568">
                  <c:v>15012.27176976396</c:v>
                </c:pt>
                <c:pt idx="569">
                  <c:v>15034.75658369219</c:v>
                </c:pt>
                <c:pt idx="570">
                  <c:v>15093.54709727865</c:v>
                </c:pt>
                <c:pt idx="571">
                  <c:v>15023.20182662555</c:v>
                </c:pt>
                <c:pt idx="572">
                  <c:v>15029.62415676389</c:v>
                </c:pt>
                <c:pt idx="573">
                  <c:v>15089.82205282948</c:v>
                </c:pt>
                <c:pt idx="574">
                  <c:v>15081.43769227645</c:v>
                </c:pt>
                <c:pt idx="575">
                  <c:v>15019.42471837554</c:v>
                </c:pt>
                <c:pt idx="576">
                  <c:v>15009.91554382502</c:v>
                </c:pt>
                <c:pt idx="577">
                  <c:v>15145.98771645773</c:v>
                </c:pt>
                <c:pt idx="578">
                  <c:v>14958.30701125882</c:v>
                </c:pt>
                <c:pt idx="579">
                  <c:v>15102.03682323197</c:v>
                </c:pt>
                <c:pt idx="580">
                  <c:v>15039.54977970727</c:v>
                </c:pt>
                <c:pt idx="581">
                  <c:v>15166.24405755085</c:v>
                </c:pt>
                <c:pt idx="582">
                  <c:v>15214.00821872487</c:v>
                </c:pt>
                <c:pt idx="583">
                  <c:v>15312.2441890448</c:v>
                </c:pt>
                <c:pt idx="584">
                  <c:v>15201.90259631577</c:v>
                </c:pt>
                <c:pt idx="585">
                  <c:v>15332.17790530943</c:v>
                </c:pt>
                <c:pt idx="586">
                  <c:v>15184.23278826216</c:v>
                </c:pt>
                <c:pt idx="587">
                  <c:v>15239.52251930596</c:v>
                </c:pt>
                <c:pt idx="588">
                  <c:v>15143.73472427026</c:v>
                </c:pt>
                <c:pt idx="589">
                  <c:v>15260.13551740153</c:v>
                </c:pt>
                <c:pt idx="590">
                  <c:v>15339.11477568376</c:v>
                </c:pt>
                <c:pt idx="591">
                  <c:v>15668.86448762497</c:v>
                </c:pt>
                <c:pt idx="592">
                  <c:v>15673.86631210598</c:v>
                </c:pt>
                <c:pt idx="593">
                  <c:v>15689.57731529048</c:v>
                </c:pt>
                <c:pt idx="594">
                  <c:v>15305.37091928799</c:v>
                </c:pt>
                <c:pt idx="595">
                  <c:v>15570.18728633682</c:v>
                </c:pt>
                <c:pt idx="596">
                  <c:v>15246.5159071123</c:v>
                </c:pt>
                <c:pt idx="597">
                  <c:v>15062.51982533531</c:v>
                </c:pt>
                <c:pt idx="598">
                  <c:v>15338.41580916751</c:v>
                </c:pt>
                <c:pt idx="599">
                  <c:v>15478.21898165126</c:v>
                </c:pt>
                <c:pt idx="600">
                  <c:v>15634.0029929522</c:v>
                </c:pt>
                <c:pt idx="601">
                  <c:v>15643.01480904485</c:v>
                </c:pt>
                <c:pt idx="602">
                  <c:v>15724.19104792294</c:v>
                </c:pt>
                <c:pt idx="603">
                  <c:v>15687.78215982256</c:v>
                </c:pt>
                <c:pt idx="604">
                  <c:v>15870.29099191138</c:v>
                </c:pt>
                <c:pt idx="605">
                  <c:v>15996.5725286366</c:v>
                </c:pt>
                <c:pt idx="606">
                  <c:v>15870.34339729885</c:v>
                </c:pt>
                <c:pt idx="607">
                  <c:v>16052.17861184234</c:v>
                </c:pt>
                <c:pt idx="608">
                  <c:v>16224.46050211093</c:v>
                </c:pt>
                <c:pt idx="609">
                  <c:v>16210.16466645482</c:v>
                </c:pt>
                <c:pt idx="610">
                  <c:v>16253.80269988804</c:v>
                </c:pt>
                <c:pt idx="611">
                  <c:v>16284.52121103983</c:v>
                </c:pt>
                <c:pt idx="612">
                  <c:v>16178.13028215282</c:v>
                </c:pt>
                <c:pt idx="613">
                  <c:v>16286.06653934275</c:v>
                </c:pt>
                <c:pt idx="614">
                  <c:v>16277.47232443658</c:v>
                </c:pt>
                <c:pt idx="615">
                  <c:v>16398.63133799702</c:v>
                </c:pt>
                <c:pt idx="616">
                  <c:v>16489.73862918243</c:v>
                </c:pt>
                <c:pt idx="617">
                  <c:v>16423.99418798296</c:v>
                </c:pt>
                <c:pt idx="618">
                  <c:v>16636.50515774087</c:v>
                </c:pt>
                <c:pt idx="619">
                  <c:v>16582.98997319204</c:v>
                </c:pt>
                <c:pt idx="620">
                  <c:v>16614.03654013538</c:v>
                </c:pt>
                <c:pt idx="621">
                  <c:v>16375.07268127118</c:v>
                </c:pt>
                <c:pt idx="622">
                  <c:v>16286.81283788259</c:v>
                </c:pt>
                <c:pt idx="623">
                  <c:v>16221.96231478302</c:v>
                </c:pt>
                <c:pt idx="624">
                  <c:v>16270.43108245559</c:v>
                </c:pt>
                <c:pt idx="625">
                  <c:v>16107.93747878498</c:v>
                </c:pt>
                <c:pt idx="626">
                  <c:v>16211.53276806024</c:v>
                </c:pt>
                <c:pt idx="627">
                  <c:v>16021.27800412536</c:v>
                </c:pt>
                <c:pt idx="628">
                  <c:v>16063.30204019432</c:v>
                </c:pt>
                <c:pt idx="629">
                  <c:v>15960.58457457534</c:v>
                </c:pt>
                <c:pt idx="630">
                  <c:v>15702.49043892194</c:v>
                </c:pt>
                <c:pt idx="631">
                  <c:v>15835.46886960625</c:v>
                </c:pt>
                <c:pt idx="632">
                  <c:v>16090.63439679286</c:v>
                </c:pt>
                <c:pt idx="633">
                  <c:v>16093.64187896975</c:v>
                </c:pt>
                <c:pt idx="634">
                  <c:v>15896.04132217408</c:v>
                </c:pt>
                <c:pt idx="635">
                  <c:v>15656.1635919369</c:v>
                </c:pt>
                <c:pt idx="636">
                  <c:v>15937.21205066762</c:v>
                </c:pt>
                <c:pt idx="637">
                  <c:v>15843.04899734886</c:v>
                </c:pt>
                <c:pt idx="638">
                  <c:v>16011.9486259157</c:v>
                </c:pt>
                <c:pt idx="639">
                  <c:v>16180.16587249548</c:v>
                </c:pt>
                <c:pt idx="640">
                  <c:v>15876.85091383134</c:v>
                </c:pt>
                <c:pt idx="641">
                  <c:v>15333.93820830084</c:v>
                </c:pt>
                <c:pt idx="642">
                  <c:v>15323.42396999956</c:v>
                </c:pt>
                <c:pt idx="643">
                  <c:v>15164.06049834229</c:v>
                </c:pt>
                <c:pt idx="644">
                  <c:v>15340.32970796581</c:v>
                </c:pt>
                <c:pt idx="645">
                  <c:v>15544.54237217732</c:v>
                </c:pt>
                <c:pt idx="646">
                  <c:v>15617.41601664396</c:v>
                </c:pt>
                <c:pt idx="647">
                  <c:v>15648.14605021045</c:v>
                </c:pt>
                <c:pt idx="648">
                  <c:v>15685.78348731896</c:v>
                </c:pt>
                <c:pt idx="649">
                  <c:v>15688.78757166315</c:v>
                </c:pt>
                <c:pt idx="650">
                  <c:v>15737.03127137213</c:v>
                </c:pt>
                <c:pt idx="651">
                  <c:v>15841.54612345437</c:v>
                </c:pt>
                <c:pt idx="652">
                  <c:v>15933.48017531198</c:v>
                </c:pt>
                <c:pt idx="653">
                  <c:v>16070.85492951023</c:v>
                </c:pt>
                <c:pt idx="654">
                  <c:v>16194.34677429993</c:v>
                </c:pt>
                <c:pt idx="655">
                  <c:v>16620.45078443777</c:v>
                </c:pt>
                <c:pt idx="656">
                  <c:v>16705.43168952929</c:v>
                </c:pt>
                <c:pt idx="657">
                  <c:v>16837.56505998384</c:v>
                </c:pt>
                <c:pt idx="658">
                  <c:v>16784.58290443272</c:v>
                </c:pt>
                <c:pt idx="659">
                  <c:v>16824.64429313058</c:v>
                </c:pt>
                <c:pt idx="660">
                  <c:v>16829.16958721384</c:v>
                </c:pt>
                <c:pt idx="661">
                  <c:v>16650.80789281837</c:v>
                </c:pt>
                <c:pt idx="662">
                  <c:v>16690.84144938318</c:v>
                </c:pt>
                <c:pt idx="663">
                  <c:v>16577.27227564873</c:v>
                </c:pt>
                <c:pt idx="664">
                  <c:v>16546.45863657785</c:v>
                </c:pt>
                <c:pt idx="665">
                  <c:v>16703.0311492934</c:v>
                </c:pt>
                <c:pt idx="666">
                  <c:v>16817.26726001299</c:v>
                </c:pt>
                <c:pt idx="667">
                  <c:v>16797.70731292645</c:v>
                </c:pt>
                <c:pt idx="668">
                  <c:v>16905.69796848518</c:v>
                </c:pt>
                <c:pt idx="669">
                  <c:v>16899.68871410189</c:v>
                </c:pt>
                <c:pt idx="670">
                  <c:v>17126.80983394413</c:v>
                </c:pt>
                <c:pt idx="671">
                  <c:v>17220.93751178889</c:v>
                </c:pt>
                <c:pt idx="672">
                  <c:v>17196.65704173849</c:v>
                </c:pt>
                <c:pt idx="673">
                  <c:v>17059.03249818097</c:v>
                </c:pt>
                <c:pt idx="674">
                  <c:v>17050.63873616926</c:v>
                </c:pt>
                <c:pt idx="675">
                  <c:v>17156.51069870438</c:v>
                </c:pt>
                <c:pt idx="676">
                  <c:v>17049.16600712251</c:v>
                </c:pt>
                <c:pt idx="677">
                  <c:v>17059.1994198793</c:v>
                </c:pt>
                <c:pt idx="678">
                  <c:v>17130.63241218055</c:v>
                </c:pt>
                <c:pt idx="679">
                  <c:v>17026.6622799527</c:v>
                </c:pt>
                <c:pt idx="680">
                  <c:v>16650.42746965729</c:v>
                </c:pt>
                <c:pt idx="681">
                  <c:v>16573.53348609669</c:v>
                </c:pt>
                <c:pt idx="682">
                  <c:v>16501.73220826582</c:v>
                </c:pt>
                <c:pt idx="683">
                  <c:v>16629.80829021459</c:v>
                </c:pt>
                <c:pt idx="684">
                  <c:v>16509.16135727448</c:v>
                </c:pt>
                <c:pt idx="685">
                  <c:v>16708.39865401452</c:v>
                </c:pt>
                <c:pt idx="686">
                  <c:v>16875.43858227465</c:v>
                </c:pt>
                <c:pt idx="687">
                  <c:v>16842.82726527968</c:v>
                </c:pt>
                <c:pt idx="688">
                  <c:v>16462.86992010969</c:v>
                </c:pt>
                <c:pt idx="689">
                  <c:v>16552.6324742369</c:v>
                </c:pt>
                <c:pt idx="690">
                  <c:v>16643.4204674713</c:v>
                </c:pt>
                <c:pt idx="691">
                  <c:v>16535.2032315509</c:v>
                </c:pt>
                <c:pt idx="692">
                  <c:v>16572.20574705291</c:v>
                </c:pt>
                <c:pt idx="693">
                  <c:v>16763.64985193447</c:v>
                </c:pt>
                <c:pt idx="694">
                  <c:v>16770.79431931365</c:v>
                </c:pt>
                <c:pt idx="695">
                  <c:v>16829.39702105029</c:v>
                </c:pt>
                <c:pt idx="696">
                  <c:v>17061.79588577805</c:v>
                </c:pt>
                <c:pt idx="697">
                  <c:v>17195.9729336088</c:v>
                </c:pt>
                <c:pt idx="698">
                  <c:v>17109.70734638073</c:v>
                </c:pt>
                <c:pt idx="699">
                  <c:v>17074.47098398722</c:v>
                </c:pt>
                <c:pt idx="700">
                  <c:v>17130.81222098322</c:v>
                </c:pt>
                <c:pt idx="701">
                  <c:v>17093.11706193748</c:v>
                </c:pt>
                <c:pt idx="702">
                  <c:v>17249.26812758741</c:v>
                </c:pt>
                <c:pt idx="703">
                  <c:v>17638.45354013214</c:v>
                </c:pt>
                <c:pt idx="704">
                  <c:v>17655.82338641134</c:v>
                </c:pt>
                <c:pt idx="705">
                  <c:v>17504.00281292843</c:v>
                </c:pt>
                <c:pt idx="706">
                  <c:v>17530.71761767606</c:v>
                </c:pt>
                <c:pt idx="707">
                  <c:v>17528.65619264847</c:v>
                </c:pt>
                <c:pt idx="708">
                  <c:v>17428.19764578841</c:v>
                </c:pt>
                <c:pt idx="709">
                  <c:v>17568.70616273045</c:v>
                </c:pt>
                <c:pt idx="710">
                  <c:v>17506.2845269876</c:v>
                </c:pt>
                <c:pt idx="711">
                  <c:v>17506.2845269876</c:v>
                </c:pt>
                <c:pt idx="712">
                  <c:v>17644.47733329758</c:v>
                </c:pt>
                <c:pt idx="713">
                  <c:v>17647.92480762847</c:v>
                </c:pt>
                <c:pt idx="714">
                  <c:v>17420.68720545192</c:v>
                </c:pt>
                <c:pt idx="715">
                  <c:v>17533.25159771019</c:v>
                </c:pt>
                <c:pt idx="716">
                  <c:v>17400.01744600286</c:v>
                </c:pt>
                <c:pt idx="717">
                  <c:v>17236.98817712873</c:v>
                </c:pt>
                <c:pt idx="718">
                  <c:v>17232.94061596904</c:v>
                </c:pt>
                <c:pt idx="719">
                  <c:v>17583.36569364165</c:v>
                </c:pt>
                <c:pt idx="720">
                  <c:v>17709.5399775787</c:v>
                </c:pt>
                <c:pt idx="721">
                  <c:v>17745.67934076941</c:v>
                </c:pt>
                <c:pt idx="722">
                  <c:v>17589.93215694462</c:v>
                </c:pt>
                <c:pt idx="723">
                  <c:v>17791.88506449374</c:v>
                </c:pt>
                <c:pt idx="724">
                  <c:v>17986.39121613785</c:v>
                </c:pt>
                <c:pt idx="725">
                  <c:v>18199.08738665263</c:v>
                </c:pt>
                <c:pt idx="726">
                  <c:v>18207.83363288861</c:v>
                </c:pt>
                <c:pt idx="727">
                  <c:v>18327.84164391968</c:v>
                </c:pt>
                <c:pt idx="728">
                  <c:v>18262.74752141934</c:v>
                </c:pt>
                <c:pt idx="729">
                  <c:v>18297.97948489085</c:v>
                </c:pt>
                <c:pt idx="730">
                  <c:v>18469.60365173127</c:v>
                </c:pt>
                <c:pt idx="731">
                  <c:v>18456.99925969306</c:v>
                </c:pt>
                <c:pt idx="732">
                  <c:v>18487.93458764767</c:v>
                </c:pt>
                <c:pt idx="733">
                  <c:v>18423.14774760507</c:v>
                </c:pt>
                <c:pt idx="734">
                  <c:v>18366.04028488007</c:v>
                </c:pt>
                <c:pt idx="735">
                  <c:v>18426.80016478754</c:v>
                </c:pt>
                <c:pt idx="736">
                  <c:v>18461.84029452133</c:v>
                </c:pt>
                <c:pt idx="737">
                  <c:v>18417.07556258921</c:v>
                </c:pt>
                <c:pt idx="738">
                  <c:v>18524.83753211547</c:v>
                </c:pt>
                <c:pt idx="739">
                  <c:v>18217.66806667549</c:v>
                </c:pt>
                <c:pt idx="740">
                  <c:v>18362.67270283344</c:v>
                </c:pt>
                <c:pt idx="741">
                  <c:v>18341.37740661044</c:v>
                </c:pt>
                <c:pt idx="742">
                  <c:v>18291.09401223232</c:v>
                </c:pt>
                <c:pt idx="743">
                  <c:v>18477.67416936527</c:v>
                </c:pt>
                <c:pt idx="744">
                  <c:v>18586.17019839978</c:v>
                </c:pt>
                <c:pt idx="745">
                  <c:v>18659.6043861082</c:v>
                </c:pt>
                <c:pt idx="746">
                  <c:v>18529.20662531096</c:v>
                </c:pt>
                <c:pt idx="747">
                  <c:v>18431.43191815219</c:v>
                </c:pt>
                <c:pt idx="748">
                  <c:v>18311.59788066552</c:v>
                </c:pt>
                <c:pt idx="749">
                  <c:v>18454.2911840684</c:v>
                </c:pt>
                <c:pt idx="750">
                  <c:v>18514.13162935189</c:v>
                </c:pt>
                <c:pt idx="751">
                  <c:v>18511.60027835038</c:v>
                </c:pt>
                <c:pt idx="752">
                  <c:v>18497.71191094778</c:v>
                </c:pt>
                <c:pt idx="753">
                  <c:v>18567.69353771832</c:v>
                </c:pt>
                <c:pt idx="754">
                  <c:v>18637.94764692632</c:v>
                </c:pt>
                <c:pt idx="755">
                  <c:v>18569.58064339271</c:v>
                </c:pt>
                <c:pt idx="756">
                  <c:v>18598.66275696383</c:v>
                </c:pt>
                <c:pt idx="757">
                  <c:v>18646.19116967779</c:v>
                </c:pt>
                <c:pt idx="758">
                  <c:v>18565.23083008459</c:v>
                </c:pt>
                <c:pt idx="759">
                  <c:v>18766.29042519822</c:v>
                </c:pt>
                <c:pt idx="760">
                  <c:v>18770.04964205383</c:v>
                </c:pt>
                <c:pt idx="761">
                  <c:v>18681.25067525039</c:v>
                </c:pt>
                <c:pt idx="762">
                  <c:v>18450.45860047807</c:v>
                </c:pt>
                <c:pt idx="763">
                  <c:v>18427.74743461619</c:v>
                </c:pt>
                <c:pt idx="764">
                  <c:v>18397.73945317564</c:v>
                </c:pt>
                <c:pt idx="765">
                  <c:v>18510.5208886976</c:v>
                </c:pt>
                <c:pt idx="766">
                  <c:v>18470.00250281525</c:v>
                </c:pt>
                <c:pt idx="767">
                  <c:v>18722.76323158344</c:v>
                </c:pt>
                <c:pt idx="768">
                  <c:v>18627.00008664493</c:v>
                </c:pt>
                <c:pt idx="769">
                  <c:v>18836.6361714283</c:v>
                </c:pt>
                <c:pt idx="770">
                  <c:v>18943.09660755836</c:v>
                </c:pt>
                <c:pt idx="771">
                  <c:v>18981.16032370491</c:v>
                </c:pt>
                <c:pt idx="772">
                  <c:v>18988.78209726056</c:v>
                </c:pt>
                <c:pt idx="773">
                  <c:v>18987.51099569165</c:v>
                </c:pt>
                <c:pt idx="774">
                  <c:v>18985.99010027107</c:v>
                </c:pt>
                <c:pt idx="775">
                  <c:v>18985.99010027107</c:v>
                </c:pt>
                <c:pt idx="776">
                  <c:v>18758.83540086923</c:v>
                </c:pt>
                <c:pt idx="777">
                  <c:v>18643.64916159184</c:v>
                </c:pt>
                <c:pt idx="778">
                  <c:v>18612.97736844629</c:v>
                </c:pt>
                <c:pt idx="779">
                  <c:v>18796.82278401231</c:v>
                </c:pt>
                <c:pt idx="780">
                  <c:v>18779.21166878704</c:v>
                </c:pt>
                <c:pt idx="781">
                  <c:v>18787.85222921992</c:v>
                </c:pt>
                <c:pt idx="782">
                  <c:v>18948.75683717905</c:v>
                </c:pt>
                <c:pt idx="783">
                  <c:v>18680.55400402546</c:v>
                </c:pt>
                <c:pt idx="784">
                  <c:v>18919.51151476456</c:v>
                </c:pt>
                <c:pt idx="785">
                  <c:v>19003.34494189396</c:v>
                </c:pt>
                <c:pt idx="786">
                  <c:v>19064.91435797006</c:v>
                </c:pt>
                <c:pt idx="787">
                  <c:v>18991.64465778575</c:v>
                </c:pt>
                <c:pt idx="788">
                  <c:v>19179.56483624419</c:v>
                </c:pt>
                <c:pt idx="789">
                  <c:v>19222.33523086804</c:v>
                </c:pt>
                <c:pt idx="790">
                  <c:v>19153.50855938458</c:v>
                </c:pt>
                <c:pt idx="791">
                  <c:v>18811.9839507158</c:v>
                </c:pt>
                <c:pt idx="792">
                  <c:v>18715.26910885543</c:v>
                </c:pt>
                <c:pt idx="793">
                  <c:v>18741.06255403461</c:v>
                </c:pt>
                <c:pt idx="794">
                  <c:v>18609.58405406402</c:v>
                </c:pt>
                <c:pt idx="795">
                  <c:v>18956.60415993103</c:v>
                </c:pt>
                <c:pt idx="796">
                  <c:v>18997.51811750776</c:v>
                </c:pt>
                <c:pt idx="797">
                  <c:v>18655.17644160127</c:v>
                </c:pt>
                <c:pt idx="798">
                  <c:v>18686.55144085977</c:v>
                </c:pt>
                <c:pt idx="799">
                  <c:v>18616.75028317926</c:v>
                </c:pt>
                <c:pt idx="800">
                  <c:v>18828.44084532764</c:v>
                </c:pt>
                <c:pt idx="801">
                  <c:v>19087.01400012578</c:v>
                </c:pt>
                <c:pt idx="802">
                  <c:v>19223.06192744694</c:v>
                </c:pt>
                <c:pt idx="803">
                  <c:v>19446.20782187897</c:v>
                </c:pt>
                <c:pt idx="804">
                  <c:v>19480.39620535172</c:v>
                </c:pt>
                <c:pt idx="805">
                  <c:v>19673.31431223783</c:v>
                </c:pt>
                <c:pt idx="806">
                  <c:v>19754.15240983036</c:v>
                </c:pt>
                <c:pt idx="807">
                  <c:v>19848.74646461381</c:v>
                </c:pt>
                <c:pt idx="808">
                  <c:v>19707.89672954657</c:v>
                </c:pt>
                <c:pt idx="809">
                  <c:v>19837.35942915837</c:v>
                </c:pt>
                <c:pt idx="810">
                  <c:v>19830.45871895658</c:v>
                </c:pt>
                <c:pt idx="811">
                  <c:v>19877.35047515171</c:v>
                </c:pt>
                <c:pt idx="812">
                  <c:v>19851.63914590553</c:v>
                </c:pt>
                <c:pt idx="813">
                  <c:v>19810.38488716944</c:v>
                </c:pt>
                <c:pt idx="814">
                  <c:v>19870.95358920973</c:v>
                </c:pt>
                <c:pt idx="815">
                  <c:v>19917.92052900256</c:v>
                </c:pt>
                <c:pt idx="816">
                  <c:v>19732.81832787045</c:v>
                </c:pt>
                <c:pt idx="817">
                  <c:v>19962.00108173019</c:v>
                </c:pt>
                <c:pt idx="818">
                  <c:v>19936.91034619228</c:v>
                </c:pt>
                <c:pt idx="819">
                  <c:v>19879.25563579192</c:v>
                </c:pt>
                <c:pt idx="820">
                  <c:v>19842.50132822712</c:v>
                </c:pt>
                <c:pt idx="821">
                  <c:v>19830.81048367542</c:v>
                </c:pt>
                <c:pt idx="822">
                  <c:v>19750.94227332906</c:v>
                </c:pt>
                <c:pt idx="823">
                  <c:v>19911.76791476005</c:v>
                </c:pt>
                <c:pt idx="824">
                  <c:v>19823.65632772638</c:v>
                </c:pt>
                <c:pt idx="825">
                  <c:v>19779.9517510497</c:v>
                </c:pt>
                <c:pt idx="826">
                  <c:v>19951.0863637303</c:v>
                </c:pt>
                <c:pt idx="827">
                  <c:v>20090.42792610135</c:v>
                </c:pt>
                <c:pt idx="828">
                  <c:v>19874.08641024711</c:v>
                </c:pt>
                <c:pt idx="829">
                  <c:v>19929.38390141591</c:v>
                </c:pt>
                <c:pt idx="830">
                  <c:v>19843.36366208718</c:v>
                </c:pt>
                <c:pt idx="831">
                  <c:v>19758.80919484682</c:v>
                </c:pt>
                <c:pt idx="832">
                  <c:v>19837.75905644319</c:v>
                </c:pt>
                <c:pt idx="833">
                  <c:v>19638.48891171924</c:v>
                </c:pt>
                <c:pt idx="834">
                  <c:v>19643.618522908</c:v>
                </c:pt>
                <c:pt idx="835">
                  <c:v>19681.67081120907</c:v>
                </c:pt>
                <c:pt idx="836">
                  <c:v>19681.67081120907</c:v>
                </c:pt>
                <c:pt idx="837">
                  <c:v>19845.91650539047</c:v>
                </c:pt>
                <c:pt idx="838">
                  <c:v>19867.08358083934</c:v>
                </c:pt>
                <c:pt idx="839">
                  <c:v>19790.49161841889</c:v>
                </c:pt>
                <c:pt idx="840">
                  <c:v>19491.54885714934</c:v>
                </c:pt>
                <c:pt idx="841">
                  <c:v>19356.36677179168</c:v>
                </c:pt>
                <c:pt idx="842">
                  <c:v>19596.54595992004</c:v>
                </c:pt>
                <c:pt idx="843">
                  <c:v>19791.48838626273</c:v>
                </c:pt>
                <c:pt idx="844">
                  <c:v>19361.03398874246</c:v>
                </c:pt>
                <c:pt idx="845">
                  <c:v>19210.13042210559</c:v>
                </c:pt>
                <c:pt idx="846">
                  <c:v>19356.99601992076</c:v>
                </c:pt>
                <c:pt idx="847">
                  <c:v>19521.13758099016</c:v>
                </c:pt>
                <c:pt idx="848">
                  <c:v>19748.79655629194</c:v>
                </c:pt>
                <c:pt idx="849">
                  <c:v>19638.30013429977</c:v>
                </c:pt>
                <c:pt idx="850">
                  <c:v>19720.43708563704</c:v>
                </c:pt>
                <c:pt idx="851">
                  <c:v>19833.9263771059</c:v>
                </c:pt>
                <c:pt idx="852">
                  <c:v>19725.34517239063</c:v>
                </c:pt>
                <c:pt idx="853">
                  <c:v>19908.31973329216</c:v>
                </c:pt>
                <c:pt idx="854">
                  <c:v>19808.92816118755</c:v>
                </c:pt>
                <c:pt idx="855">
                  <c:v>19895.14502461087</c:v>
                </c:pt>
                <c:pt idx="856">
                  <c:v>19954.80290410754</c:v>
                </c:pt>
                <c:pt idx="857">
                  <c:v>20004.06421539441</c:v>
                </c:pt>
                <c:pt idx="858">
                  <c:v>20080.35054039691</c:v>
                </c:pt>
                <c:pt idx="859">
                  <c:v>19867.46397691259</c:v>
                </c:pt>
                <c:pt idx="860">
                  <c:v>20014.04219790229</c:v>
                </c:pt>
                <c:pt idx="861">
                  <c:v>19803.26744410206</c:v>
                </c:pt>
                <c:pt idx="862">
                  <c:v>19914.11458906854</c:v>
                </c:pt>
                <c:pt idx="863">
                  <c:v>19801.52961461731</c:v>
                </c:pt>
                <c:pt idx="864">
                  <c:v>19713.76005822458</c:v>
                </c:pt>
                <c:pt idx="865">
                  <c:v>19836.91918532216</c:v>
                </c:pt>
                <c:pt idx="866">
                  <c:v>19867.10232904502</c:v>
                </c:pt>
                <c:pt idx="867">
                  <c:v>19845.59346414528</c:v>
                </c:pt>
                <c:pt idx="868">
                  <c:v>19709.24394576301</c:v>
                </c:pt>
                <c:pt idx="869">
                  <c:v>19818.77365711507</c:v>
                </c:pt>
                <c:pt idx="870">
                  <c:v>19769.21126080983</c:v>
                </c:pt>
                <c:pt idx="871">
                  <c:v>19722.4025522329</c:v>
                </c:pt>
                <c:pt idx="872">
                  <c:v>19850.8061274352</c:v>
                </c:pt>
                <c:pt idx="873">
                  <c:v>19979.70699861819</c:v>
                </c:pt>
                <c:pt idx="874">
                  <c:v>20054.20726708492</c:v>
                </c:pt>
                <c:pt idx="875">
                  <c:v>20289.64863741914</c:v>
                </c:pt>
                <c:pt idx="876">
                  <c:v>20301.38122783766</c:v>
                </c:pt>
                <c:pt idx="877">
                  <c:v>20413.89496510368</c:v>
                </c:pt>
                <c:pt idx="878">
                  <c:v>20473.87357431083</c:v>
                </c:pt>
                <c:pt idx="879">
                  <c:v>20458.91067881635</c:v>
                </c:pt>
                <c:pt idx="880">
                  <c:v>20487.00141112244</c:v>
                </c:pt>
                <c:pt idx="881">
                  <c:v>20532.421655891</c:v>
                </c:pt>
                <c:pt idx="882">
                  <c:v>20724.42640142929</c:v>
                </c:pt>
                <c:pt idx="883">
                  <c:v>20770.12857766367</c:v>
                </c:pt>
                <c:pt idx="884">
                  <c:v>20698.24262324948</c:v>
                </c:pt>
                <c:pt idx="885">
                  <c:v>20701.40286937098</c:v>
                </c:pt>
                <c:pt idx="886">
                  <c:v>20582.03755815386</c:v>
                </c:pt>
                <c:pt idx="887">
                  <c:v>20485.41259086745</c:v>
                </c:pt>
                <c:pt idx="888">
                  <c:v>20581.08275004543</c:v>
                </c:pt>
                <c:pt idx="889">
                  <c:v>20656.18172684014</c:v>
                </c:pt>
                <c:pt idx="890">
                  <c:v>20650.5774312516</c:v>
                </c:pt>
                <c:pt idx="891">
                  <c:v>20936.81595453706</c:v>
                </c:pt>
                <c:pt idx="892">
                  <c:v>21002.50487621931</c:v>
                </c:pt>
                <c:pt idx="893">
                  <c:v>20961.62838073922</c:v>
                </c:pt>
                <c:pt idx="894">
                  <c:v>20932.84026445277</c:v>
                </c:pt>
                <c:pt idx="895">
                  <c:v>20947.51325899203</c:v>
                </c:pt>
                <c:pt idx="896">
                  <c:v>21069.56529328382</c:v>
                </c:pt>
                <c:pt idx="897">
                  <c:v>21106.40543824698</c:v>
                </c:pt>
                <c:pt idx="898">
                  <c:v>21200.87267215905</c:v>
                </c:pt>
                <c:pt idx="899">
                  <c:v>21200.87267215905</c:v>
                </c:pt>
                <c:pt idx="900">
                  <c:v>21257.87746484091</c:v>
                </c:pt>
                <c:pt idx="901">
                  <c:v>21096.96701428934</c:v>
                </c:pt>
                <c:pt idx="902">
                  <c:v>21084.50935296619</c:v>
                </c:pt>
                <c:pt idx="903">
                  <c:v>21084.10821927724</c:v>
                </c:pt>
                <c:pt idx="904">
                  <c:v>20978.11441124194</c:v>
                </c:pt>
                <c:pt idx="905">
                  <c:v>21055.49611093666</c:v>
                </c:pt>
                <c:pt idx="906">
                  <c:v>21073.79759547036</c:v>
                </c:pt>
                <c:pt idx="907">
                  <c:v>21090.3773654786</c:v>
                </c:pt>
                <c:pt idx="908">
                  <c:v>21070.21753947416</c:v>
                </c:pt>
                <c:pt idx="909">
                  <c:v>21068.61890173159</c:v>
                </c:pt>
                <c:pt idx="910">
                  <c:v>21154.31031451755</c:v>
                </c:pt>
                <c:pt idx="911">
                  <c:v>20881.94895214203</c:v>
                </c:pt>
                <c:pt idx="912">
                  <c:v>21195.13131519088</c:v>
                </c:pt>
                <c:pt idx="913">
                  <c:v>21168.85151065424</c:v>
                </c:pt>
                <c:pt idx="914">
                  <c:v>21240.70525522422</c:v>
                </c:pt>
                <c:pt idx="915">
                  <c:v>21340.85802381646</c:v>
                </c:pt>
                <c:pt idx="916">
                  <c:v>21352.35604892266</c:v>
                </c:pt>
                <c:pt idx="917">
                  <c:v>21221.85335350496</c:v>
                </c:pt>
                <c:pt idx="918">
                  <c:v>21353.8320976732</c:v>
                </c:pt>
                <c:pt idx="919">
                  <c:v>21242.61635339746</c:v>
                </c:pt>
                <c:pt idx="920">
                  <c:v>21144.05435796867</c:v>
                </c:pt>
                <c:pt idx="921">
                  <c:v>20709.67338061469</c:v>
                </c:pt>
                <c:pt idx="922">
                  <c:v>20692.03539576082</c:v>
                </c:pt>
                <c:pt idx="923">
                  <c:v>20740.10198889497</c:v>
                </c:pt>
                <c:pt idx="924">
                  <c:v>20524.12460027862</c:v>
                </c:pt>
                <c:pt idx="925">
                  <c:v>20402.29392911918</c:v>
                </c:pt>
                <c:pt idx="926">
                  <c:v>20457.23353418906</c:v>
                </c:pt>
                <c:pt idx="927">
                  <c:v>20731.26530796377</c:v>
                </c:pt>
                <c:pt idx="928">
                  <c:v>20781.85323072272</c:v>
                </c:pt>
                <c:pt idx="929">
                  <c:v>20768.32131748676</c:v>
                </c:pt>
                <c:pt idx="930">
                  <c:v>20959.14274756167</c:v>
                </c:pt>
                <c:pt idx="931">
                  <c:v>21110.76348064544</c:v>
                </c:pt>
                <c:pt idx="932">
                  <c:v>21214.03982480703</c:v>
                </c:pt>
                <c:pt idx="933">
                  <c:v>21303.33912892631</c:v>
                </c:pt>
                <c:pt idx="934">
                  <c:v>21500.35931640315</c:v>
                </c:pt>
                <c:pt idx="935">
                  <c:v>21519.75576104645</c:v>
                </c:pt>
                <c:pt idx="936">
                  <c:v>21570.83387001599</c:v>
                </c:pt>
                <c:pt idx="937">
                  <c:v>21564.56730820744</c:v>
                </c:pt>
                <c:pt idx="938">
                  <c:v>21680.33470800131</c:v>
                </c:pt>
                <c:pt idx="939">
                  <c:v>21585.94131801927</c:v>
                </c:pt>
                <c:pt idx="940">
                  <c:v>21687.49910066489</c:v>
                </c:pt>
                <c:pt idx="941">
                  <c:v>21736.80166491707</c:v>
                </c:pt>
                <c:pt idx="942">
                  <c:v>21853.5219117435</c:v>
                </c:pt>
                <c:pt idx="943">
                  <c:v>21812.67667658524</c:v>
                </c:pt>
                <c:pt idx="944">
                  <c:v>21769.5169260027</c:v>
                </c:pt>
                <c:pt idx="945">
                  <c:v>21751.0771986721</c:v>
                </c:pt>
                <c:pt idx="946">
                  <c:v>21943.19157912872</c:v>
                </c:pt>
                <c:pt idx="947">
                  <c:v>21914.97552863374</c:v>
                </c:pt>
                <c:pt idx="948">
                  <c:v>21682.60777918107</c:v>
                </c:pt>
                <c:pt idx="949">
                  <c:v>21762.98815158392</c:v>
                </c:pt>
                <c:pt idx="950">
                  <c:v>21830.56299115349</c:v>
                </c:pt>
                <c:pt idx="951">
                  <c:v>21587.03026187368</c:v>
                </c:pt>
                <c:pt idx="952">
                  <c:v>21469.1298518708</c:v>
                </c:pt>
                <c:pt idx="953">
                  <c:v>21715.34510561834</c:v>
                </c:pt>
                <c:pt idx="954">
                  <c:v>21721.13143824258</c:v>
                </c:pt>
                <c:pt idx="955">
                  <c:v>21765.90150939939</c:v>
                </c:pt>
                <c:pt idx="956">
                  <c:v>21838.70187767311</c:v>
                </c:pt>
                <c:pt idx="957">
                  <c:v>21629.28311958102</c:v>
                </c:pt>
                <c:pt idx="958">
                  <c:v>21561.86372541032</c:v>
                </c:pt>
                <c:pt idx="959">
                  <c:v>21689.00552367909</c:v>
                </c:pt>
                <c:pt idx="960">
                  <c:v>21316.50842749764</c:v>
                </c:pt>
                <c:pt idx="961">
                  <c:v>21485.22037339043</c:v>
                </c:pt>
                <c:pt idx="962">
                  <c:v>21525.12566171146</c:v>
                </c:pt>
                <c:pt idx="963">
                  <c:v>21525.12566171146</c:v>
                </c:pt>
                <c:pt idx="964">
                  <c:v>21356.72058956427</c:v>
                </c:pt>
                <c:pt idx="965">
                  <c:v>21342.41779034639</c:v>
                </c:pt>
                <c:pt idx="966">
                  <c:v>21539.99426315586</c:v>
                </c:pt>
                <c:pt idx="967">
                  <c:v>21509.90049902205</c:v>
                </c:pt>
                <c:pt idx="968">
                  <c:v>21300.37082360111</c:v>
                </c:pt>
                <c:pt idx="969">
                  <c:v>21784.08698222445</c:v>
                </c:pt>
                <c:pt idx="970">
                  <c:v>21394.59784399613</c:v>
                </c:pt>
                <c:pt idx="971">
                  <c:v>21101.46118292955</c:v>
                </c:pt>
                <c:pt idx="972">
                  <c:v>20887.35063943717</c:v>
                </c:pt>
                <c:pt idx="973">
                  <c:v>20979.81629620603</c:v>
                </c:pt>
                <c:pt idx="974">
                  <c:v>20764.24073408762</c:v>
                </c:pt>
                <c:pt idx="975">
                  <c:v>20696.69247344688</c:v>
                </c:pt>
                <c:pt idx="976">
                  <c:v>20919.63950672686</c:v>
                </c:pt>
                <c:pt idx="977">
                  <c:v>21247.59817066148</c:v>
                </c:pt>
                <c:pt idx="978">
                  <c:v>21625.07249556519</c:v>
                </c:pt>
                <c:pt idx="979">
                  <c:v>21617.19273991637</c:v>
                </c:pt>
                <c:pt idx="980">
                  <c:v>21838.72505202421</c:v>
                </c:pt>
                <c:pt idx="981">
                  <c:v>22048.60198246502</c:v>
                </c:pt>
                <c:pt idx="982">
                  <c:v>22037.19409056034</c:v>
                </c:pt>
                <c:pt idx="983">
                  <c:v>22318.26259040374</c:v>
                </c:pt>
                <c:pt idx="984">
                  <c:v>22204.8027736257</c:v>
                </c:pt>
                <c:pt idx="985">
                  <c:v>22460.05844099415</c:v>
                </c:pt>
                <c:pt idx="986">
                  <c:v>22658.11009223091</c:v>
                </c:pt>
                <c:pt idx="987">
                  <c:v>22771.65227034203</c:v>
                </c:pt>
                <c:pt idx="988">
                  <c:v>22667.06848264183</c:v>
                </c:pt>
                <c:pt idx="989">
                  <c:v>22905.06468937706</c:v>
                </c:pt>
                <c:pt idx="990">
                  <c:v>22767.951210058</c:v>
                </c:pt>
                <c:pt idx="991">
                  <c:v>22865.7502368963</c:v>
                </c:pt>
                <c:pt idx="992">
                  <c:v>22969.72278107127</c:v>
                </c:pt>
                <c:pt idx="993">
                  <c:v>22976.52762210415</c:v>
                </c:pt>
                <c:pt idx="994">
                  <c:v>22816.19962193328</c:v>
                </c:pt>
                <c:pt idx="995">
                  <c:v>22794.16702556359</c:v>
                </c:pt>
                <c:pt idx="996">
                  <c:v>22796.37043874116</c:v>
                </c:pt>
                <c:pt idx="997">
                  <c:v>22887.06362947926</c:v>
                </c:pt>
                <c:pt idx="998">
                  <c:v>23027.73807912115</c:v>
                </c:pt>
                <c:pt idx="999">
                  <c:v>22951.76842566336</c:v>
                </c:pt>
                <c:pt idx="1000">
                  <c:v>22994.92226170282</c:v>
                </c:pt>
                <c:pt idx="1001">
                  <c:v>23066.97181477242</c:v>
                </c:pt>
                <c:pt idx="1002">
                  <c:v>23095.63161164683</c:v>
                </c:pt>
                <c:pt idx="1003">
                  <c:v>23117.170519408</c:v>
                </c:pt>
                <c:pt idx="1004">
                  <c:v>23263.14968013766</c:v>
                </c:pt>
                <c:pt idx="1005">
                  <c:v>23446.28223473461</c:v>
                </c:pt>
                <c:pt idx="1006">
                  <c:v>23287.86599553809</c:v>
                </c:pt>
                <c:pt idx="1007">
                  <c:v>23418.52853114426</c:v>
                </c:pt>
                <c:pt idx="1008">
                  <c:v>23420.87705988487</c:v>
                </c:pt>
                <c:pt idx="1009">
                  <c:v>23402.36780183053</c:v>
                </c:pt>
                <c:pt idx="1010">
                  <c:v>23321.48080507261</c:v>
                </c:pt>
                <c:pt idx="1011">
                  <c:v>23297.17832275672</c:v>
                </c:pt>
                <c:pt idx="1012">
                  <c:v>23398.25299020293</c:v>
                </c:pt>
                <c:pt idx="1013">
                  <c:v>23023.56286596556</c:v>
                </c:pt>
                <c:pt idx="1014">
                  <c:v>23201.7138498524</c:v>
                </c:pt>
                <c:pt idx="1015">
                  <c:v>22936.79696929819</c:v>
                </c:pt>
                <c:pt idx="1016">
                  <c:v>22695.97929125835</c:v>
                </c:pt>
                <c:pt idx="1017">
                  <c:v>22452.09128087854</c:v>
                </c:pt>
                <c:pt idx="1018">
                  <c:v>22895.49861882733</c:v>
                </c:pt>
                <c:pt idx="1019">
                  <c:v>23456.30480360559</c:v>
                </c:pt>
                <c:pt idx="1020">
                  <c:v>23537.963826001</c:v>
                </c:pt>
                <c:pt idx="1021">
                  <c:v>23605.79470046605</c:v>
                </c:pt>
                <c:pt idx="1022">
                  <c:v>23581.12278341328</c:v>
                </c:pt>
                <c:pt idx="1023">
                  <c:v>23795.58091275024</c:v>
                </c:pt>
                <c:pt idx="1024">
                  <c:v>24036.55425875588</c:v>
                </c:pt>
                <c:pt idx="1025">
                  <c:v>24164.63566895033</c:v>
                </c:pt>
                <c:pt idx="1026">
                  <c:v>23824.88193204875</c:v>
                </c:pt>
                <c:pt idx="1027">
                  <c:v>23824.88193204875</c:v>
                </c:pt>
                <c:pt idx="1028">
                  <c:v>23829.2829692043</c:v>
                </c:pt>
                <c:pt idx="1029">
                  <c:v>23470.20779749388</c:v>
                </c:pt>
                <c:pt idx="1030">
                  <c:v>23275.36781392088</c:v>
                </c:pt>
                <c:pt idx="1031">
                  <c:v>23570.33242733388</c:v>
                </c:pt>
                <c:pt idx="1032">
                  <c:v>23933.26144859436</c:v>
                </c:pt>
                <c:pt idx="1033">
                  <c:v>23762.61268291408</c:v>
                </c:pt>
                <c:pt idx="1034">
                  <c:v>23578.36971524909</c:v>
                </c:pt>
                <c:pt idx="1035">
                  <c:v>23603.43921384204</c:v>
                </c:pt>
                <c:pt idx="1036">
                  <c:v>23614.56516682111</c:v>
                </c:pt>
                <c:pt idx="1037">
                  <c:v>23505.57516870655</c:v>
                </c:pt>
                <c:pt idx="1038">
                  <c:v>23776.20991353187</c:v>
                </c:pt>
                <c:pt idx="1039">
                  <c:v>23920.2044289222</c:v>
                </c:pt>
                <c:pt idx="1040">
                  <c:v>24104.26891819913</c:v>
                </c:pt>
                <c:pt idx="1041">
                  <c:v>24338.46188816103</c:v>
                </c:pt>
                <c:pt idx="1042">
                  <c:v>24404.84829377245</c:v>
                </c:pt>
                <c:pt idx="1043">
                  <c:v>24381.50041788271</c:v>
                </c:pt>
                <c:pt idx="1044">
                  <c:v>23991.75841189495</c:v>
                </c:pt>
                <c:pt idx="1045">
                  <c:v>23817.08358297196</c:v>
                </c:pt>
                <c:pt idx="1046">
                  <c:v>24108.49102262248</c:v>
                </c:pt>
                <c:pt idx="1047">
                  <c:v>23743.82374794354</c:v>
                </c:pt>
                <c:pt idx="1048">
                  <c:v>23922.12377505847</c:v>
                </c:pt>
                <c:pt idx="1049">
                  <c:v>24107.11146988788</c:v>
                </c:pt>
                <c:pt idx="1050">
                  <c:v>23959.71281439157</c:v>
                </c:pt>
                <c:pt idx="1051">
                  <c:v>24193.22595556175</c:v>
                </c:pt>
                <c:pt idx="1052">
                  <c:v>23644.68117310055</c:v>
                </c:pt>
                <c:pt idx="1053">
                  <c:v>23500.56336580462</c:v>
                </c:pt>
                <c:pt idx="1054">
                  <c:v>23956.47086241621</c:v>
                </c:pt>
                <c:pt idx="1055">
                  <c:v>23782.42269815246</c:v>
                </c:pt>
                <c:pt idx="1056">
                  <c:v>23918.52703182998</c:v>
                </c:pt>
                <c:pt idx="1057">
                  <c:v>23896.73296573789</c:v>
                </c:pt>
                <c:pt idx="1058">
                  <c:v>23902.73523982317</c:v>
                </c:pt>
                <c:pt idx="1059">
                  <c:v>24168.60836346638</c:v>
                </c:pt>
                <c:pt idx="1060">
                  <c:v>24131.49260085665</c:v>
                </c:pt>
                <c:pt idx="1061">
                  <c:v>24242.50754340021</c:v>
                </c:pt>
                <c:pt idx="1062">
                  <c:v>24330.95616574372</c:v>
                </c:pt>
                <c:pt idx="1063">
                  <c:v>24420.19489022707</c:v>
                </c:pt>
                <c:pt idx="1064">
                  <c:v>24205.48643196594</c:v>
                </c:pt>
                <c:pt idx="1065">
                  <c:v>24221.48710025962</c:v>
                </c:pt>
                <c:pt idx="1066">
                  <c:v>24136.54190468806</c:v>
                </c:pt>
                <c:pt idx="1067">
                  <c:v>24088.74913890049</c:v>
                </c:pt>
                <c:pt idx="1068">
                  <c:v>24071.15979515169</c:v>
                </c:pt>
                <c:pt idx="1069">
                  <c:v>23950.66426268613</c:v>
                </c:pt>
                <c:pt idx="1070">
                  <c:v>24058.04572492691</c:v>
                </c:pt>
                <c:pt idx="1071">
                  <c:v>23564.81888410469</c:v>
                </c:pt>
                <c:pt idx="1072">
                  <c:v>23631.46808549948</c:v>
                </c:pt>
                <c:pt idx="1073">
                  <c:v>23308.71742262741</c:v>
                </c:pt>
                <c:pt idx="1074">
                  <c:v>23152.63794704662</c:v>
                </c:pt>
                <c:pt idx="1075">
                  <c:v>23442.15246613398</c:v>
                </c:pt>
                <c:pt idx="1076">
                  <c:v>23270.64123884606</c:v>
                </c:pt>
                <c:pt idx="1077">
                  <c:v>23645.51489179004</c:v>
                </c:pt>
                <c:pt idx="1078">
                  <c:v>23656.44793766893</c:v>
                </c:pt>
                <c:pt idx="1079">
                  <c:v>24085.17968736291</c:v>
                </c:pt>
                <c:pt idx="1080">
                  <c:v>24014.75738192898</c:v>
                </c:pt>
                <c:pt idx="1081">
                  <c:v>24215.1102146399</c:v>
                </c:pt>
                <c:pt idx="1082">
                  <c:v>24186.19719373493</c:v>
                </c:pt>
                <c:pt idx="1083">
                  <c:v>24012.86851684923</c:v>
                </c:pt>
                <c:pt idx="1084">
                  <c:v>23514.36490238265</c:v>
                </c:pt>
                <c:pt idx="1085">
                  <c:v>23377.79904793274</c:v>
                </c:pt>
                <c:pt idx="1086">
                  <c:v>23497.8461476861</c:v>
                </c:pt>
                <c:pt idx="1087">
                  <c:v>23806.45077574825</c:v>
                </c:pt>
                <c:pt idx="1088">
                  <c:v>23806.45077574826</c:v>
                </c:pt>
                <c:pt idx="1089">
                  <c:v>23733.98806280253</c:v>
                </c:pt>
                <c:pt idx="1090">
                  <c:v>23763.13731570412</c:v>
                </c:pt>
                <c:pt idx="1091">
                  <c:v>24037.76494442003</c:v>
                </c:pt>
                <c:pt idx="1092">
                  <c:v>23886.55745605157</c:v>
                </c:pt>
                <c:pt idx="1093">
                  <c:v>23978.32250318197</c:v>
                </c:pt>
                <c:pt idx="1094">
                  <c:v>24030.80451593117</c:v>
                </c:pt>
                <c:pt idx="1095">
                  <c:v>24174.87344637646</c:v>
                </c:pt>
                <c:pt idx="1096">
                  <c:v>24028.9841622076</c:v>
                </c:pt>
                <c:pt idx="1097">
                  <c:v>24036.34024423939</c:v>
                </c:pt>
                <c:pt idx="1098">
                  <c:v>24160.34602903786</c:v>
                </c:pt>
                <c:pt idx="1099">
                  <c:v>24069.12056296857</c:v>
                </c:pt>
                <c:pt idx="1100">
                  <c:v>23782.34741327174</c:v>
                </c:pt>
                <c:pt idx="1101">
                  <c:v>24174.33450988348</c:v>
                </c:pt>
                <c:pt idx="1102">
                  <c:v>24145.80669340565</c:v>
                </c:pt>
                <c:pt idx="1103">
                  <c:v>24254.58168370327</c:v>
                </c:pt>
                <c:pt idx="1104">
                  <c:v>24376.5620811725</c:v>
                </c:pt>
                <c:pt idx="1105">
                  <c:v>24702.98059435605</c:v>
                </c:pt>
                <c:pt idx="1106">
                  <c:v>24532.54347001814</c:v>
                </c:pt>
                <c:pt idx="1107">
                  <c:v>24576.12237813423</c:v>
                </c:pt>
                <c:pt idx="1108">
                  <c:v>24426.98434950721</c:v>
                </c:pt>
                <c:pt idx="1109">
                  <c:v>24046.00443193415</c:v>
                </c:pt>
                <c:pt idx="1110">
                  <c:v>24316.97710061493</c:v>
                </c:pt>
                <c:pt idx="1111">
                  <c:v>24421.45160033214</c:v>
                </c:pt>
                <c:pt idx="1112">
                  <c:v>23917.7489880523</c:v>
                </c:pt>
                <c:pt idx="1113">
                  <c:v>23749.88021020867</c:v>
                </c:pt>
                <c:pt idx="1114">
                  <c:v>23881.52366455137</c:v>
                </c:pt>
                <c:pt idx="1115">
                  <c:v>24152.73430181873</c:v>
                </c:pt>
                <c:pt idx="1116">
                  <c:v>24018.95491685615</c:v>
                </c:pt>
                <c:pt idx="1117">
                  <c:v>23935.25437062207</c:v>
                </c:pt>
                <c:pt idx="1118">
                  <c:v>23862.84362272801</c:v>
                </c:pt>
                <c:pt idx="1119">
                  <c:v>24217.32633111258</c:v>
                </c:pt>
                <c:pt idx="1120">
                  <c:v>24354.65027777871</c:v>
                </c:pt>
                <c:pt idx="1121">
                  <c:v>24465.9214505427</c:v>
                </c:pt>
                <c:pt idx="1122">
                  <c:v>24472.69701884504</c:v>
                </c:pt>
                <c:pt idx="1123">
                  <c:v>24499.66188545403</c:v>
                </c:pt>
                <c:pt idx="1124">
                  <c:v>24580.01031391002</c:v>
                </c:pt>
                <c:pt idx="1125">
                  <c:v>24547.0319109311</c:v>
                </c:pt>
                <c:pt idx="1126">
                  <c:v>24289.67244222497</c:v>
                </c:pt>
                <c:pt idx="1127">
                  <c:v>24594.1012045047</c:v>
                </c:pt>
                <c:pt idx="1128">
                  <c:v>24579.97348562878</c:v>
                </c:pt>
                <c:pt idx="1129">
                  <c:v>24465.82117458259</c:v>
                </c:pt>
                <c:pt idx="1130">
                  <c:v>24533.66333629464</c:v>
                </c:pt>
                <c:pt idx="1131">
                  <c:v>24339.70472431145</c:v>
                </c:pt>
                <c:pt idx="1132">
                  <c:v>24231.84726716941</c:v>
                </c:pt>
                <c:pt idx="1133">
                  <c:v>24093.45381496081</c:v>
                </c:pt>
                <c:pt idx="1134">
                  <c:v>23924.00733786567</c:v>
                </c:pt>
                <c:pt idx="1135">
                  <c:v>23698.73376996957</c:v>
                </c:pt>
                <c:pt idx="1136">
                  <c:v>23648.08803929836</c:v>
                </c:pt>
                <c:pt idx="1137">
                  <c:v>23915.35802100762</c:v>
                </c:pt>
                <c:pt idx="1138">
                  <c:v>24022.54504384776</c:v>
                </c:pt>
                <c:pt idx="1139">
                  <c:v>23796.07040776699</c:v>
                </c:pt>
                <c:pt idx="1140">
                  <c:v>23700.63993563481</c:v>
                </c:pt>
                <c:pt idx="1141">
                  <c:v>23834.66675437863</c:v>
                </c:pt>
                <c:pt idx="1142">
                  <c:v>23966.03950519429</c:v>
                </c:pt>
                <c:pt idx="1143">
                  <c:v>24337.36908742776</c:v>
                </c:pt>
                <c:pt idx="1144">
                  <c:v>24153.64672561598</c:v>
                </c:pt>
                <c:pt idx="1145">
                  <c:v>24262.57932276123</c:v>
                </c:pt>
                <c:pt idx="1146">
                  <c:v>24134.97216581459</c:v>
                </c:pt>
                <c:pt idx="1147">
                  <c:v>23969.36224283262</c:v>
                </c:pt>
                <c:pt idx="1148">
                  <c:v>23867.59854565082</c:v>
                </c:pt>
                <c:pt idx="1149">
                  <c:v>23821.21892874585</c:v>
                </c:pt>
                <c:pt idx="1150">
                  <c:v>23383.73973670243</c:v>
                </c:pt>
                <c:pt idx="1151">
                  <c:v>23383.73973670243</c:v>
                </c:pt>
                <c:pt idx="1152">
                  <c:v>23563.97094438775</c:v>
                </c:pt>
                <c:pt idx="1153">
                  <c:v>23703.73163844793</c:v>
                </c:pt>
                <c:pt idx="1154">
                  <c:v>23709.46723074816</c:v>
                </c:pt>
                <c:pt idx="1155">
                  <c:v>24011.48696899455</c:v>
                </c:pt>
                <c:pt idx="1156">
                  <c:v>23688.02343398207</c:v>
                </c:pt>
                <c:pt idx="1157">
                  <c:v>23556.34666429125</c:v>
                </c:pt>
                <c:pt idx="1158">
                  <c:v>23844.16549164521</c:v>
                </c:pt>
                <c:pt idx="1159">
                  <c:v>24116.08731924284</c:v>
                </c:pt>
                <c:pt idx="1160">
                  <c:v>24204.42889329302</c:v>
                </c:pt>
                <c:pt idx="1161">
                  <c:v>24276.87595177015</c:v>
                </c:pt>
                <c:pt idx="1162">
                  <c:v>24659.45109065364</c:v>
                </c:pt>
                <c:pt idx="1163">
                  <c:v>24791.05864121741</c:v>
                </c:pt>
                <c:pt idx="1164">
                  <c:v>24793.30987244518</c:v>
                </c:pt>
                <c:pt idx="1165">
                  <c:v>24682.83149677054</c:v>
                </c:pt>
                <c:pt idx="1166">
                  <c:v>24544.35516539606</c:v>
                </c:pt>
                <c:pt idx="1167">
                  <c:v>24319.89815923389</c:v>
                </c:pt>
                <c:pt idx="1168">
                  <c:v>24172.01331756143</c:v>
                </c:pt>
                <c:pt idx="1169">
                  <c:v>24175.30016449375</c:v>
                </c:pt>
                <c:pt idx="1170">
                  <c:v>24363.0975498112</c:v>
                </c:pt>
                <c:pt idx="1171">
                  <c:v>24464.0829693067</c:v>
                </c:pt>
                <c:pt idx="1172">
                  <c:v>24621.42232313773</c:v>
                </c:pt>
                <c:pt idx="1173">
                  <c:v>24714.82938216343</c:v>
                </c:pt>
                <c:pt idx="1174">
                  <c:v>24722.78659557782</c:v>
                </c:pt>
                <c:pt idx="1175">
                  <c:v>24511.19481512331</c:v>
                </c:pt>
                <c:pt idx="1176">
                  <c:v>24663.57969448629</c:v>
                </c:pt>
                <c:pt idx="1177">
                  <c:v>24461.31026547236</c:v>
                </c:pt>
                <c:pt idx="1178">
                  <c:v>24578.02455296467</c:v>
                </c:pt>
                <c:pt idx="1179">
                  <c:v>24712.6894754603</c:v>
                </c:pt>
                <c:pt idx="1180">
                  <c:v>24562.46780365911</c:v>
                </c:pt>
                <c:pt idx="1181">
                  <c:v>24815.56683221647</c:v>
                </c:pt>
                <c:pt idx="1182">
                  <c:v>24792.7309905268</c:v>
                </c:pt>
                <c:pt idx="1183">
                  <c:v>24904.4099898308</c:v>
                </c:pt>
                <c:pt idx="1184">
                  <c:v>25091.92490920824</c:v>
                </c:pt>
                <c:pt idx="1185">
                  <c:v>24980.9854153794</c:v>
                </c:pt>
                <c:pt idx="1186">
                  <c:v>24925.41894655173</c:v>
                </c:pt>
                <c:pt idx="1187">
                  <c:v>24420.29186826594</c:v>
                </c:pt>
                <c:pt idx="1188">
                  <c:v>23626.11406953436</c:v>
                </c:pt>
                <c:pt idx="1189">
                  <c:v>22647.2349391997</c:v>
                </c:pt>
                <c:pt idx="1190">
                  <c:v>22257.51710314713</c:v>
                </c:pt>
                <c:pt idx="1191">
                  <c:v>23114.1483498508</c:v>
                </c:pt>
                <c:pt idx="1192">
                  <c:v>23604.65370846171</c:v>
                </c:pt>
                <c:pt idx="1193">
                  <c:v>23568.5956719335</c:v>
                </c:pt>
                <c:pt idx="1194">
                  <c:v>23210.19052270318</c:v>
                </c:pt>
                <c:pt idx="1195">
                  <c:v>22467.69490706146</c:v>
                </c:pt>
                <c:pt idx="1196">
                  <c:v>22863.68587352423</c:v>
                </c:pt>
                <c:pt idx="1197">
                  <c:v>22839.28296725579</c:v>
                </c:pt>
                <c:pt idx="1198">
                  <c:v>22526.56337117774</c:v>
                </c:pt>
                <c:pt idx="1199">
                  <c:v>23144.63241633792</c:v>
                </c:pt>
                <c:pt idx="1200">
                  <c:v>22846.97622910724</c:v>
                </c:pt>
                <c:pt idx="1201">
                  <c:v>22985.24811022399</c:v>
                </c:pt>
                <c:pt idx="1202">
                  <c:v>23144.29741868934</c:v>
                </c:pt>
                <c:pt idx="1203">
                  <c:v>23125.17607437938</c:v>
                </c:pt>
                <c:pt idx="1204">
                  <c:v>23353.46047475568</c:v>
                </c:pt>
                <c:pt idx="1205">
                  <c:v>23543.9313721295</c:v>
                </c:pt>
                <c:pt idx="1206">
                  <c:v>23698.57954099741</c:v>
                </c:pt>
                <c:pt idx="1207">
                  <c:v>23423.59375589588</c:v>
                </c:pt>
                <c:pt idx="1208">
                  <c:v>23512.39396000088</c:v>
                </c:pt>
                <c:pt idx="1209">
                  <c:v>23155.95089070027</c:v>
                </c:pt>
                <c:pt idx="1210">
                  <c:v>23194.53628322759</c:v>
                </c:pt>
                <c:pt idx="1211">
                  <c:v>23228.06791798703</c:v>
                </c:pt>
                <c:pt idx="1212">
                  <c:v>23211.93781987359</c:v>
                </c:pt>
                <c:pt idx="1213">
                  <c:v>22751.34276883773</c:v>
                </c:pt>
                <c:pt idx="1214">
                  <c:v>22683.4642570972</c:v>
                </c:pt>
                <c:pt idx="1215">
                  <c:v>22683.4642570972</c:v>
                </c:pt>
                <c:pt idx="1216">
                  <c:v>22765.76259161077</c:v>
                </c:pt>
                <c:pt idx="1217">
                  <c:v>23343.48986772367</c:v>
                </c:pt>
                <c:pt idx="1218">
                  <c:v>23860.62366363982</c:v>
                </c:pt>
                <c:pt idx="1219">
                  <c:v>23677.47789299295</c:v>
                </c:pt>
                <c:pt idx="1220">
                  <c:v>23839.15332327439</c:v>
                </c:pt>
                <c:pt idx="1221">
                  <c:v>24024.64028543288</c:v>
                </c:pt>
                <c:pt idx="1222">
                  <c:v>24139.53116978657</c:v>
                </c:pt>
                <c:pt idx="1223">
                  <c:v>24266.90977992677</c:v>
                </c:pt>
                <c:pt idx="1224">
                  <c:v>24043.69958208721</c:v>
                </c:pt>
                <c:pt idx="1225">
                  <c:v>23994.50112909512</c:v>
                </c:pt>
                <c:pt idx="1226">
                  <c:v>24588.13587332184</c:v>
                </c:pt>
                <c:pt idx="1227">
                  <c:v>24732.84746780054</c:v>
                </c:pt>
                <c:pt idx="1228">
                  <c:v>24933.62785497991</c:v>
                </c:pt>
                <c:pt idx="1229">
                  <c:v>24766.22236329756</c:v>
                </c:pt>
                <c:pt idx="1230">
                  <c:v>24566.60420047097</c:v>
                </c:pt>
                <c:pt idx="1231">
                  <c:v>25285.70023945872</c:v>
                </c:pt>
                <c:pt idx="1232">
                  <c:v>26166.85502687586</c:v>
                </c:pt>
                <c:pt idx="1233">
                  <c:v>26181.43334821306</c:v>
                </c:pt>
                <c:pt idx="1234">
                  <c:v>26242.94648099524</c:v>
                </c:pt>
                <c:pt idx="1235">
                  <c:v>26488.44588173975</c:v>
                </c:pt>
                <c:pt idx="1236">
                  <c:v>26410.9121487041</c:v>
                </c:pt>
                <c:pt idx="1237">
                  <c:v>26261.37724575073</c:v>
                </c:pt>
                <c:pt idx="1238">
                  <c:v>26688.91462976208</c:v>
                </c:pt>
                <c:pt idx="1239">
                  <c:v>26828.32303572123</c:v>
                </c:pt>
                <c:pt idx="1240">
                  <c:v>26856.90338364103</c:v>
                </c:pt>
                <c:pt idx="1241">
                  <c:v>26707.53014835922</c:v>
                </c:pt>
                <c:pt idx="1242">
                  <c:v>26583.66319036708</c:v>
                </c:pt>
                <c:pt idx="1243">
                  <c:v>26185.46248432928</c:v>
                </c:pt>
                <c:pt idx="1244">
                  <c:v>26134.44211247427</c:v>
                </c:pt>
                <c:pt idx="1245">
                  <c:v>26121.58316543984</c:v>
                </c:pt>
                <c:pt idx="1246">
                  <c:v>25719.36953959487</c:v>
                </c:pt>
                <c:pt idx="1247">
                  <c:v>24991.25177775908</c:v>
                </c:pt>
                <c:pt idx="1248">
                  <c:v>25555.04906644721</c:v>
                </c:pt>
                <c:pt idx="1249">
                  <c:v>25507.24890667259</c:v>
                </c:pt>
                <c:pt idx="1250">
                  <c:v>26221.32799474736</c:v>
                </c:pt>
                <c:pt idx="1251">
                  <c:v>26291.04862448614</c:v>
                </c:pt>
                <c:pt idx="1252">
                  <c:v>26559.76117374291</c:v>
                </c:pt>
                <c:pt idx="1253">
                  <c:v>26412.99787110871</c:v>
                </c:pt>
                <c:pt idx="1254">
                  <c:v>26369.73261798477</c:v>
                </c:pt>
                <c:pt idx="1255">
                  <c:v>26372.30962560538</c:v>
                </c:pt>
                <c:pt idx="1256">
                  <c:v>26428.92205241466</c:v>
                </c:pt>
                <c:pt idx="1257">
                  <c:v>26350.62710940293</c:v>
                </c:pt>
                <c:pt idx="1258">
                  <c:v>26760.16571215351</c:v>
                </c:pt>
                <c:pt idx="1259">
                  <c:v>26424.87210947449</c:v>
                </c:pt>
                <c:pt idx="1260">
                  <c:v>25746.98574412413</c:v>
                </c:pt>
                <c:pt idx="1261">
                  <c:v>26650.935915241</c:v>
                </c:pt>
                <c:pt idx="1262">
                  <c:v>26508.22702125567</c:v>
                </c:pt>
                <c:pt idx="1263">
                  <c:v>26503.81944132511</c:v>
                </c:pt>
                <c:pt idx="1264">
                  <c:v>25919.50385512982</c:v>
                </c:pt>
                <c:pt idx="1265">
                  <c:v>26016.64247240106</c:v>
                </c:pt>
                <c:pt idx="1266">
                  <c:v>25154.65421207269</c:v>
                </c:pt>
                <c:pt idx="1267">
                  <c:v>25440.94390103974</c:v>
                </c:pt>
                <c:pt idx="1268">
                  <c:v>25683.77631941875</c:v>
                </c:pt>
                <c:pt idx="1269">
                  <c:v>26331.05752952389</c:v>
                </c:pt>
                <c:pt idx="1270">
                  <c:v>25811.77013191361</c:v>
                </c:pt>
                <c:pt idx="1271">
                  <c:v>25079.91610285443</c:v>
                </c:pt>
                <c:pt idx="1272">
                  <c:v>25436.85051161068</c:v>
                </c:pt>
                <c:pt idx="1273">
                  <c:v>25702.62443137275</c:v>
                </c:pt>
                <c:pt idx="1274">
                  <c:v>26044.33155323641</c:v>
                </c:pt>
                <c:pt idx="1275">
                  <c:v>26023.08382770055</c:v>
                </c:pt>
                <c:pt idx="1276">
                  <c:v>26022.22336544851</c:v>
                </c:pt>
                <c:pt idx="1277">
                  <c:v>26610.66768480436</c:v>
                </c:pt>
                <c:pt idx="1278">
                  <c:v>26277.48792140518</c:v>
                </c:pt>
                <c:pt idx="1279">
                  <c:v>26277.48792140518</c:v>
                </c:pt>
                <c:pt idx="1280">
                  <c:v>25895.41573822052</c:v>
                </c:pt>
                <c:pt idx="1281">
                  <c:v>25946.75379420565</c:v>
                </c:pt>
                <c:pt idx="1282">
                  <c:v>25768.79100375732</c:v>
                </c:pt>
                <c:pt idx="1283">
                  <c:v>25178.19383275679</c:v>
                </c:pt>
                <c:pt idx="1284">
                  <c:v>25046.29432598049</c:v>
                </c:pt>
                <c:pt idx="1285">
                  <c:v>25155.92559596707</c:v>
                </c:pt>
                <c:pt idx="1286">
                  <c:v>25287.37464542166</c:v>
                </c:pt>
                <c:pt idx="1287">
                  <c:v>24739.69150800732</c:v>
                </c:pt>
                <c:pt idx="1288">
                  <c:v>25235.65320693328</c:v>
                </c:pt>
                <c:pt idx="1289">
                  <c:v>24653.67217171879</c:v>
                </c:pt>
                <c:pt idx="1290">
                  <c:v>24861.12476365866</c:v>
                </c:pt>
                <c:pt idx="1291">
                  <c:v>24545.60391826043</c:v>
                </c:pt>
                <c:pt idx="1292">
                  <c:v>24549.87020893646</c:v>
                </c:pt>
                <c:pt idx="1293">
                  <c:v>25184.88725358508</c:v>
                </c:pt>
                <c:pt idx="1294">
                  <c:v>24856.55711819227</c:v>
                </c:pt>
                <c:pt idx="1295">
                  <c:v>25074.65163624154</c:v>
                </c:pt>
                <c:pt idx="1296">
                  <c:v>24724.88612058837</c:v>
                </c:pt>
                <c:pt idx="1297">
                  <c:v>25119.85210603612</c:v>
                </c:pt>
                <c:pt idx="1298">
                  <c:v>25676.57675275973</c:v>
                </c:pt>
                <c:pt idx="1299">
                  <c:v>25832.81276402283</c:v>
                </c:pt>
                <c:pt idx="1300">
                  <c:v>25555.86581909563</c:v>
                </c:pt>
                <c:pt idx="1301">
                  <c:v>25640.24408484637</c:v>
                </c:pt>
                <c:pt idx="1302">
                  <c:v>25582.70260331693</c:v>
                </c:pt>
                <c:pt idx="1303">
                  <c:v>25110.25404902933</c:v>
                </c:pt>
                <c:pt idx="1304">
                  <c:v>24851.01886065132</c:v>
                </c:pt>
                <c:pt idx="1305">
                  <c:v>24849.94387625887</c:v>
                </c:pt>
                <c:pt idx="1306">
                  <c:v>24889.41269845447</c:v>
                </c:pt>
                <c:pt idx="1307">
                  <c:v>24646.97547576702</c:v>
                </c:pt>
                <c:pt idx="1308">
                  <c:v>24816.3561027593</c:v>
                </c:pt>
                <c:pt idx="1309">
                  <c:v>25212.09927806191</c:v>
                </c:pt>
                <c:pt idx="1310">
                  <c:v>25517.16985954481</c:v>
                </c:pt>
                <c:pt idx="1311">
                  <c:v>25551.52865271604</c:v>
                </c:pt>
                <c:pt idx="1312">
                  <c:v>25511.84421463451</c:v>
                </c:pt>
                <c:pt idx="1313">
                  <c:v>25898.15973867561</c:v>
                </c:pt>
                <c:pt idx="1314">
                  <c:v>25659.72544384994</c:v>
                </c:pt>
                <c:pt idx="1315">
                  <c:v>25861.94523742067</c:v>
                </c:pt>
                <c:pt idx="1316">
                  <c:v>26138.63509261989</c:v>
                </c:pt>
                <c:pt idx="1317">
                  <c:v>25763.14954365833</c:v>
                </c:pt>
                <c:pt idx="1318">
                  <c:v>25662.9740439119</c:v>
                </c:pt>
                <c:pt idx="1319">
                  <c:v>26079.73997536489</c:v>
                </c:pt>
                <c:pt idx="1320">
                  <c:v>26151.15529699063</c:v>
                </c:pt>
                <c:pt idx="1321">
                  <c:v>26198.18656554142</c:v>
                </c:pt>
                <c:pt idx="1322">
                  <c:v>26346.79915683569</c:v>
                </c:pt>
                <c:pt idx="1323">
                  <c:v>26321.70724693574</c:v>
                </c:pt>
                <c:pt idx="1324">
                  <c:v>26320.32906214171</c:v>
                </c:pt>
                <c:pt idx="1325">
                  <c:v>26478.57460801852</c:v>
                </c:pt>
                <c:pt idx="1326">
                  <c:v>26466.79493617225</c:v>
                </c:pt>
                <c:pt idx="1327">
                  <c:v>26748.8847091897</c:v>
                </c:pt>
                <c:pt idx="1328">
                  <c:v>26792.74804340317</c:v>
                </c:pt>
                <c:pt idx="1329">
                  <c:v>26811.94375505064</c:v>
                </c:pt>
                <c:pt idx="1330">
                  <c:v>27153.54884667202</c:v>
                </c:pt>
                <c:pt idx="1331">
                  <c:v>27217.05136179682</c:v>
                </c:pt>
                <c:pt idx="1332">
                  <c:v>27157.39942039829</c:v>
                </c:pt>
                <c:pt idx="1333">
                  <c:v>27206.45372996588</c:v>
                </c:pt>
                <c:pt idx="1334">
                  <c:v>27211.40914438393</c:v>
                </c:pt>
                <c:pt idx="1335">
                  <c:v>27178.39722005081</c:v>
                </c:pt>
                <c:pt idx="1336">
                  <c:v>27217.37057636051</c:v>
                </c:pt>
                <c:pt idx="1337">
                  <c:v>27146.13168621322</c:v>
                </c:pt>
                <c:pt idx="1338">
                  <c:v>27600.20252036853</c:v>
                </c:pt>
                <c:pt idx="1339">
                  <c:v>27647.09128049173</c:v>
                </c:pt>
                <c:pt idx="1340">
                  <c:v>27647.09128049173</c:v>
                </c:pt>
                <c:pt idx="1341">
                  <c:v>27887.60816789093</c:v>
                </c:pt>
                <c:pt idx="1342">
                  <c:v>27764.09985591494</c:v>
                </c:pt>
                <c:pt idx="1343">
                  <c:v>27358.80184933387</c:v>
                </c:pt>
                <c:pt idx="1344">
                  <c:v>27636.09331240115</c:v>
                </c:pt>
                <c:pt idx="1345">
                  <c:v>27367.70952943158</c:v>
                </c:pt>
                <c:pt idx="1346">
                  <c:v>27419.52822625556</c:v>
                </c:pt>
                <c:pt idx="1347">
                  <c:v>27301.52495170095</c:v>
                </c:pt>
                <c:pt idx="1348">
                  <c:v>27533.69032750565</c:v>
                </c:pt>
                <c:pt idx="1349">
                  <c:v>27689.96421726666</c:v>
                </c:pt>
                <c:pt idx="1350">
                  <c:v>27677.14084694313</c:v>
                </c:pt>
                <c:pt idx="1351">
                  <c:v>27698.31897645669</c:v>
                </c:pt>
                <c:pt idx="1352">
                  <c:v>27841.84259093009</c:v>
                </c:pt>
                <c:pt idx="1353">
                  <c:v>27750.70565551189</c:v>
                </c:pt>
                <c:pt idx="1354">
                  <c:v>27457.21351200677</c:v>
                </c:pt>
                <c:pt idx="1355">
                  <c:v>27208.15769216773</c:v>
                </c:pt>
                <c:pt idx="1356">
                  <c:v>27037.12476613219</c:v>
                </c:pt>
                <c:pt idx="1357">
                  <c:v>27058.60935982203</c:v>
                </c:pt>
                <c:pt idx="1358">
                  <c:v>26990.30279654948</c:v>
                </c:pt>
                <c:pt idx="1359">
                  <c:v>27020.77701911118</c:v>
                </c:pt>
                <c:pt idx="1360">
                  <c:v>26791.94820560866</c:v>
                </c:pt>
                <c:pt idx="1361">
                  <c:v>26773.52430586159</c:v>
                </c:pt>
                <c:pt idx="1362">
                  <c:v>27030.96925928965</c:v>
                </c:pt>
                <c:pt idx="1363">
                  <c:v>26861.46799478117</c:v>
                </c:pt>
                <c:pt idx="1364">
                  <c:v>26893.59610102454</c:v>
                </c:pt>
                <c:pt idx="1365">
                  <c:v>26841.48653658663</c:v>
                </c:pt>
                <c:pt idx="1366">
                  <c:v>26849.8259846003</c:v>
                </c:pt>
                <c:pt idx="1367">
                  <c:v>26968.93602108846</c:v>
                </c:pt>
                <c:pt idx="1368">
                  <c:v>27217.54421882883</c:v>
                </c:pt>
                <c:pt idx="1369">
                  <c:v>27104.24515284073</c:v>
                </c:pt>
                <c:pt idx="1370">
                  <c:v>27099.64005207914</c:v>
                </c:pt>
                <c:pt idx="1371">
                  <c:v>26974.97947907199</c:v>
                </c:pt>
                <c:pt idx="1372">
                  <c:v>27204.77150894773</c:v>
                </c:pt>
                <c:pt idx="1373">
                  <c:v>26775.25532702336</c:v>
                </c:pt>
                <c:pt idx="1374">
                  <c:v>26609.2320006568</c:v>
                </c:pt>
                <c:pt idx="1375">
                  <c:v>26640.25886372125</c:v>
                </c:pt>
                <c:pt idx="1376">
                  <c:v>26855.71604818477</c:v>
                </c:pt>
                <c:pt idx="1377">
                  <c:v>26723.96762083524</c:v>
                </c:pt>
                <c:pt idx="1378">
                  <c:v>27191.30606625163</c:v>
                </c:pt>
                <c:pt idx="1379">
                  <c:v>27283.83645685519</c:v>
                </c:pt>
                <c:pt idx="1380">
                  <c:v>27473.71394939861</c:v>
                </c:pt>
                <c:pt idx="1381">
                  <c:v>27586.72013051928</c:v>
                </c:pt>
                <c:pt idx="1382">
                  <c:v>27701.90991122168</c:v>
                </c:pt>
                <c:pt idx="1383">
                  <c:v>27736.30920730851</c:v>
                </c:pt>
                <c:pt idx="1384">
                  <c:v>27778.40201726566</c:v>
                </c:pt>
                <c:pt idx="1385">
                  <c:v>27888.70287926475</c:v>
                </c:pt>
                <c:pt idx="1386">
                  <c:v>27936.77587028059</c:v>
                </c:pt>
                <c:pt idx="1387">
                  <c:v>27881.31155217806</c:v>
                </c:pt>
                <c:pt idx="1388">
                  <c:v>27986.78996505799</c:v>
                </c:pt>
                <c:pt idx="1389">
                  <c:v>28065.60711770003</c:v>
                </c:pt>
                <c:pt idx="1390">
                  <c:v>27827.53230168193</c:v>
                </c:pt>
                <c:pt idx="1391">
                  <c:v>27662.45948782896</c:v>
                </c:pt>
                <c:pt idx="1392">
                  <c:v>27730.8318080842</c:v>
                </c:pt>
                <c:pt idx="1393">
                  <c:v>27599.4755736513</c:v>
                </c:pt>
                <c:pt idx="1394">
                  <c:v>27729.66448940873</c:v>
                </c:pt>
                <c:pt idx="1395">
                  <c:v>27570.1465364272</c:v>
                </c:pt>
                <c:pt idx="1396">
                  <c:v>27630.10261495886</c:v>
                </c:pt>
                <c:pt idx="1397">
                  <c:v>27703.91704436648</c:v>
                </c:pt>
                <c:pt idx="1398">
                  <c:v>27601.73793554641</c:v>
                </c:pt>
                <c:pt idx="1399">
                  <c:v>27886.26898870523</c:v>
                </c:pt>
                <c:pt idx="1400">
                  <c:v>27171.54950859787</c:v>
                </c:pt>
                <c:pt idx="1401">
                  <c:v>26996.14362514929</c:v>
                </c:pt>
                <c:pt idx="1402">
                  <c:v>27398.82314832893</c:v>
                </c:pt>
                <c:pt idx="1403">
                  <c:v>27730.98987557845</c:v>
                </c:pt>
                <c:pt idx="1404">
                  <c:v>27730.98987557845</c:v>
                </c:pt>
                <c:pt idx="1405">
                  <c:v>27859.46858774668</c:v>
                </c:pt>
                <c:pt idx="1406">
                  <c:v>27771.79747605504</c:v>
                </c:pt>
                <c:pt idx="1407">
                  <c:v>28003.20835564754</c:v>
                </c:pt>
                <c:pt idx="1408">
                  <c:v>27903.3515410982</c:v>
                </c:pt>
                <c:pt idx="1409">
                  <c:v>28417.64220034869</c:v>
                </c:pt>
                <c:pt idx="1410">
                  <c:v>28567.91078853885</c:v>
                </c:pt>
                <c:pt idx="1411">
                  <c:v>28578.6118780145</c:v>
                </c:pt>
                <c:pt idx="1412">
                  <c:v>28587.25309719054</c:v>
                </c:pt>
                <c:pt idx="1413">
                  <c:v>28715.63182868799</c:v>
                </c:pt>
                <c:pt idx="1414">
                  <c:v>28693.82773232788</c:v>
                </c:pt>
                <c:pt idx="1415">
                  <c:v>28909.83499462167</c:v>
                </c:pt>
                <c:pt idx="1416">
                  <c:v>28791.0862187676</c:v>
                </c:pt>
                <c:pt idx="1417">
                  <c:v>29065.58220103243</c:v>
                </c:pt>
                <c:pt idx="1418">
                  <c:v>29060.46583310337</c:v>
                </c:pt>
                <c:pt idx="1419">
                  <c:v>29304.84202055213</c:v>
                </c:pt>
                <c:pt idx="1420">
                  <c:v>29293.79949186408</c:v>
                </c:pt>
                <c:pt idx="1421">
                  <c:v>29241.88481305161</c:v>
                </c:pt>
                <c:pt idx="1422">
                  <c:v>29328.62878833263</c:v>
                </c:pt>
                <c:pt idx="1423">
                  <c:v>29471.61178682208</c:v>
                </c:pt>
                <c:pt idx="1424">
                  <c:v>29594.44091609844</c:v>
                </c:pt>
                <c:pt idx="1425">
                  <c:v>29758.5364950882</c:v>
                </c:pt>
                <c:pt idx="1426">
                  <c:v>29465.57601441432</c:v>
                </c:pt>
                <c:pt idx="1427">
                  <c:v>29505.16682910571</c:v>
                </c:pt>
                <c:pt idx="1428">
                  <c:v>29587.94281796936</c:v>
                </c:pt>
                <c:pt idx="1429">
                  <c:v>29743.16294857216</c:v>
                </c:pt>
                <c:pt idx="1430">
                  <c:v>29705.86053256037</c:v>
                </c:pt>
                <c:pt idx="1431">
                  <c:v>29773.79789598307</c:v>
                </c:pt>
                <c:pt idx="1432">
                  <c:v>29695.94296000033</c:v>
                </c:pt>
                <c:pt idx="1433">
                  <c:v>29850.84329312997</c:v>
                </c:pt>
                <c:pt idx="1434">
                  <c:v>29884.03347643781</c:v>
                </c:pt>
                <c:pt idx="1435">
                  <c:v>29871.59282272771</c:v>
                </c:pt>
                <c:pt idx="1436">
                  <c:v>29593.1374978489</c:v>
                </c:pt>
                <c:pt idx="1437">
                  <c:v>29782.15265305889</c:v>
                </c:pt>
                <c:pt idx="1438">
                  <c:v>29905.8825356117</c:v>
                </c:pt>
                <c:pt idx="1439">
                  <c:v>29779.99379347001</c:v>
                </c:pt>
                <c:pt idx="1440">
                  <c:v>29820.82088287409</c:v>
                </c:pt>
                <c:pt idx="1441">
                  <c:v>29839.16279492962</c:v>
                </c:pt>
                <c:pt idx="1442">
                  <c:v>29633.39111805717</c:v>
                </c:pt>
                <c:pt idx="1443">
                  <c:v>29589.39920626369</c:v>
                </c:pt>
                <c:pt idx="1444">
                  <c:v>29444.41663515308</c:v>
                </c:pt>
                <c:pt idx="1445">
                  <c:v>29553.72500465328</c:v>
                </c:pt>
                <c:pt idx="1446">
                  <c:v>29360.60411726046</c:v>
                </c:pt>
                <c:pt idx="1447">
                  <c:v>29368.30850615324</c:v>
                </c:pt>
                <c:pt idx="1448">
                  <c:v>29384.06181269202</c:v>
                </c:pt>
                <c:pt idx="1449">
                  <c:v>29615.05026909094</c:v>
                </c:pt>
                <c:pt idx="1450">
                  <c:v>29907.95063357479</c:v>
                </c:pt>
                <c:pt idx="1451">
                  <c:v>29928.76349600242</c:v>
                </c:pt>
                <c:pt idx="1452">
                  <c:v>29777.96339319774</c:v>
                </c:pt>
                <c:pt idx="1453">
                  <c:v>28642.49033456419</c:v>
                </c:pt>
                <c:pt idx="1454">
                  <c:v>29319.38595368617</c:v>
                </c:pt>
                <c:pt idx="1455">
                  <c:v>28936.85524971461</c:v>
                </c:pt>
                <c:pt idx="1456">
                  <c:v>29108.13151796882</c:v>
                </c:pt>
                <c:pt idx="1457">
                  <c:v>29647.03537842748</c:v>
                </c:pt>
                <c:pt idx="1458">
                  <c:v>29722.54927521026</c:v>
                </c:pt>
                <c:pt idx="1459">
                  <c:v>29677.65001984224</c:v>
                </c:pt>
                <c:pt idx="1460">
                  <c:v>29718.66335605432</c:v>
                </c:pt>
                <c:pt idx="1461">
                  <c:v>30210.76983248951</c:v>
                </c:pt>
                <c:pt idx="1462">
                  <c:v>30518.36157995139</c:v>
                </c:pt>
                <c:pt idx="1463">
                  <c:v>30311.61499807885</c:v>
                </c:pt>
                <c:pt idx="1464">
                  <c:v>30022.49886754468</c:v>
                </c:pt>
                <c:pt idx="1465">
                  <c:v>30201.7533962748</c:v>
                </c:pt>
                <c:pt idx="1466">
                  <c:v>30244.7766043688</c:v>
                </c:pt>
                <c:pt idx="1467">
                  <c:v>29875.7956939366</c:v>
                </c:pt>
                <c:pt idx="1468">
                  <c:v>29875.7956939366</c:v>
                </c:pt>
                <c:pt idx="1469">
                  <c:v>29661.68197886219</c:v>
                </c:pt>
                <c:pt idx="1470">
                  <c:v>29353.3898727612</c:v>
                </c:pt>
                <c:pt idx="1471">
                  <c:v>29394.24306307342</c:v>
                </c:pt>
                <c:pt idx="1472">
                  <c:v>29381.62063961751</c:v>
                </c:pt>
                <c:pt idx="1473">
                  <c:v>29322.68194837688</c:v>
                </c:pt>
                <c:pt idx="1474">
                  <c:v>29550.68087073627</c:v>
                </c:pt>
                <c:pt idx="1475">
                  <c:v>29126.09441277968</c:v>
                </c:pt>
                <c:pt idx="1476">
                  <c:v>29236.72628255233</c:v>
                </c:pt>
                <c:pt idx="1477">
                  <c:v>29328.83466862741</c:v>
                </c:pt>
                <c:pt idx="1478">
                  <c:v>29275.60195782732</c:v>
                </c:pt>
                <c:pt idx="1479">
                  <c:v>29296.82005990286</c:v>
                </c:pt>
                <c:pt idx="1480">
                  <c:v>29576.65979239804</c:v>
                </c:pt>
                <c:pt idx="1481">
                  <c:v>29545.79903532506</c:v>
                </c:pt>
                <c:pt idx="1482">
                  <c:v>29513.79494955808</c:v>
                </c:pt>
                <c:pt idx="1483">
                  <c:v>29508.11845952442</c:v>
                </c:pt>
                <c:pt idx="1484">
                  <c:v>29789.73805131064</c:v>
                </c:pt>
                <c:pt idx="1485">
                  <c:v>29809.0382814326</c:v>
                </c:pt>
                <c:pt idx="1486">
                  <c:v>29711.12191581846</c:v>
                </c:pt>
                <c:pt idx="1487">
                  <c:v>29542.91377707437</c:v>
                </c:pt>
                <c:pt idx="1488">
                  <c:v>29465.755133841</c:v>
                </c:pt>
                <c:pt idx="1489">
                  <c:v>29709.97841246724</c:v>
                </c:pt>
                <c:pt idx="1490">
                  <c:v>29322.99421887579</c:v>
                </c:pt>
                <c:pt idx="1491">
                  <c:v>29002.22103422846</c:v>
                </c:pt>
                <c:pt idx="1492">
                  <c:v>28870.28750226876</c:v>
                </c:pt>
                <c:pt idx="1493">
                  <c:v>28763.80831081446</c:v>
                </c:pt>
                <c:pt idx="1494">
                  <c:v>29427.56536157498</c:v>
                </c:pt>
                <c:pt idx="1495">
                  <c:v>29654.89130655036</c:v>
                </c:pt>
                <c:pt idx="1496">
                  <c:v>29246.1009223429</c:v>
                </c:pt>
                <c:pt idx="1497">
                  <c:v>28625.42109363664</c:v>
                </c:pt>
                <c:pt idx="1498">
                  <c:v>28578.41137903034</c:v>
                </c:pt>
                <c:pt idx="1499">
                  <c:v>28376.49761759746</c:v>
                </c:pt>
                <c:pt idx="1500">
                  <c:v>28841.2039876505</c:v>
                </c:pt>
                <c:pt idx="1501">
                  <c:v>28862.85748818095</c:v>
                </c:pt>
                <c:pt idx="1502">
                  <c:v>29005.31058046024</c:v>
                </c:pt>
                <c:pt idx="1503">
                  <c:v>28895.27007272767</c:v>
                </c:pt>
                <c:pt idx="1504">
                  <c:v>29226.2206354504</c:v>
                </c:pt>
                <c:pt idx="1505">
                  <c:v>29334.16134937714</c:v>
                </c:pt>
                <c:pt idx="1506">
                  <c:v>29126.89437249066</c:v>
                </c:pt>
                <c:pt idx="1507">
                  <c:v>29372.74392165301</c:v>
                </c:pt>
                <c:pt idx="1508">
                  <c:v>29580.25375690308</c:v>
                </c:pt>
                <c:pt idx="1509">
                  <c:v>29700.89427434447</c:v>
                </c:pt>
                <c:pt idx="1510">
                  <c:v>29054.37035498658</c:v>
                </c:pt>
                <c:pt idx="1511">
                  <c:v>28618.30093725741</c:v>
                </c:pt>
                <c:pt idx="1512">
                  <c:v>28767.96186823812</c:v>
                </c:pt>
                <c:pt idx="1513">
                  <c:v>28929.26403577879</c:v>
                </c:pt>
                <c:pt idx="1514">
                  <c:v>28949.90376898653</c:v>
                </c:pt>
                <c:pt idx="1515">
                  <c:v>29355.79988258769</c:v>
                </c:pt>
                <c:pt idx="1516">
                  <c:v>29413.12315679561</c:v>
                </c:pt>
                <c:pt idx="1517">
                  <c:v>29701.73182264121</c:v>
                </c:pt>
                <c:pt idx="1518">
                  <c:v>29750.08896919894</c:v>
                </c:pt>
                <c:pt idx="1519">
                  <c:v>30134.00781402206</c:v>
                </c:pt>
                <c:pt idx="1520">
                  <c:v>29814.11671242133</c:v>
                </c:pt>
                <c:pt idx="1521">
                  <c:v>29940.62231754204</c:v>
                </c:pt>
                <c:pt idx="1522">
                  <c:v>30027.29827960718</c:v>
                </c:pt>
                <c:pt idx="1523">
                  <c:v>30157.59597766456</c:v>
                </c:pt>
                <c:pt idx="1524">
                  <c:v>30250.85944813442</c:v>
                </c:pt>
                <c:pt idx="1525">
                  <c:v>30178.62365627771</c:v>
                </c:pt>
                <c:pt idx="1526">
                  <c:v>30169.34634635421</c:v>
                </c:pt>
                <c:pt idx="1527">
                  <c:v>30181.43802184841</c:v>
                </c:pt>
                <c:pt idx="1528">
                  <c:v>30293.29624389985</c:v>
                </c:pt>
                <c:pt idx="1529">
                  <c:v>30010.97312862014</c:v>
                </c:pt>
                <c:pt idx="1530">
                  <c:v>30162.18172541966</c:v>
                </c:pt>
                <c:pt idx="1531">
                  <c:v>29887.66549563568</c:v>
                </c:pt>
                <c:pt idx="1532">
                  <c:v>30023.959906637</c:v>
                </c:pt>
                <c:pt idx="1533">
                  <c:v>30181.64712122952</c:v>
                </c:pt>
                <c:pt idx="1534">
                  <c:v>30308.61726722123</c:v>
                </c:pt>
                <c:pt idx="1535">
                  <c:v>30523.68168629017</c:v>
                </c:pt>
                <c:pt idx="1536">
                  <c:v>30413.08804245379</c:v>
                </c:pt>
                <c:pt idx="1537">
                  <c:v>30414.89086815921</c:v>
                </c:pt>
                <c:pt idx="1538">
                  <c:v>30607.62051347253</c:v>
                </c:pt>
                <c:pt idx="1539">
                  <c:v>30586.36836260786</c:v>
                </c:pt>
                <c:pt idx="1540">
                  <c:v>30638.79088693185</c:v>
                </c:pt>
                <c:pt idx="1541">
                  <c:v>30723.38695669037</c:v>
                </c:pt>
                <c:pt idx="1542">
                  <c:v>30749.46655116665</c:v>
                </c:pt>
                <c:pt idx="1543">
                  <c:v>30618.32924402488</c:v>
                </c:pt>
                <c:pt idx="1544">
                  <c:v>30688.03292767265</c:v>
                </c:pt>
                <c:pt idx="1545">
                  <c:v>30635.09340655496</c:v>
                </c:pt>
                <c:pt idx="1546">
                  <c:v>30771.6835371134</c:v>
                </c:pt>
                <c:pt idx="1547">
                  <c:v>30978.91494764636</c:v>
                </c:pt>
                <c:pt idx="1548">
                  <c:v>31008.06515372334</c:v>
                </c:pt>
                <c:pt idx="1549">
                  <c:v>31043.94631098749</c:v>
                </c:pt>
                <c:pt idx="1550">
                  <c:v>30891.39489124158</c:v>
                </c:pt>
                <c:pt idx="1551">
                  <c:v>31058.13119906535</c:v>
                </c:pt>
                <c:pt idx="1552">
                  <c:v>30963.66679765171</c:v>
                </c:pt>
                <c:pt idx="1553">
                  <c:v>31086.68513144799</c:v>
                </c:pt>
                <c:pt idx="1554">
                  <c:v>31163.84465410353</c:v>
                </c:pt>
                <c:pt idx="1555">
                  <c:v>31161.56770910854</c:v>
                </c:pt>
                <c:pt idx="1556">
                  <c:v>31270.99060277721</c:v>
                </c:pt>
                <c:pt idx="1557">
                  <c:v>31440.48177311058</c:v>
                </c:pt>
                <c:pt idx="1558">
                  <c:v>31400.74553944328</c:v>
                </c:pt>
                <c:pt idx="1559">
                  <c:v>31557.53292213708</c:v>
                </c:pt>
                <c:pt idx="1560">
                  <c:v>31746.9567413423</c:v>
                </c:pt>
                <c:pt idx="1561">
                  <c:v>31718.89505488727</c:v>
                </c:pt>
                <c:pt idx="1562">
                  <c:v>31813.84685550166</c:v>
                </c:pt>
                <c:pt idx="1563">
                  <c:v>31942.94749587499</c:v>
                </c:pt>
                <c:pt idx="1564">
                  <c:v>32045.8563668452</c:v>
                </c:pt>
                <c:pt idx="1565">
                  <c:v>32301.38050067303</c:v>
                </c:pt>
                <c:pt idx="1566">
                  <c:v>32366.10822317188</c:v>
                </c:pt>
                <c:pt idx="1567">
                  <c:v>32427.20659246666</c:v>
                </c:pt>
                <c:pt idx="1568">
                  <c:v>32682.56353157276</c:v>
                </c:pt>
                <c:pt idx="1569">
                  <c:v>32628.20797237219</c:v>
                </c:pt>
                <c:pt idx="1570">
                  <c:v>32692.63176510866</c:v>
                </c:pt>
                <c:pt idx="1571">
                  <c:v>32807.10114090578</c:v>
                </c:pt>
                <c:pt idx="1572">
                  <c:v>32794.73436431523</c:v>
                </c:pt>
                <c:pt idx="1573">
                  <c:v>32790.91476443846</c:v>
                </c:pt>
                <c:pt idx="1574">
                  <c:v>32712.8997315534</c:v>
                </c:pt>
                <c:pt idx="1575">
                  <c:v>32667.06292651999</c:v>
                </c:pt>
                <c:pt idx="1576">
                  <c:v>32501.03570227056</c:v>
                </c:pt>
                <c:pt idx="1577">
                  <c:v>32489.22011387783</c:v>
                </c:pt>
                <c:pt idx="1578">
                  <c:v>32696.60651550296</c:v>
                </c:pt>
                <c:pt idx="1579">
                  <c:v>32777.54856790084</c:v>
                </c:pt>
                <c:pt idx="1580">
                  <c:v>32708.44641898006</c:v>
                </c:pt>
                <c:pt idx="1581">
                  <c:v>33072.72691678992</c:v>
                </c:pt>
                <c:pt idx="1582">
                  <c:v>32902.2640627617</c:v>
                </c:pt>
                <c:pt idx="1583">
                  <c:v>32977.28272026471</c:v>
                </c:pt>
                <c:pt idx="1584">
                  <c:v>32903.5733525674</c:v>
                </c:pt>
                <c:pt idx="1585">
                  <c:v>32761.29163931263</c:v>
                </c:pt>
                <c:pt idx="1586">
                  <c:v>32980.47368179017</c:v>
                </c:pt>
                <c:pt idx="1587">
                  <c:v>32878.27547434179</c:v>
                </c:pt>
                <c:pt idx="1588">
                  <c:v>32976.1553419689</c:v>
                </c:pt>
                <c:pt idx="1589">
                  <c:v>32957.3255389029</c:v>
                </c:pt>
                <c:pt idx="1590">
                  <c:v>33084.50184794347</c:v>
                </c:pt>
                <c:pt idx="1591">
                  <c:v>33149.27633337804</c:v>
                </c:pt>
                <c:pt idx="1592">
                  <c:v>33075.63916792178</c:v>
                </c:pt>
                <c:pt idx="1593">
                  <c:v>33075.63916792178</c:v>
                </c:pt>
                <c:pt idx="1594">
                  <c:v>33059.18029182061</c:v>
                </c:pt>
                <c:pt idx="1595">
                  <c:v>33139.3291346996</c:v>
                </c:pt>
                <c:pt idx="1596">
                  <c:v>33137.05760003324</c:v>
                </c:pt>
                <c:pt idx="1597">
                  <c:v>33109.39603232511</c:v>
                </c:pt>
                <c:pt idx="1598">
                  <c:v>33034.9645814539</c:v>
                </c:pt>
                <c:pt idx="1599">
                  <c:v>33069.18855259602</c:v>
                </c:pt>
                <c:pt idx="1600">
                  <c:v>32971.55964269642</c:v>
                </c:pt>
                <c:pt idx="1601">
                  <c:v>32994.21296705677</c:v>
                </c:pt>
                <c:pt idx="1602">
                  <c:v>32860.9973527452</c:v>
                </c:pt>
                <c:pt idx="1603">
                  <c:v>33100.12280790923</c:v>
                </c:pt>
                <c:pt idx="1604">
                  <c:v>33105.27079686195</c:v>
                </c:pt>
                <c:pt idx="1605">
                  <c:v>33032.69736825317</c:v>
                </c:pt>
                <c:pt idx="1606">
                  <c:v>33151.28655805522</c:v>
                </c:pt>
                <c:pt idx="1607">
                  <c:v>33222.20750024807</c:v>
                </c:pt>
                <c:pt idx="1608">
                  <c:v>33560.59312355767</c:v>
                </c:pt>
                <c:pt idx="1609">
                  <c:v>33699.52385869352</c:v>
                </c:pt>
                <c:pt idx="1610">
                  <c:v>33621.69002950588</c:v>
                </c:pt>
                <c:pt idx="1611">
                  <c:v>33805.65344547897</c:v>
                </c:pt>
                <c:pt idx="1612">
                  <c:v>33773.23835803812</c:v>
                </c:pt>
                <c:pt idx="1613">
                  <c:v>33879.47280218138</c:v>
                </c:pt>
                <c:pt idx="1614">
                  <c:v>33936.4855440328</c:v>
                </c:pt>
                <c:pt idx="1615">
                  <c:v>33811.11495202935</c:v>
                </c:pt>
                <c:pt idx="1616">
                  <c:v>33871.4496923219</c:v>
                </c:pt>
                <c:pt idx="1617">
                  <c:v>34035.01968255536</c:v>
                </c:pt>
                <c:pt idx="1618">
                  <c:v>34077.75242498568</c:v>
                </c:pt>
                <c:pt idx="1619">
                  <c:v>34047.91716001967</c:v>
                </c:pt>
                <c:pt idx="1620">
                  <c:v>34084.12704512245</c:v>
                </c:pt>
                <c:pt idx="1621">
                  <c:v>34086.18852972227</c:v>
                </c:pt>
                <c:pt idx="1622">
                  <c:v>34209.62793136595</c:v>
                </c:pt>
                <c:pt idx="1623">
                  <c:v>34346.02709449083</c:v>
                </c:pt>
                <c:pt idx="1624">
                  <c:v>34332.25729514032</c:v>
                </c:pt>
                <c:pt idx="1625">
                  <c:v>33780.4175990762</c:v>
                </c:pt>
                <c:pt idx="1626">
                  <c:v>34026.47935605905</c:v>
                </c:pt>
                <c:pt idx="1627">
                  <c:v>34179.08438358699</c:v>
                </c:pt>
                <c:pt idx="1628">
                  <c:v>34502.5300254996</c:v>
                </c:pt>
                <c:pt idx="1629">
                  <c:v>34565.31747304687</c:v>
                </c:pt>
                <c:pt idx="1630">
                  <c:v>34758.54790809177</c:v>
                </c:pt>
                <c:pt idx="1631">
                  <c:v>35082.75224698181</c:v>
                </c:pt>
                <c:pt idx="1632">
                  <c:v>35122.41173684641</c:v>
                </c:pt>
                <c:pt idx="1633">
                  <c:v>35190.85424009831</c:v>
                </c:pt>
                <c:pt idx="1634">
                  <c:v>35260.48363673258</c:v>
                </c:pt>
                <c:pt idx="1635">
                  <c:v>35463.23407392645</c:v>
                </c:pt>
                <c:pt idx="1636">
                  <c:v>35751.8329837538</c:v>
                </c:pt>
                <c:pt idx="1637">
                  <c:v>35697.07666807459</c:v>
                </c:pt>
                <c:pt idx="1638">
                  <c:v>35567.44465204755</c:v>
                </c:pt>
                <c:pt idx="1639">
                  <c:v>35712.11534916204</c:v>
                </c:pt>
                <c:pt idx="1640">
                  <c:v>35605.94162546116</c:v>
                </c:pt>
                <c:pt idx="1641">
                  <c:v>34992.01580694107</c:v>
                </c:pt>
                <c:pt idx="1642">
                  <c:v>34834.2581647762</c:v>
                </c:pt>
                <c:pt idx="1643">
                  <c:v>35057.57005422085</c:v>
                </c:pt>
                <c:pt idx="1644">
                  <c:v>35039.43138297675</c:v>
                </c:pt>
                <c:pt idx="1645">
                  <c:v>35026.02868563229</c:v>
                </c:pt>
                <c:pt idx="1646">
                  <c:v>35000.16289131461</c:v>
                </c:pt>
                <c:pt idx="1647">
                  <c:v>35327.44343664928</c:v>
                </c:pt>
                <c:pt idx="1648">
                  <c:v>35153.98872737913</c:v>
                </c:pt>
                <c:pt idx="1649">
                  <c:v>35288.95661897547</c:v>
                </c:pt>
                <c:pt idx="1650">
                  <c:v>35208.59723654624</c:v>
                </c:pt>
                <c:pt idx="1651">
                  <c:v>35245.72326854098</c:v>
                </c:pt>
                <c:pt idx="1652">
                  <c:v>35241.88949537561</c:v>
                </c:pt>
                <c:pt idx="1653">
                  <c:v>34638.8165610211</c:v>
                </c:pt>
                <c:pt idx="1654">
                  <c:v>34816.95115568121</c:v>
                </c:pt>
                <c:pt idx="1655">
                  <c:v>34291.11506182031</c:v>
                </c:pt>
                <c:pt idx="1656">
                  <c:v>34291.11506182031</c:v>
                </c:pt>
                <c:pt idx="1657">
                  <c:v>33992.51225096779</c:v>
                </c:pt>
                <c:pt idx="1658">
                  <c:v>34132.76848501617</c:v>
                </c:pt>
                <c:pt idx="1659">
                  <c:v>33927.06801019196</c:v>
                </c:pt>
                <c:pt idx="1660">
                  <c:v>34172.103473497</c:v>
                </c:pt>
                <c:pt idx="1661">
                  <c:v>34308.32911113377</c:v>
                </c:pt>
                <c:pt idx="1662">
                  <c:v>34362.38884433614</c:v>
                </c:pt>
                <c:pt idx="1663">
                  <c:v>34761.62593785731</c:v>
                </c:pt>
                <c:pt idx="1664">
                  <c:v>34758.90484964785</c:v>
                </c:pt>
                <c:pt idx="1665">
                  <c:v>35011.8010713158</c:v>
                </c:pt>
                <c:pt idx="1666">
                  <c:v>35092.85536438854</c:v>
                </c:pt>
                <c:pt idx="1667">
                  <c:v>35293.31742233843</c:v>
                </c:pt>
                <c:pt idx="1668">
                  <c:v>35498.58424699411</c:v>
                </c:pt>
                <c:pt idx="1669">
                  <c:v>35642.4647565778</c:v>
                </c:pt>
                <c:pt idx="1670">
                  <c:v>35744.86358574567</c:v>
                </c:pt>
                <c:pt idx="1671">
                  <c:v>35704.21725255798</c:v>
                </c:pt>
                <c:pt idx="1672">
                  <c:v>35555.69663940657</c:v>
                </c:pt>
                <c:pt idx="1673">
                  <c:v>35780.46070245279</c:v>
                </c:pt>
                <c:pt idx="1674">
                  <c:v>35670.08083514357</c:v>
                </c:pt>
                <c:pt idx="1675">
                  <c:v>35625.05089342763</c:v>
                </c:pt>
                <c:pt idx="1676">
                  <c:v>35577.06108724379</c:v>
                </c:pt>
                <c:pt idx="1677">
                  <c:v>35719.89524201117</c:v>
                </c:pt>
                <c:pt idx="1678">
                  <c:v>35851.01212717983</c:v>
                </c:pt>
                <c:pt idx="1679">
                  <c:v>35841.05902187957</c:v>
                </c:pt>
                <c:pt idx="1680">
                  <c:v>35809.73058590059</c:v>
                </c:pt>
                <c:pt idx="1681">
                  <c:v>36007.99037276799</c:v>
                </c:pt>
                <c:pt idx="1682">
                  <c:v>36034.80789026342</c:v>
                </c:pt>
                <c:pt idx="1683">
                  <c:v>35920.2531063324</c:v>
                </c:pt>
                <c:pt idx="1684">
                  <c:v>35458.36567745629</c:v>
                </c:pt>
                <c:pt idx="1685">
                  <c:v>35538.58339431838</c:v>
                </c:pt>
                <c:pt idx="1686">
                  <c:v>35931.63368009555</c:v>
                </c:pt>
                <c:pt idx="1687">
                  <c:v>36036.6939247444</c:v>
                </c:pt>
                <c:pt idx="1688">
                  <c:v>36143.36846501799</c:v>
                </c:pt>
                <c:pt idx="1689">
                  <c:v>35539.2828894424</c:v>
                </c:pt>
                <c:pt idx="1690">
                  <c:v>35615.35862473809</c:v>
                </c:pt>
                <c:pt idx="1691">
                  <c:v>35648.99285373834</c:v>
                </c:pt>
                <c:pt idx="1692">
                  <c:v>36034.09212546089</c:v>
                </c:pt>
                <c:pt idx="1693">
                  <c:v>36002.60121243349</c:v>
                </c:pt>
                <c:pt idx="1694">
                  <c:v>35922.59450060418</c:v>
                </c:pt>
                <c:pt idx="1695">
                  <c:v>35926.03852002317</c:v>
                </c:pt>
                <c:pt idx="1696">
                  <c:v>36026.87758440951</c:v>
                </c:pt>
                <c:pt idx="1697">
                  <c:v>36084.17026512997</c:v>
                </c:pt>
                <c:pt idx="1698">
                  <c:v>36311.94372746721</c:v>
                </c:pt>
                <c:pt idx="1699">
                  <c:v>36564.00356766689</c:v>
                </c:pt>
                <c:pt idx="1700">
                  <c:v>36487.19024016154</c:v>
                </c:pt>
                <c:pt idx="1701">
                  <c:v>36311.34243186764</c:v>
                </c:pt>
                <c:pt idx="1702">
                  <c:v>36308.93519458271</c:v>
                </c:pt>
                <c:pt idx="1703">
                  <c:v>36485.34090964135</c:v>
                </c:pt>
                <c:pt idx="1704">
                  <c:v>36356.26718742853</c:v>
                </c:pt>
                <c:pt idx="1705">
                  <c:v>36764.77889802791</c:v>
                </c:pt>
                <c:pt idx="1706">
                  <c:v>36549.21502159685</c:v>
                </c:pt>
                <c:pt idx="1707">
                  <c:v>36502.37522428787</c:v>
                </c:pt>
                <c:pt idx="1708">
                  <c:v>36497.44650834132</c:v>
                </c:pt>
                <c:pt idx="1709">
                  <c:v>36598.92349494163</c:v>
                </c:pt>
                <c:pt idx="1710">
                  <c:v>36402.5865456562</c:v>
                </c:pt>
                <c:pt idx="1711">
                  <c:v>36409.48065777324</c:v>
                </c:pt>
                <c:pt idx="1712">
                  <c:v>36216.74836915487</c:v>
                </c:pt>
                <c:pt idx="1713">
                  <c:v>36064.02388693099</c:v>
                </c:pt>
                <c:pt idx="1714">
                  <c:v>35909.96087231571</c:v>
                </c:pt>
                <c:pt idx="1715">
                  <c:v>35805.21032127651</c:v>
                </c:pt>
                <c:pt idx="1716">
                  <c:v>35834.47008703274</c:v>
                </c:pt>
                <c:pt idx="1717">
                  <c:v>35832.02686834971</c:v>
                </c:pt>
                <c:pt idx="1718">
                  <c:v>35879.3098913985</c:v>
                </c:pt>
                <c:pt idx="1719">
                  <c:v>36038.77560535551</c:v>
                </c:pt>
                <c:pt idx="1720">
                  <c:v>36087.55329629644</c:v>
                </c:pt>
                <c:pt idx="1721">
                  <c:v>36094.01118224699</c:v>
                </c:pt>
                <c:pt idx="1722">
                  <c:v>36275.35662294528</c:v>
                </c:pt>
                <c:pt idx="1723">
                  <c:v>36497.37725949703</c:v>
                </c:pt>
                <c:pt idx="1724">
                  <c:v>36517.93209448992</c:v>
                </c:pt>
                <c:pt idx="1725">
                  <c:v>36512.38070502215</c:v>
                </c:pt>
                <c:pt idx="1726">
                  <c:v>36686.11581113136</c:v>
                </c:pt>
                <c:pt idx="1727">
                  <c:v>36828.12517604441</c:v>
                </c:pt>
                <c:pt idx="1728">
                  <c:v>36866.79317338423</c:v>
                </c:pt>
                <c:pt idx="1729">
                  <c:v>36847.77286137098</c:v>
                </c:pt>
                <c:pt idx="1730">
                  <c:v>36897.47675890959</c:v>
                </c:pt>
                <c:pt idx="1731">
                  <c:v>37024.49494681612</c:v>
                </c:pt>
                <c:pt idx="1732">
                  <c:v>36963.85427228278</c:v>
                </c:pt>
                <c:pt idx="1733">
                  <c:v>37042.06313323748</c:v>
                </c:pt>
                <c:pt idx="1734">
                  <c:v>37119.41729203473</c:v>
                </c:pt>
                <c:pt idx="1735">
                  <c:v>36967.44316301223</c:v>
                </c:pt>
                <c:pt idx="1736">
                  <c:v>37024.3258309548</c:v>
                </c:pt>
                <c:pt idx="1737">
                  <c:v>36856.96719774888</c:v>
                </c:pt>
                <c:pt idx="1738">
                  <c:v>36781.97253291767</c:v>
                </c:pt>
                <c:pt idx="1739">
                  <c:v>37595.88277181183</c:v>
                </c:pt>
                <c:pt idx="1740">
                  <c:v>37657.29007845161</c:v>
                </c:pt>
                <c:pt idx="1741">
                  <c:v>37770.27248729442</c:v>
                </c:pt>
                <c:pt idx="1742">
                  <c:v>37668.2922911346</c:v>
                </c:pt>
                <c:pt idx="1743">
                  <c:v>37680.34656244036</c:v>
                </c:pt>
                <c:pt idx="1744">
                  <c:v>37985.6633255437</c:v>
                </c:pt>
                <c:pt idx="1745">
                  <c:v>38011.44001066624</c:v>
                </c:pt>
                <c:pt idx="1746">
                  <c:v>38224.04188445112</c:v>
                </c:pt>
                <c:pt idx="1747">
                  <c:v>38342.9021488213</c:v>
                </c:pt>
                <c:pt idx="1748">
                  <c:v>38224.45875805576</c:v>
                </c:pt>
                <c:pt idx="1749">
                  <c:v>38144.70353576207</c:v>
                </c:pt>
                <c:pt idx="1750">
                  <c:v>38372.94588340008</c:v>
                </c:pt>
                <c:pt idx="1751">
                  <c:v>38488.8054424101</c:v>
                </c:pt>
                <c:pt idx="1752">
                  <c:v>38218.05692402045</c:v>
                </c:pt>
                <c:pt idx="1753">
                  <c:v>38493.66228856842</c:v>
                </c:pt>
                <c:pt idx="1754">
                  <c:v>38276.61295447813</c:v>
                </c:pt>
                <c:pt idx="1755">
                  <c:v>38204.96811827436</c:v>
                </c:pt>
                <c:pt idx="1756">
                  <c:v>38532.43011115362</c:v>
                </c:pt>
                <c:pt idx="1757">
                  <c:v>38565.8004535247</c:v>
                </c:pt>
                <c:pt idx="1758">
                  <c:v>38691.27662455814</c:v>
                </c:pt>
                <c:pt idx="1759">
                  <c:v>38750.32092933607</c:v>
                </c:pt>
                <c:pt idx="1760">
                  <c:v>38896.14015357367</c:v>
                </c:pt>
                <c:pt idx="1761">
                  <c:v>38437.0195932971</c:v>
                </c:pt>
                <c:pt idx="1762">
                  <c:v>38713.20974892178</c:v>
                </c:pt>
                <c:pt idx="1763">
                  <c:v>38541.82240653985</c:v>
                </c:pt>
                <c:pt idx="1764">
                  <c:v>38141.87267987618</c:v>
                </c:pt>
                <c:pt idx="1765">
                  <c:v>37945.22206562587</c:v>
                </c:pt>
                <c:pt idx="1766">
                  <c:v>38124.58256227748</c:v>
                </c:pt>
                <c:pt idx="1767">
                  <c:v>38242.41905369451</c:v>
                </c:pt>
                <c:pt idx="1768">
                  <c:v>38412.24792612345</c:v>
                </c:pt>
                <c:pt idx="1769">
                  <c:v>38718.40150395114</c:v>
                </c:pt>
                <c:pt idx="1770">
                  <c:v>38395.77999750692</c:v>
                </c:pt>
                <c:pt idx="1771">
                  <c:v>38490.23612632357</c:v>
                </c:pt>
                <c:pt idx="1772">
                  <c:v>38452.04772340653</c:v>
                </c:pt>
                <c:pt idx="1773">
                  <c:v>38812.9059399637</c:v>
                </c:pt>
                <c:pt idx="1774">
                  <c:v>38858.27605269101</c:v>
                </c:pt>
                <c:pt idx="1775">
                  <c:v>38399.71472824903</c:v>
                </c:pt>
                <c:pt idx="1776">
                  <c:v>38241.05737613177</c:v>
                </c:pt>
                <c:pt idx="1777">
                  <c:v>38052.04322034778</c:v>
                </c:pt>
                <c:pt idx="1778">
                  <c:v>38045.26254918888</c:v>
                </c:pt>
                <c:pt idx="1779">
                  <c:v>37804.56832159529</c:v>
                </c:pt>
                <c:pt idx="1780">
                  <c:v>37873.521536316</c:v>
                </c:pt>
                <c:pt idx="1781">
                  <c:v>37991.54854774908</c:v>
                </c:pt>
                <c:pt idx="1782">
                  <c:v>37832.37855742112</c:v>
                </c:pt>
                <c:pt idx="1783">
                  <c:v>38150.91905750625</c:v>
                </c:pt>
                <c:pt idx="1784">
                  <c:v>38294.71302684768</c:v>
                </c:pt>
                <c:pt idx="1785">
                  <c:v>38215.31427025257</c:v>
                </c:pt>
                <c:pt idx="1786">
                  <c:v>38490.74242375225</c:v>
                </c:pt>
                <c:pt idx="1787">
                  <c:v>38744.89886491314</c:v>
                </c:pt>
                <c:pt idx="1788">
                  <c:v>38594.22212790715</c:v>
                </c:pt>
                <c:pt idx="1789">
                  <c:v>38357.88491302831</c:v>
                </c:pt>
                <c:pt idx="1790">
                  <c:v>38494.30766634197</c:v>
                </c:pt>
                <c:pt idx="1791">
                  <c:v>38616.18565550965</c:v>
                </c:pt>
                <c:pt idx="1792">
                  <c:v>38502.04658452533</c:v>
                </c:pt>
                <c:pt idx="1793">
                  <c:v>38906.45826406994</c:v>
                </c:pt>
                <c:pt idx="1794">
                  <c:v>38816.37850143775</c:v>
                </c:pt>
                <c:pt idx="1795">
                  <c:v>38864.21226012764</c:v>
                </c:pt>
                <c:pt idx="1796">
                  <c:v>39200.38706045905</c:v>
                </c:pt>
                <c:pt idx="1797">
                  <c:v>39596.49488662733</c:v>
                </c:pt>
                <c:pt idx="1798">
                  <c:v>39301.8787103197</c:v>
                </c:pt>
                <c:pt idx="1799">
                  <c:v>39526.09343507613</c:v>
                </c:pt>
                <c:pt idx="1800">
                  <c:v>39994.50783827502</c:v>
                </c:pt>
                <c:pt idx="1801">
                  <c:v>39652.04159469772</c:v>
                </c:pt>
                <c:pt idx="1802">
                  <c:v>39423.49478992204</c:v>
                </c:pt>
                <c:pt idx="1803">
                  <c:v>39718.13463909837</c:v>
                </c:pt>
                <c:pt idx="1804">
                  <c:v>39218.58275634689</c:v>
                </c:pt>
                <c:pt idx="1805">
                  <c:v>38505.54093263087</c:v>
                </c:pt>
                <c:pt idx="1806">
                  <c:v>37117.30790457933</c:v>
                </c:pt>
                <c:pt idx="1807">
                  <c:v>37615.17445568316</c:v>
                </c:pt>
                <c:pt idx="1808">
                  <c:v>37175.71778582853</c:v>
                </c:pt>
                <c:pt idx="1809">
                  <c:v>35844.07800087036</c:v>
                </c:pt>
                <c:pt idx="1810">
                  <c:v>36585.07210007573</c:v>
                </c:pt>
                <c:pt idx="1811">
                  <c:v>37177.12771676118</c:v>
                </c:pt>
                <c:pt idx="1812">
                  <c:v>37376.89110374193</c:v>
                </c:pt>
                <c:pt idx="1813">
                  <c:v>37734.40804557808</c:v>
                </c:pt>
                <c:pt idx="1814">
                  <c:v>38579.73538533314</c:v>
                </c:pt>
                <c:pt idx="1815">
                  <c:v>38588.28329820922</c:v>
                </c:pt>
                <c:pt idx="1816">
                  <c:v>38447.28623759685</c:v>
                </c:pt>
                <c:pt idx="1817">
                  <c:v>38166.71614940806</c:v>
                </c:pt>
                <c:pt idx="1818">
                  <c:v>38240.24622356235</c:v>
                </c:pt>
                <c:pt idx="1819">
                  <c:v>39215.39685369095</c:v>
                </c:pt>
                <c:pt idx="1820">
                  <c:v>39568.2807875145</c:v>
                </c:pt>
                <c:pt idx="1821">
                  <c:v>38952.08177416893</c:v>
                </c:pt>
                <c:pt idx="1822">
                  <c:v>38654.41769215294</c:v>
                </c:pt>
                <c:pt idx="1823">
                  <c:v>38175.4603495831</c:v>
                </c:pt>
                <c:pt idx="1824">
                  <c:v>38401.4627571832</c:v>
                </c:pt>
                <c:pt idx="1825">
                  <c:v>39023.22317038685</c:v>
                </c:pt>
                <c:pt idx="1826">
                  <c:v>38946.90856615769</c:v>
                </c:pt>
                <c:pt idx="1827">
                  <c:v>38906.23826645865</c:v>
                </c:pt>
                <c:pt idx="1828">
                  <c:v>39176.07827125606</c:v>
                </c:pt>
                <c:pt idx="1829">
                  <c:v>39808.70084015633</c:v>
                </c:pt>
                <c:pt idx="1830">
                  <c:v>40035.49593417189</c:v>
                </c:pt>
                <c:pt idx="1831">
                  <c:v>39653.37396523488</c:v>
                </c:pt>
                <c:pt idx="1832">
                  <c:v>39792.94850291549</c:v>
                </c:pt>
                <c:pt idx="1833">
                  <c:v>39751.07643823814</c:v>
                </c:pt>
                <c:pt idx="1834">
                  <c:v>39799.57277615208</c:v>
                </c:pt>
                <c:pt idx="1835">
                  <c:v>39053.50425456613</c:v>
                </c:pt>
                <c:pt idx="1836">
                  <c:v>39073.83571692288</c:v>
                </c:pt>
                <c:pt idx="1837">
                  <c:v>38888.1290867918</c:v>
                </c:pt>
                <c:pt idx="1838">
                  <c:v>38227.45971971109</c:v>
                </c:pt>
                <c:pt idx="1839">
                  <c:v>37260.19393422249</c:v>
                </c:pt>
                <c:pt idx="1840">
                  <c:v>38430.85848988637</c:v>
                </c:pt>
                <c:pt idx="1841">
                  <c:v>37717.35139230848</c:v>
                </c:pt>
                <c:pt idx="1842">
                  <c:v>37396.45783540624</c:v>
                </c:pt>
                <c:pt idx="1843">
                  <c:v>37972.0727514403</c:v>
                </c:pt>
                <c:pt idx="1844">
                  <c:v>37050.08493840483</c:v>
                </c:pt>
                <c:pt idx="1845">
                  <c:v>37398.35844825734</c:v>
                </c:pt>
                <c:pt idx="1846">
                  <c:v>37855.12454041388</c:v>
                </c:pt>
                <c:pt idx="1847">
                  <c:v>38130.0616511852</c:v>
                </c:pt>
                <c:pt idx="1848">
                  <c:v>37315.67247002386</c:v>
                </c:pt>
                <c:pt idx="1849">
                  <c:v>37530.82510525652</c:v>
                </c:pt>
                <c:pt idx="1850">
                  <c:v>38006.00928425931</c:v>
                </c:pt>
                <c:pt idx="1851">
                  <c:v>37825.33502740045</c:v>
                </c:pt>
                <c:pt idx="1852">
                  <c:v>37954.07202772376</c:v>
                </c:pt>
                <c:pt idx="1853">
                  <c:v>37929.07079859685</c:v>
                </c:pt>
                <c:pt idx="1854">
                  <c:v>38346.52713064103</c:v>
                </c:pt>
                <c:pt idx="1855">
                  <c:v>39107.29007745527</c:v>
                </c:pt>
                <c:pt idx="1856">
                  <c:v>39111.37301392983</c:v>
                </c:pt>
                <c:pt idx="1857">
                  <c:v>38834.513159489</c:v>
                </c:pt>
                <c:pt idx="1858">
                  <c:v>38237.00291601275</c:v>
                </c:pt>
                <c:pt idx="1859">
                  <c:v>38174.38925651735</c:v>
                </c:pt>
                <c:pt idx="1860">
                  <c:v>37684.28862190653</c:v>
                </c:pt>
                <c:pt idx="1861">
                  <c:v>37720.60773884878</c:v>
                </c:pt>
                <c:pt idx="1862">
                  <c:v>38444.12098829665</c:v>
                </c:pt>
                <c:pt idx="1863">
                  <c:v>38620.89764950483</c:v>
                </c:pt>
                <c:pt idx="1864">
                  <c:v>38376.36436838459</c:v>
                </c:pt>
                <c:pt idx="1865">
                  <c:v>38640.04232699434</c:v>
                </c:pt>
                <c:pt idx="1866">
                  <c:v>38459.23196998141</c:v>
                </c:pt>
                <c:pt idx="1867">
                  <c:v>38435.58930454653</c:v>
                </c:pt>
                <c:pt idx="1868">
                  <c:v>39033.8977995827</c:v>
                </c:pt>
                <c:pt idx="1869">
                  <c:v>39187.4703981543</c:v>
                </c:pt>
                <c:pt idx="1870">
                  <c:v>38767.43259272667</c:v>
                </c:pt>
                <c:pt idx="1871">
                  <c:v>38979.86558402552</c:v>
                </c:pt>
                <c:pt idx="1872">
                  <c:v>39499.44545964655</c:v>
                </c:pt>
                <c:pt idx="1873">
                  <c:v>39491.92882830219</c:v>
                </c:pt>
                <c:pt idx="1874">
                  <c:v>39483.43253418027</c:v>
                </c:pt>
                <c:pt idx="1875">
                  <c:v>39025.03451491265</c:v>
                </c:pt>
                <c:pt idx="1876">
                  <c:v>39097.73349138027</c:v>
                </c:pt>
                <c:pt idx="1877">
                  <c:v>38861.87729909713</c:v>
                </c:pt>
                <c:pt idx="1878">
                  <c:v>38710.08554040881</c:v>
                </c:pt>
                <c:pt idx="1879">
                  <c:v>38953.12354074167</c:v>
                </c:pt>
                <c:pt idx="1880">
                  <c:v>38965.41965816016</c:v>
                </c:pt>
                <c:pt idx="1881">
                  <c:v>39351.95660777564</c:v>
                </c:pt>
                <c:pt idx="1882">
                  <c:v>39468.02625126724</c:v>
                </c:pt>
                <c:pt idx="1883">
                  <c:v>39563.67340443208</c:v>
                </c:pt>
                <c:pt idx="1884">
                  <c:v>39432.29504591137</c:v>
                </c:pt>
                <c:pt idx="1885">
                  <c:v>39770.32882850325</c:v>
                </c:pt>
                <c:pt idx="1886">
                  <c:v>39774.57655635012</c:v>
                </c:pt>
                <c:pt idx="1887">
                  <c:v>40008.66256762286</c:v>
                </c:pt>
                <c:pt idx="1888">
                  <c:v>40161.39238500737</c:v>
                </c:pt>
                <c:pt idx="1889">
                  <c:v>40182.57013050491</c:v>
                </c:pt>
                <c:pt idx="1890">
                  <c:v>40003.88243777296</c:v>
                </c:pt>
                <c:pt idx="1891">
                  <c:v>39852.8760178213</c:v>
                </c:pt>
                <c:pt idx="1892">
                  <c:v>39845.92380136533</c:v>
                </c:pt>
                <c:pt idx="1893">
                  <c:v>39899.13537693004</c:v>
                </c:pt>
                <c:pt idx="1894">
                  <c:v>40235.43072561177</c:v>
                </c:pt>
                <c:pt idx="1895">
                  <c:v>40190.92746920833</c:v>
                </c:pt>
                <c:pt idx="1896">
                  <c:v>40698.13552741814</c:v>
                </c:pt>
                <c:pt idx="1897">
                  <c:v>40694.74773373744</c:v>
                </c:pt>
                <c:pt idx="1898">
                  <c:v>40723.70256944553</c:v>
                </c:pt>
                <c:pt idx="1899">
                  <c:v>40781.89596540382</c:v>
                </c:pt>
                <c:pt idx="1900">
                  <c:v>41019.62246156608</c:v>
                </c:pt>
                <c:pt idx="1901">
                  <c:v>40792.06739925319</c:v>
                </c:pt>
                <c:pt idx="1902">
                  <c:v>40817.92466198801</c:v>
                </c:pt>
                <c:pt idx="1903">
                  <c:v>40374.46621609781</c:v>
                </c:pt>
                <c:pt idx="1904">
                  <c:v>40513.98271235097</c:v>
                </c:pt>
                <c:pt idx="1905">
                  <c:v>40174.71901208976</c:v>
                </c:pt>
                <c:pt idx="1906">
                  <c:v>40423.54157450269</c:v>
                </c:pt>
                <c:pt idx="1907">
                  <c:v>40519.57018052816</c:v>
                </c:pt>
                <c:pt idx="1908">
                  <c:v>40845.02917618606</c:v>
                </c:pt>
                <c:pt idx="1909">
                  <c:v>40534.07486348885</c:v>
                </c:pt>
                <c:pt idx="1910">
                  <c:v>40995.30562386884</c:v>
                </c:pt>
                <c:pt idx="1911">
                  <c:v>41597.53226277611</c:v>
                </c:pt>
                <c:pt idx="1912">
                  <c:v>41381.81978539922</c:v>
                </c:pt>
                <c:pt idx="1913">
                  <c:v>41556.52780802446</c:v>
                </c:pt>
                <c:pt idx="1914">
                  <c:v>41539.39057316088</c:v>
                </c:pt>
                <c:pt idx="1915">
                  <c:v>42094.58828313664</c:v>
                </c:pt>
                <c:pt idx="1916">
                  <c:v>42126.50187766664</c:v>
                </c:pt>
                <c:pt idx="1917">
                  <c:v>42033.9796612936</c:v>
                </c:pt>
                <c:pt idx="1918">
                  <c:v>42221.76990988752</c:v>
                </c:pt>
                <c:pt idx="1919">
                  <c:v>42074.04004975886</c:v>
                </c:pt>
                <c:pt idx="1920">
                  <c:v>42057.33451907272</c:v>
                </c:pt>
                <c:pt idx="1921">
                  <c:v>41933.95515327863</c:v>
                </c:pt>
                <c:pt idx="1922">
                  <c:v>41921.39273985546</c:v>
                </c:pt>
                <c:pt idx="1923">
                  <c:v>42113.31104259328</c:v>
                </c:pt>
                <c:pt idx="1924">
                  <c:v>42620.66341176683</c:v>
                </c:pt>
                <c:pt idx="1925">
                  <c:v>42286.79205431899</c:v>
                </c:pt>
                <c:pt idx="1926">
                  <c:v>41785.13378037755</c:v>
                </c:pt>
                <c:pt idx="1927">
                  <c:v>41228.93687421901</c:v>
                </c:pt>
                <c:pt idx="1928">
                  <c:v>41604.74165519381</c:v>
                </c:pt>
                <c:pt idx="1929">
                  <c:v>41628.70951017637</c:v>
                </c:pt>
                <c:pt idx="1930">
                  <c:v>42141.80675876743</c:v>
                </c:pt>
                <c:pt idx="1931">
                  <c:v>42422.60239129377</c:v>
                </c:pt>
                <c:pt idx="1932">
                  <c:v>42631.19526700418</c:v>
                </c:pt>
                <c:pt idx="1933">
                  <c:v>42723.74650165068</c:v>
                </c:pt>
                <c:pt idx="1934">
                  <c:v>42674.86136202514</c:v>
                </c:pt>
                <c:pt idx="1935">
                  <c:v>42731.59829240052</c:v>
                </c:pt>
                <c:pt idx="1936">
                  <c:v>42403.71854863304</c:v>
                </c:pt>
                <c:pt idx="1937">
                  <c:v>42390.10276939128</c:v>
                </c:pt>
                <c:pt idx="1938">
                  <c:v>42629.50535941595</c:v>
                </c:pt>
                <c:pt idx="1939">
                  <c:v>42373.2350109166</c:v>
                </c:pt>
                <c:pt idx="1940">
                  <c:v>42656.51198669305</c:v>
                </c:pt>
                <c:pt idx="1941">
                  <c:v>42746.995120949</c:v>
                </c:pt>
                <c:pt idx="1942">
                  <c:v>42661.7115187681</c:v>
                </c:pt>
                <c:pt idx="1943">
                  <c:v>42660.10844089887</c:v>
                </c:pt>
                <c:pt idx="1944">
                  <c:v>42665.19250302098</c:v>
                </c:pt>
                <c:pt idx="1945">
                  <c:v>42602.87901714316</c:v>
                </c:pt>
                <c:pt idx="1946">
                  <c:v>42980.86207360897</c:v>
                </c:pt>
                <c:pt idx="1947">
                  <c:v>43220.53744502873</c:v>
                </c:pt>
                <c:pt idx="1948">
                  <c:v>43236.97607067176</c:v>
                </c:pt>
                <c:pt idx="1949">
                  <c:v>43753.26032487136</c:v>
                </c:pt>
                <c:pt idx="1950">
                  <c:v>43696.36402992067</c:v>
                </c:pt>
                <c:pt idx="1951">
                  <c:v>43666.93378844317</c:v>
                </c:pt>
                <c:pt idx="1952">
                  <c:v>43594.88319745858</c:v>
                </c:pt>
                <c:pt idx="1953">
                  <c:v>43374.25039629405</c:v>
                </c:pt>
                <c:pt idx="1954">
                  <c:v>43165.02876907872</c:v>
                </c:pt>
                <c:pt idx="1955">
                  <c:v>42836.60041156548</c:v>
                </c:pt>
                <c:pt idx="1956">
                  <c:v>43026.66567844588</c:v>
                </c:pt>
                <c:pt idx="1957">
                  <c:v>43237.42676938394</c:v>
                </c:pt>
                <c:pt idx="1958">
                  <c:v>43123.1895783324</c:v>
                </c:pt>
                <c:pt idx="1959">
                  <c:v>43599.30214775272</c:v>
                </c:pt>
                <c:pt idx="1960">
                  <c:v>43414.52484403073</c:v>
                </c:pt>
                <c:pt idx="1961">
                  <c:v>42983.76445633727</c:v>
                </c:pt>
                <c:pt idx="1962">
                  <c:v>43224.10367068455</c:v>
                </c:pt>
                <c:pt idx="1963">
                  <c:v>42836.25093707771</c:v>
                </c:pt>
                <c:pt idx="1964">
                  <c:v>43235.33723361621</c:v>
                </c:pt>
                <c:pt idx="1965">
                  <c:v>43119.77593598807</c:v>
                </c:pt>
                <c:pt idx="1966">
                  <c:v>43069.37143318326</c:v>
                </c:pt>
                <c:pt idx="1967">
                  <c:v>42892.46104579874</c:v>
                </c:pt>
                <c:pt idx="1968">
                  <c:v>42747.10212391493</c:v>
                </c:pt>
                <c:pt idx="1969">
                  <c:v>43208.69308825201</c:v>
                </c:pt>
                <c:pt idx="1970">
                  <c:v>43433.36016765996</c:v>
                </c:pt>
                <c:pt idx="1971">
                  <c:v>43446.99086103376</c:v>
                </c:pt>
                <c:pt idx="1972">
                  <c:v>43592.55705605914</c:v>
                </c:pt>
                <c:pt idx="1973">
                  <c:v>43430.46351108983</c:v>
                </c:pt>
                <c:pt idx="1974">
                  <c:v>42853.76590059591</c:v>
                </c:pt>
                <c:pt idx="1975">
                  <c:v>42690.96688208503</c:v>
                </c:pt>
                <c:pt idx="1976">
                  <c:v>42630.93685133773</c:v>
                </c:pt>
                <c:pt idx="1977">
                  <c:v>42797.87226430792</c:v>
                </c:pt>
                <c:pt idx="1978">
                  <c:v>41273.41553898292</c:v>
                </c:pt>
                <c:pt idx="1979">
                  <c:v>40579.67454438805</c:v>
                </c:pt>
                <c:pt idx="1980">
                  <c:v>41392.92147600582</c:v>
                </c:pt>
                <c:pt idx="1981">
                  <c:v>41089.59578859564</c:v>
                </c:pt>
                <c:pt idx="1982">
                  <c:v>42143.62813659239</c:v>
                </c:pt>
                <c:pt idx="1983">
                  <c:v>42131.97373638785</c:v>
                </c:pt>
                <c:pt idx="1984">
                  <c:v>41417.45926841721</c:v>
                </c:pt>
                <c:pt idx="1985">
                  <c:v>41645.51139895673</c:v>
                </c:pt>
                <c:pt idx="1986">
                  <c:v>41693.78327245734</c:v>
                </c:pt>
                <c:pt idx="1987">
                  <c:v>41487.13721986783</c:v>
                </c:pt>
                <c:pt idx="1988">
                  <c:v>40489.91825627895</c:v>
                </c:pt>
                <c:pt idx="1989">
                  <c:v>41207.40516058193</c:v>
                </c:pt>
                <c:pt idx="1990">
                  <c:v>40123.33505367427</c:v>
                </c:pt>
                <c:pt idx="1991">
                  <c:v>39784.14101172923</c:v>
                </c:pt>
                <c:pt idx="1992">
                  <c:v>40283.473351022</c:v>
                </c:pt>
                <c:pt idx="1993">
                  <c:v>40749.58522390091</c:v>
                </c:pt>
                <c:pt idx="1994">
                  <c:v>41077.09185610757</c:v>
                </c:pt>
                <c:pt idx="1995">
                  <c:v>40518.48738877982</c:v>
                </c:pt>
                <c:pt idx="1996">
                  <c:v>40671.18768737972</c:v>
                </c:pt>
                <c:pt idx="1997">
                  <c:v>41001.16441347433</c:v>
                </c:pt>
                <c:pt idx="1998">
                  <c:v>42119.96913069007</c:v>
                </c:pt>
                <c:pt idx="1999">
                  <c:v>41899.56878181935</c:v>
                </c:pt>
                <c:pt idx="2000">
                  <c:v>41403.35018551637</c:v>
                </c:pt>
                <c:pt idx="2001">
                  <c:v>40493.0793193509</c:v>
                </c:pt>
                <c:pt idx="2002">
                  <c:v>40580.90888399301</c:v>
                </c:pt>
                <c:pt idx="2003">
                  <c:v>40179.21033750323</c:v>
                </c:pt>
                <c:pt idx="2004">
                  <c:v>40537.64895851302</c:v>
                </c:pt>
                <c:pt idx="2005">
                  <c:v>40691.6443297344</c:v>
                </c:pt>
                <c:pt idx="2006">
                  <c:v>39830.94881412957</c:v>
                </c:pt>
                <c:pt idx="2007">
                  <c:v>39263.72276510987</c:v>
                </c:pt>
                <c:pt idx="2008">
                  <c:v>39214.97669969141</c:v>
                </c:pt>
                <c:pt idx="2009">
                  <c:v>39027.79189931091</c:v>
                </c:pt>
                <c:pt idx="2010">
                  <c:v>39743.16182266027</c:v>
                </c:pt>
                <c:pt idx="2011">
                  <c:v>39964.14253780062</c:v>
                </c:pt>
                <c:pt idx="2012">
                  <c:v>40842.03620360022</c:v>
                </c:pt>
                <c:pt idx="2013">
                  <c:v>40742.42031948558</c:v>
                </c:pt>
                <c:pt idx="2014">
                  <c:v>41201.65709894433</c:v>
                </c:pt>
                <c:pt idx="2015">
                  <c:v>41884.48682781578</c:v>
                </c:pt>
                <c:pt idx="2016">
                  <c:v>40756.70911320721</c:v>
                </c:pt>
                <c:pt idx="2017">
                  <c:v>40958.8257223532</c:v>
                </c:pt>
                <c:pt idx="2018">
                  <c:v>40082.67943608417</c:v>
                </c:pt>
                <c:pt idx="2019">
                  <c:v>40401.00059405397</c:v>
                </c:pt>
                <c:pt idx="2020">
                  <c:v>40565.47165225168</c:v>
                </c:pt>
                <c:pt idx="2021">
                  <c:v>40695.11411263314</c:v>
                </c:pt>
                <c:pt idx="2022">
                  <c:v>40853.76319901407</c:v>
                </c:pt>
                <c:pt idx="2023">
                  <c:v>40129.62879222579</c:v>
                </c:pt>
                <c:pt idx="2024">
                  <c:v>38957.51457760669</c:v>
                </c:pt>
                <c:pt idx="2025">
                  <c:v>39002.69544679987</c:v>
                </c:pt>
                <c:pt idx="2026">
                  <c:v>38330.07871857158</c:v>
                </c:pt>
                <c:pt idx="2027">
                  <c:v>37958.93690532264</c:v>
                </c:pt>
                <c:pt idx="2028">
                  <c:v>37108.10841136929</c:v>
                </c:pt>
                <c:pt idx="2029">
                  <c:v>35816.66166722449</c:v>
                </c:pt>
                <c:pt idx="2030">
                  <c:v>37456.43947020195</c:v>
                </c:pt>
                <c:pt idx="2031">
                  <c:v>37695.26257379833</c:v>
                </c:pt>
                <c:pt idx="2032">
                  <c:v>37717.89362365981</c:v>
                </c:pt>
                <c:pt idx="2033">
                  <c:v>37717.89362365982</c:v>
                </c:pt>
                <c:pt idx="2034">
                  <c:v>37944.71472482824</c:v>
                </c:pt>
                <c:pt idx="2035">
                  <c:v>35842.742052513</c:v>
                </c:pt>
                <c:pt idx="2036">
                  <c:v>38449.0538355351</c:v>
                </c:pt>
                <c:pt idx="2037">
                  <c:v>39147.71814941211</c:v>
                </c:pt>
                <c:pt idx="2038">
                  <c:v>39833.21618279237</c:v>
                </c:pt>
                <c:pt idx="2039">
                  <c:v>40360.36468921563</c:v>
                </c:pt>
                <c:pt idx="2040">
                  <c:v>40628.71169702821</c:v>
                </c:pt>
                <c:pt idx="2041">
                  <c:v>40338.66561519408</c:v>
                </c:pt>
                <c:pt idx="2042">
                  <c:v>39639.62869391563</c:v>
                </c:pt>
                <c:pt idx="2043">
                  <c:v>40977.86287582925</c:v>
                </c:pt>
                <c:pt idx="2044">
                  <c:v>41012.1650973084</c:v>
                </c:pt>
                <c:pt idx="2045">
                  <c:v>41591.65149249595</c:v>
                </c:pt>
                <c:pt idx="2046">
                  <c:v>42282.76090290517</c:v>
                </c:pt>
                <c:pt idx="2047">
                  <c:v>40875.07529980787</c:v>
                </c:pt>
                <c:pt idx="2048">
                  <c:v>40955.52956421102</c:v>
                </c:pt>
                <c:pt idx="2049">
                  <c:v>41409.34120349718</c:v>
                </c:pt>
                <c:pt idx="2050">
                  <c:v>42222.26730412732</c:v>
                </c:pt>
                <c:pt idx="2051">
                  <c:v>41282.97579670937</c:v>
                </c:pt>
                <c:pt idx="2052">
                  <c:v>40608.46257325837</c:v>
                </c:pt>
                <c:pt idx="2053">
                  <c:v>42419.13341084502</c:v>
                </c:pt>
                <c:pt idx="2054">
                  <c:v>43609.35838550644</c:v>
                </c:pt>
                <c:pt idx="2055">
                  <c:v>43263.206185929</c:v>
                </c:pt>
                <c:pt idx="2056">
                  <c:v>44216.34906300329</c:v>
                </c:pt>
                <c:pt idx="2057">
                  <c:v>44924.86920390774</c:v>
                </c:pt>
                <c:pt idx="2058">
                  <c:v>44701.52344588168</c:v>
                </c:pt>
                <c:pt idx="2059">
                  <c:v>43658.24351613784</c:v>
                </c:pt>
                <c:pt idx="2060">
                  <c:v>43813.44383923666</c:v>
                </c:pt>
                <c:pt idx="2061">
                  <c:v>43747.64981541355</c:v>
                </c:pt>
                <c:pt idx="2062">
                  <c:v>44892.26757110988</c:v>
                </c:pt>
                <c:pt idx="2063">
                  <c:v>44936.25815912735</c:v>
                </c:pt>
                <c:pt idx="2064">
                  <c:v>45028.84404485062</c:v>
                </c:pt>
                <c:pt idx="2065">
                  <c:v>45369.3060519764</c:v>
                </c:pt>
                <c:pt idx="2066">
                  <c:v>45556.5866481637</c:v>
                </c:pt>
                <c:pt idx="2067">
                  <c:v>45554.44177235151</c:v>
                </c:pt>
                <c:pt idx="2068">
                  <c:v>45274.47009226549</c:v>
                </c:pt>
                <c:pt idx="2069">
                  <c:v>45894.58019525468</c:v>
                </c:pt>
                <c:pt idx="2070">
                  <c:v>46173.33950548324</c:v>
                </c:pt>
                <c:pt idx="2071">
                  <c:v>46255.52327921837</c:v>
                </c:pt>
                <c:pt idx="2072">
                  <c:v>46181.89510472646</c:v>
                </c:pt>
                <c:pt idx="2073">
                  <c:v>46026.17567065283</c:v>
                </c:pt>
                <c:pt idx="2074">
                  <c:v>46596.89385601176</c:v>
                </c:pt>
                <c:pt idx="2075">
                  <c:v>46611.75969553057</c:v>
                </c:pt>
                <c:pt idx="2076">
                  <c:v>46675.61916305331</c:v>
                </c:pt>
                <c:pt idx="2077">
                  <c:v>46187.99740783025</c:v>
                </c:pt>
                <c:pt idx="2078">
                  <c:v>45179.45100522998</c:v>
                </c:pt>
                <c:pt idx="2079">
                  <c:v>45047.86472656344</c:v>
                </c:pt>
                <c:pt idx="2080">
                  <c:v>46762.78777906817</c:v>
                </c:pt>
                <c:pt idx="2081">
                  <c:v>47254.88416778497</c:v>
                </c:pt>
                <c:pt idx="2082">
                  <c:v>47888.95495417792</c:v>
                </c:pt>
                <c:pt idx="2083">
                  <c:v>47753.81157410635</c:v>
                </c:pt>
                <c:pt idx="2084">
                  <c:v>48515.19341487157</c:v>
                </c:pt>
                <c:pt idx="2085">
                  <c:v>48754.9904125652</c:v>
                </c:pt>
                <c:pt idx="2086">
                  <c:v>49009.18650064839</c:v>
                </c:pt>
                <c:pt idx="2087">
                  <c:v>49371.76217463822</c:v>
                </c:pt>
                <c:pt idx="2088">
                  <c:v>50835.44055686747</c:v>
                </c:pt>
                <c:pt idx="2089">
                  <c:v>48785.34225687731</c:v>
                </c:pt>
                <c:pt idx="2090">
                  <c:v>48604.67990255642</c:v>
                </c:pt>
                <c:pt idx="2091">
                  <c:v>49046.16682326054</c:v>
                </c:pt>
                <c:pt idx="2092">
                  <c:v>48427.66768673175</c:v>
                </c:pt>
                <c:pt idx="2093">
                  <c:v>48570.94756595073</c:v>
                </c:pt>
                <c:pt idx="2094">
                  <c:v>49267.8814735108</c:v>
                </c:pt>
                <c:pt idx="2095">
                  <c:v>50439.30699889507</c:v>
                </c:pt>
                <c:pt idx="2096">
                  <c:v>50794.41533356436</c:v>
                </c:pt>
                <c:pt idx="2097">
                  <c:v>51336.23699370337</c:v>
                </c:pt>
                <c:pt idx="2098">
                  <c:v>51276.6373102738</c:v>
                </c:pt>
                <c:pt idx="2099">
                  <c:v>51802.54939629211</c:v>
                </c:pt>
                <c:pt idx="2100">
                  <c:v>52026.26519635315</c:v>
                </c:pt>
                <c:pt idx="2101">
                  <c:v>51679.626647552</c:v>
                </c:pt>
                <c:pt idx="2102">
                  <c:v>52191.34103437424</c:v>
                </c:pt>
                <c:pt idx="2103">
                  <c:v>51966.76817118792</c:v>
                </c:pt>
                <c:pt idx="2104">
                  <c:v>52393.81020756441</c:v>
                </c:pt>
                <c:pt idx="2105">
                  <c:v>52417.1411998561</c:v>
                </c:pt>
                <c:pt idx="2106">
                  <c:v>52692.38717114766</c:v>
                </c:pt>
                <c:pt idx="2107">
                  <c:v>53012.89492018327</c:v>
                </c:pt>
                <c:pt idx="2108">
                  <c:v>53125.94019392987</c:v>
                </c:pt>
                <c:pt idx="2109">
                  <c:v>53407.2951386323</c:v>
                </c:pt>
                <c:pt idx="2110">
                  <c:v>54709.78772856131</c:v>
                </c:pt>
                <c:pt idx="2111">
                  <c:v>54398.02663714797</c:v>
                </c:pt>
                <c:pt idx="2112">
                  <c:v>54811.0775560043</c:v>
                </c:pt>
                <c:pt idx="2113">
                  <c:v>54936.1585294084</c:v>
                </c:pt>
                <c:pt idx="2114">
                  <c:v>55103.74076864347</c:v>
                </c:pt>
                <c:pt idx="2115">
                  <c:v>54359.12657702783</c:v>
                </c:pt>
                <c:pt idx="2116">
                  <c:v>53931.65701488352</c:v>
                </c:pt>
                <c:pt idx="2117">
                  <c:v>53495.9232668339</c:v>
                </c:pt>
                <c:pt idx="2118">
                  <c:v>55125.02275535095</c:v>
                </c:pt>
                <c:pt idx="2119">
                  <c:v>54465.71132538342</c:v>
                </c:pt>
                <c:pt idx="2120">
                  <c:v>52426.81365881556</c:v>
                </c:pt>
                <c:pt idx="2121">
                  <c:v>52088.42141166639</c:v>
                </c:pt>
                <c:pt idx="2122">
                  <c:v>51561.60195858828</c:v>
                </c:pt>
                <c:pt idx="2123">
                  <c:v>51732.27265596882</c:v>
                </c:pt>
                <c:pt idx="2124">
                  <c:v>48415.31061352482</c:v>
                </c:pt>
                <c:pt idx="2125">
                  <c:v>49328.20533616276</c:v>
                </c:pt>
                <c:pt idx="2126">
                  <c:v>50590.88662512387</c:v>
                </c:pt>
                <c:pt idx="2127">
                  <c:v>51593.98088898755</c:v>
                </c:pt>
                <c:pt idx="2128">
                  <c:v>50613.92535780809</c:v>
                </c:pt>
                <c:pt idx="2129">
                  <c:v>49039.19612984067</c:v>
                </c:pt>
                <c:pt idx="2130">
                  <c:v>49961.89245614209</c:v>
                </c:pt>
                <c:pt idx="2131">
                  <c:v>49588.68183008987</c:v>
                </c:pt>
                <c:pt idx="2132">
                  <c:v>48194.02856208899</c:v>
                </c:pt>
                <c:pt idx="2133">
                  <c:v>48143.94684480167</c:v>
                </c:pt>
                <c:pt idx="2134">
                  <c:v>47755.19422396121</c:v>
                </c:pt>
                <c:pt idx="2135">
                  <c:v>46974.37446838986</c:v>
                </c:pt>
                <c:pt idx="2136">
                  <c:v>47311.17001119164</c:v>
                </c:pt>
                <c:pt idx="2137">
                  <c:v>45950.21311781152</c:v>
                </c:pt>
                <c:pt idx="2138">
                  <c:v>44214.79935905071</c:v>
                </c:pt>
                <c:pt idx="2139">
                  <c:v>46357.50395547147</c:v>
                </c:pt>
                <c:pt idx="2140">
                  <c:v>47063.55574126022</c:v>
                </c:pt>
                <c:pt idx="2141">
                  <c:v>47750.54971083003</c:v>
                </c:pt>
                <c:pt idx="2142">
                  <c:v>49372.95303433787</c:v>
                </c:pt>
                <c:pt idx="2143">
                  <c:v>50437.24331065403</c:v>
                </c:pt>
                <c:pt idx="2144">
                  <c:v>50531.65400288627</c:v>
                </c:pt>
                <c:pt idx="2145">
                  <c:v>50053.72730181899</c:v>
                </c:pt>
                <c:pt idx="2146">
                  <c:v>50577.63453072085</c:v>
                </c:pt>
                <c:pt idx="2147">
                  <c:v>50217.66040633714</c:v>
                </c:pt>
                <c:pt idx="2148">
                  <c:v>50768.0236601362</c:v>
                </c:pt>
                <c:pt idx="2149">
                  <c:v>52112.04027300666</c:v>
                </c:pt>
                <c:pt idx="2150">
                  <c:v>52524.18103511307</c:v>
                </c:pt>
                <c:pt idx="2151">
                  <c:v>53457.98474516933</c:v>
                </c:pt>
                <c:pt idx="2152">
                  <c:v>53322.53114731494</c:v>
                </c:pt>
                <c:pt idx="2153">
                  <c:v>53316.56784402629</c:v>
                </c:pt>
                <c:pt idx="2154">
                  <c:v>51573.13446753651</c:v>
                </c:pt>
                <c:pt idx="2155">
                  <c:v>51892.8258312901</c:v>
                </c:pt>
                <c:pt idx="2156">
                  <c:v>52254.69810760992</c:v>
                </c:pt>
                <c:pt idx="2157">
                  <c:v>52406.74725044426</c:v>
                </c:pt>
                <c:pt idx="2158">
                  <c:v>53707.57512004402</c:v>
                </c:pt>
                <c:pt idx="2159">
                  <c:v>54176.08804457096</c:v>
                </c:pt>
                <c:pt idx="2160">
                  <c:v>54968.75905737853</c:v>
                </c:pt>
                <c:pt idx="2161">
                  <c:v>54743.5093094218</c:v>
                </c:pt>
                <c:pt idx="2162">
                  <c:v>54019.16405638728</c:v>
                </c:pt>
                <c:pt idx="2163">
                  <c:v>54536.80533214837</c:v>
                </c:pt>
                <c:pt idx="2164">
                  <c:v>55570.64028537729</c:v>
                </c:pt>
                <c:pt idx="2165">
                  <c:v>55481.55139744493</c:v>
                </c:pt>
                <c:pt idx="2166">
                  <c:v>56049.29334798756</c:v>
                </c:pt>
                <c:pt idx="2167">
                  <c:v>56379.08575959384</c:v>
                </c:pt>
                <c:pt idx="2168">
                  <c:v>55831.70249770112</c:v>
                </c:pt>
                <c:pt idx="2169">
                  <c:v>55320.20342548781</c:v>
                </c:pt>
                <c:pt idx="2170">
                  <c:v>55503.73193627766</c:v>
                </c:pt>
                <c:pt idx="2171">
                  <c:v>54602.07118552921</c:v>
                </c:pt>
                <c:pt idx="2172">
                  <c:v>55410.81547284479</c:v>
                </c:pt>
                <c:pt idx="2173">
                  <c:v>56067.67025931572</c:v>
                </c:pt>
                <c:pt idx="2174">
                  <c:v>56833.13489359106</c:v>
                </c:pt>
                <c:pt idx="2175">
                  <c:v>55780.26218046354</c:v>
                </c:pt>
                <c:pt idx="2176">
                  <c:v>56863.52749451206</c:v>
                </c:pt>
                <c:pt idx="2177">
                  <c:v>56538.87433225881</c:v>
                </c:pt>
                <c:pt idx="2178">
                  <c:v>56023.52444569663</c:v>
                </c:pt>
                <c:pt idx="2179">
                  <c:v>54496.7241537704</c:v>
                </c:pt>
                <c:pt idx="2180">
                  <c:v>54049.39090631455</c:v>
                </c:pt>
                <c:pt idx="2181">
                  <c:v>52498.88434321401</c:v>
                </c:pt>
                <c:pt idx="2182">
                  <c:v>48983.67420315551</c:v>
                </c:pt>
                <c:pt idx="2183">
                  <c:v>50272.73367904221</c:v>
                </c:pt>
                <c:pt idx="2184">
                  <c:v>50747.38052302662</c:v>
                </c:pt>
                <c:pt idx="2185">
                  <c:v>52857.28019675431</c:v>
                </c:pt>
                <c:pt idx="2186">
                  <c:v>51895.35570099638</c:v>
                </c:pt>
                <c:pt idx="2187">
                  <c:v>50800.90608951675</c:v>
                </c:pt>
                <c:pt idx="2188">
                  <c:v>52860.29528396548</c:v>
                </c:pt>
                <c:pt idx="2189">
                  <c:v>49863.44982703237</c:v>
                </c:pt>
                <c:pt idx="2190">
                  <c:v>49796.34033805313</c:v>
                </c:pt>
                <c:pt idx="2191">
                  <c:v>51237.8350421565</c:v>
                </c:pt>
                <c:pt idx="2192">
                  <c:v>52752.77030531401</c:v>
                </c:pt>
                <c:pt idx="2193">
                  <c:v>52048.84343002223</c:v>
                </c:pt>
                <c:pt idx="2194">
                  <c:v>52909.78115679041</c:v>
                </c:pt>
                <c:pt idx="2195">
                  <c:v>52594.76117030968</c:v>
                </c:pt>
                <c:pt idx="2196">
                  <c:v>49526.68688939222</c:v>
                </c:pt>
                <c:pt idx="2197">
                  <c:v>50836.50108088152</c:v>
                </c:pt>
                <c:pt idx="2198">
                  <c:v>50653.97769513083</c:v>
                </c:pt>
                <c:pt idx="2199">
                  <c:v>50959.02268778886</c:v>
                </c:pt>
                <c:pt idx="2200">
                  <c:v>52417.29730329273</c:v>
                </c:pt>
                <c:pt idx="2201">
                  <c:v>52188.30702218628</c:v>
                </c:pt>
                <c:pt idx="2202">
                  <c:v>51328.09624955785</c:v>
                </c:pt>
                <c:pt idx="2203">
                  <c:v>52667.8466230175</c:v>
                </c:pt>
                <c:pt idx="2204">
                  <c:v>54418.61783386528</c:v>
                </c:pt>
                <c:pt idx="2205">
                  <c:v>54303.86230828198</c:v>
                </c:pt>
                <c:pt idx="2206">
                  <c:v>54065.26476203235</c:v>
                </c:pt>
                <c:pt idx="2207">
                  <c:v>53787.58539177232</c:v>
                </c:pt>
                <c:pt idx="2208">
                  <c:v>54748.94633371077</c:v>
                </c:pt>
                <c:pt idx="2209">
                  <c:v>55187.3180471933</c:v>
                </c:pt>
                <c:pt idx="2210">
                  <c:v>54788.44530279456</c:v>
                </c:pt>
                <c:pt idx="2211">
                  <c:v>54319.77526543126</c:v>
                </c:pt>
                <c:pt idx="2212">
                  <c:v>54818.86194998711</c:v>
                </c:pt>
                <c:pt idx="2213">
                  <c:v>54812.28760924104</c:v>
                </c:pt>
                <c:pt idx="2214">
                  <c:v>54991.44239699288</c:v>
                </c:pt>
                <c:pt idx="2215">
                  <c:v>53920.04135084304</c:v>
                </c:pt>
                <c:pt idx="2216">
                  <c:v>53955.55005908459</c:v>
                </c:pt>
                <c:pt idx="2217">
                  <c:v>52676.32903759137</c:v>
                </c:pt>
                <c:pt idx="2218">
                  <c:v>53727.48929469105</c:v>
                </c:pt>
                <c:pt idx="2219">
                  <c:v>53409.4916661988</c:v>
                </c:pt>
                <c:pt idx="2220">
                  <c:v>52182.79973926025</c:v>
                </c:pt>
                <c:pt idx="2221">
                  <c:v>52182.79973926024</c:v>
                </c:pt>
                <c:pt idx="2222">
                  <c:v>51852.50743637505</c:v>
                </c:pt>
                <c:pt idx="2223">
                  <c:v>50965.20866487086</c:v>
                </c:pt>
                <c:pt idx="2224">
                  <c:v>51378.34737978192</c:v>
                </c:pt>
                <c:pt idx="2225">
                  <c:v>52184.78717758379</c:v>
                </c:pt>
                <c:pt idx="2226">
                  <c:v>51991.21612169894</c:v>
                </c:pt>
                <c:pt idx="2227">
                  <c:v>51266.62684300522</c:v>
                </c:pt>
                <c:pt idx="2228">
                  <c:v>51703.70093776748</c:v>
                </c:pt>
                <c:pt idx="2229">
                  <c:v>51934.13975300507</c:v>
                </c:pt>
                <c:pt idx="2230">
                  <c:v>52279.84723982086</c:v>
                </c:pt>
                <c:pt idx="2231">
                  <c:v>52131.32281318408</c:v>
                </c:pt>
                <c:pt idx="2232">
                  <c:v>52496.61069720705</c:v>
                </c:pt>
                <c:pt idx="2233">
                  <c:v>52460.31445379757</c:v>
                </c:pt>
                <c:pt idx="2234">
                  <c:v>52607.8744204984</c:v>
                </c:pt>
                <c:pt idx="2235">
                  <c:v>52346.99832573773</c:v>
                </c:pt>
                <c:pt idx="2236">
                  <c:v>52744.14529888499</c:v>
                </c:pt>
                <c:pt idx="2237">
                  <c:v>52564.92585674775</c:v>
                </c:pt>
                <c:pt idx="2238">
                  <c:v>52723.05240270635</c:v>
                </c:pt>
                <c:pt idx="2239">
                  <c:v>53139.58402118752</c:v>
                </c:pt>
                <c:pt idx="2240">
                  <c:v>53178.31204802576</c:v>
                </c:pt>
                <c:pt idx="2241">
                  <c:v>53213.46306795893</c:v>
                </c:pt>
                <c:pt idx="2242">
                  <c:v>52955.63686605398</c:v>
                </c:pt>
                <c:pt idx="2243">
                  <c:v>53330.67936920641</c:v>
                </c:pt>
                <c:pt idx="2244">
                  <c:v>53472.17410255482</c:v>
                </c:pt>
                <c:pt idx="2245">
                  <c:v>53741.10062442013</c:v>
                </c:pt>
                <c:pt idx="2246">
                  <c:v>53667.40812165684</c:v>
                </c:pt>
                <c:pt idx="2247">
                  <c:v>53450.65074170935</c:v>
                </c:pt>
                <c:pt idx="2248">
                  <c:v>53456.04942145877</c:v>
                </c:pt>
                <c:pt idx="2249">
                  <c:v>53271.23383324005</c:v>
                </c:pt>
                <c:pt idx="2250">
                  <c:v>53323.8855554304</c:v>
                </c:pt>
                <c:pt idx="2251">
                  <c:v>53135.61081892419</c:v>
                </c:pt>
                <c:pt idx="2252">
                  <c:v>53295.56678345755</c:v>
                </c:pt>
                <c:pt idx="2253">
                  <c:v>53627.89653763536</c:v>
                </c:pt>
                <c:pt idx="2254">
                  <c:v>53684.74068364341</c:v>
                </c:pt>
                <c:pt idx="2255">
                  <c:v>54020.6428768354</c:v>
                </c:pt>
                <c:pt idx="2256">
                  <c:v>54106.4181913862</c:v>
                </c:pt>
                <c:pt idx="2257">
                  <c:v>54102.96739157171</c:v>
                </c:pt>
                <c:pt idx="2258">
                  <c:v>54015.90183731599</c:v>
                </c:pt>
                <c:pt idx="2259">
                  <c:v>53849.36445594671</c:v>
                </c:pt>
                <c:pt idx="2260">
                  <c:v>53883.04699398878</c:v>
                </c:pt>
                <c:pt idx="2261">
                  <c:v>54245.95594645808</c:v>
                </c:pt>
                <c:pt idx="2262">
                  <c:v>54395.49247998939</c:v>
                </c:pt>
                <c:pt idx="2263">
                  <c:v>54699.04075409961</c:v>
                </c:pt>
                <c:pt idx="2264">
                  <c:v>54502.93199097071</c:v>
                </c:pt>
                <c:pt idx="2265">
                  <c:v>53958.18938787224</c:v>
                </c:pt>
                <c:pt idx="2266">
                  <c:v>53728.57958066106</c:v>
                </c:pt>
                <c:pt idx="2267">
                  <c:v>54089.77514005846</c:v>
                </c:pt>
                <c:pt idx="2268">
                  <c:v>54201.45930337202</c:v>
                </c:pt>
                <c:pt idx="2269">
                  <c:v>54530.63810465079</c:v>
                </c:pt>
                <c:pt idx="2270">
                  <c:v>54282.11694123415</c:v>
                </c:pt>
                <c:pt idx="2271">
                  <c:v>54247.78034650461</c:v>
                </c:pt>
                <c:pt idx="2272">
                  <c:v>54507.38462311598</c:v>
                </c:pt>
                <c:pt idx="2273">
                  <c:v>54695.81138992155</c:v>
                </c:pt>
                <c:pt idx="2274">
                  <c:v>54997.57104079519</c:v>
                </c:pt>
                <c:pt idx="2275">
                  <c:v>55668.49572558627</c:v>
                </c:pt>
                <c:pt idx="2276">
                  <c:v>55765.90088148267</c:v>
                </c:pt>
                <c:pt idx="2277">
                  <c:v>55890.36011618175</c:v>
                </c:pt>
                <c:pt idx="2278">
                  <c:v>56149.768229725</c:v>
                </c:pt>
                <c:pt idx="2279">
                  <c:v>56470.77164218543</c:v>
                </c:pt>
                <c:pt idx="2280">
                  <c:v>56355.39820246736</c:v>
                </c:pt>
                <c:pt idx="2281">
                  <c:v>56408.22348016461</c:v>
                </c:pt>
                <c:pt idx="2282">
                  <c:v>56801.85493373013</c:v>
                </c:pt>
                <c:pt idx="2283">
                  <c:v>56835.37335297414</c:v>
                </c:pt>
                <c:pt idx="2284">
                  <c:v>56563.71341793975</c:v>
                </c:pt>
                <c:pt idx="2285">
                  <c:v>56563.71341793975</c:v>
                </c:pt>
                <c:pt idx="2286">
                  <c:v>56857.0679585824</c:v>
                </c:pt>
                <c:pt idx="2287">
                  <c:v>56564.177840288</c:v>
                </c:pt>
                <c:pt idx="2288">
                  <c:v>56826.28092326816</c:v>
                </c:pt>
                <c:pt idx="2289">
                  <c:v>56783.24572681945</c:v>
                </c:pt>
                <c:pt idx="2290">
                  <c:v>57054.56677734731</c:v>
                </c:pt>
                <c:pt idx="2291">
                  <c:v>57513.00036755788</c:v>
                </c:pt>
                <c:pt idx="2292">
                  <c:v>57480.30419521539</c:v>
                </c:pt>
                <c:pt idx="2293">
                  <c:v>58075.99626438291</c:v>
                </c:pt>
                <c:pt idx="2294">
                  <c:v>57998.18992237766</c:v>
                </c:pt>
                <c:pt idx="2295">
                  <c:v>58370.56373961501</c:v>
                </c:pt>
                <c:pt idx="2296">
                  <c:v>58899.98980305101</c:v>
                </c:pt>
                <c:pt idx="2297">
                  <c:v>59275.53916910241</c:v>
                </c:pt>
                <c:pt idx="2298">
                  <c:v>59500.88579445948</c:v>
                </c:pt>
                <c:pt idx="2299">
                  <c:v>59684.30381454996</c:v>
                </c:pt>
                <c:pt idx="2300">
                  <c:v>60046.79984523405</c:v>
                </c:pt>
                <c:pt idx="2301">
                  <c:v>59780.35869322882</c:v>
                </c:pt>
                <c:pt idx="2302">
                  <c:v>58901.83258734166</c:v>
                </c:pt>
                <c:pt idx="2303">
                  <c:v>59598.59066331339</c:v>
                </c:pt>
                <c:pt idx="2304">
                  <c:v>59728.81357051436</c:v>
                </c:pt>
                <c:pt idx="2305">
                  <c:v>60121.94341462036</c:v>
                </c:pt>
                <c:pt idx="2306">
                  <c:v>59372.11463805087</c:v>
                </c:pt>
                <c:pt idx="2307">
                  <c:v>60039.58656176686</c:v>
                </c:pt>
                <c:pt idx="2308">
                  <c:v>60663.4899024777</c:v>
                </c:pt>
                <c:pt idx="2309">
                  <c:v>60913.08004095736</c:v>
                </c:pt>
                <c:pt idx="2310">
                  <c:v>61267.31273114229</c:v>
                </c:pt>
                <c:pt idx="2311">
                  <c:v>61003.23727129446</c:v>
                </c:pt>
                <c:pt idx="2312">
                  <c:v>61600.23460758652</c:v>
                </c:pt>
                <c:pt idx="2313">
                  <c:v>61706.64847974328</c:v>
                </c:pt>
                <c:pt idx="2314">
                  <c:v>62133.17784825205</c:v>
                </c:pt>
                <c:pt idx="2315">
                  <c:v>62382.19180262987</c:v>
                </c:pt>
                <c:pt idx="2316">
                  <c:v>62681.60479735662</c:v>
                </c:pt>
                <c:pt idx="2317">
                  <c:v>62932.52246855909</c:v>
                </c:pt>
                <c:pt idx="2318">
                  <c:v>63036.99559963974</c:v>
                </c:pt>
                <c:pt idx="2319">
                  <c:v>62733.03577154948</c:v>
                </c:pt>
                <c:pt idx="2320">
                  <c:v>61867.53705252659</c:v>
                </c:pt>
                <c:pt idx="2321">
                  <c:v>59956.14368295993</c:v>
                </c:pt>
                <c:pt idx="2322">
                  <c:v>58327.34322384888</c:v>
                </c:pt>
                <c:pt idx="2323">
                  <c:v>58242.7475527687</c:v>
                </c:pt>
                <c:pt idx="2324">
                  <c:v>55171.6952129624</c:v>
                </c:pt>
                <c:pt idx="2325">
                  <c:v>54384.65167355472</c:v>
                </c:pt>
                <c:pt idx="2326">
                  <c:v>57582.46095110604</c:v>
                </c:pt>
                <c:pt idx="2327">
                  <c:v>56070.95950171052</c:v>
                </c:pt>
                <c:pt idx="2328">
                  <c:v>59001.40506810653</c:v>
                </c:pt>
                <c:pt idx="2329">
                  <c:v>57447.06525911311</c:v>
                </c:pt>
                <c:pt idx="2330">
                  <c:v>56616.65283299769</c:v>
                </c:pt>
                <c:pt idx="2331">
                  <c:v>52746.67179998682</c:v>
                </c:pt>
                <c:pt idx="2332">
                  <c:v>54692.53212122939</c:v>
                </c:pt>
                <c:pt idx="2333">
                  <c:v>51944.25929053816</c:v>
                </c:pt>
                <c:pt idx="2334">
                  <c:v>46592.38659562076</c:v>
                </c:pt>
                <c:pt idx="2335">
                  <c:v>50158.93825215592</c:v>
                </c:pt>
                <c:pt idx="2336">
                  <c:v>43873.93287983648</c:v>
                </c:pt>
                <c:pt idx="2337">
                  <c:v>48356.37179760844</c:v>
                </c:pt>
                <c:pt idx="2338">
                  <c:v>46499.71310711985</c:v>
                </c:pt>
                <c:pt idx="2339">
                  <c:v>45406.03975726959</c:v>
                </c:pt>
                <c:pt idx="2340">
                  <c:v>42703.44362695279</c:v>
                </c:pt>
                <c:pt idx="2341">
                  <c:v>41762.2464663756</c:v>
                </c:pt>
                <c:pt idx="2342">
                  <c:v>45702.91134449287</c:v>
                </c:pt>
                <c:pt idx="2343">
                  <c:v>45993.86946120915</c:v>
                </c:pt>
                <c:pt idx="2344">
                  <c:v>49230.65789158287</c:v>
                </c:pt>
                <c:pt idx="2345">
                  <c:v>48302.23913008982</c:v>
                </c:pt>
                <c:pt idx="2346">
                  <c:v>50172.54240390051</c:v>
                </c:pt>
                <c:pt idx="2347">
                  <c:v>50172.54240390051</c:v>
                </c:pt>
                <c:pt idx="2348">
                  <c:v>46315.43997697772</c:v>
                </c:pt>
                <c:pt idx="2349">
                  <c:v>47991.05562197482</c:v>
                </c:pt>
                <c:pt idx="2350">
                  <c:v>46719.51223694289</c:v>
                </c:pt>
                <c:pt idx="2351">
                  <c:v>52549.84745325956</c:v>
                </c:pt>
                <c:pt idx="2352">
                  <c:v>52433.80174941709</c:v>
                </c:pt>
                <c:pt idx="2353">
                  <c:v>54632.39894977638</c:v>
                </c:pt>
                <c:pt idx="2354">
                  <c:v>55002.96278055869</c:v>
                </c:pt>
                <c:pt idx="2355">
                  <c:v>55914.51790436178</c:v>
                </c:pt>
                <c:pt idx="2356">
                  <c:v>60326.64976234887</c:v>
                </c:pt>
                <c:pt idx="2357">
                  <c:v>58932.30403634459</c:v>
                </c:pt>
                <c:pt idx="2358">
                  <c:v>60830.89710324901</c:v>
                </c:pt>
                <c:pt idx="2359">
                  <c:v>61957.47684284719</c:v>
                </c:pt>
                <c:pt idx="2360">
                  <c:v>60504.22429248068</c:v>
                </c:pt>
                <c:pt idx="2361">
                  <c:v>56375.18002283785</c:v>
                </c:pt>
                <c:pt idx="2362">
                  <c:v>59467.49178085742</c:v>
                </c:pt>
                <c:pt idx="2363">
                  <c:v>59145.84530713613</c:v>
                </c:pt>
                <c:pt idx="2364">
                  <c:v>60879.6596046597</c:v>
                </c:pt>
                <c:pt idx="2365">
                  <c:v>61696.5168025407</c:v>
                </c:pt>
                <c:pt idx="2366">
                  <c:v>59669.17712142469</c:v>
                </c:pt>
                <c:pt idx="2367">
                  <c:v>63359.29672518023</c:v>
                </c:pt>
                <c:pt idx="2368">
                  <c:v>63418.97323087831</c:v>
                </c:pt>
                <c:pt idx="2369">
                  <c:v>59843.98312441168</c:v>
                </c:pt>
                <c:pt idx="2370">
                  <c:v>61152.3924280136</c:v>
                </c:pt>
                <c:pt idx="2371">
                  <c:v>62400.19224086482</c:v>
                </c:pt>
                <c:pt idx="2372">
                  <c:v>62966.47587725226</c:v>
                </c:pt>
                <c:pt idx="2373">
                  <c:v>64495.35732784312</c:v>
                </c:pt>
                <c:pt idx="2374">
                  <c:v>66218.07476605765</c:v>
                </c:pt>
                <c:pt idx="2375">
                  <c:v>67244.7175760329</c:v>
                </c:pt>
                <c:pt idx="2376">
                  <c:v>64653.54166099675</c:v>
                </c:pt>
                <c:pt idx="2377">
                  <c:v>63094.65337010234</c:v>
                </c:pt>
                <c:pt idx="2378">
                  <c:v>64445.06450653238</c:v>
                </c:pt>
                <c:pt idx="2379">
                  <c:v>65085.94532466889</c:v>
                </c:pt>
                <c:pt idx="2380">
                  <c:v>67615.50079070269</c:v>
                </c:pt>
                <c:pt idx="2381">
                  <c:v>67206.74699456316</c:v>
                </c:pt>
                <c:pt idx="2382">
                  <c:v>69718.9372177819</c:v>
                </c:pt>
                <c:pt idx="2383">
                  <c:v>68286.3502180951</c:v>
                </c:pt>
                <c:pt idx="2384">
                  <c:v>68745.67333717822</c:v>
                </c:pt>
                <c:pt idx="2385">
                  <c:v>68558.45869097977</c:v>
                </c:pt>
                <c:pt idx="2386">
                  <c:v>69252.33844337349</c:v>
                </c:pt>
                <c:pt idx="2387">
                  <c:v>69151.89636999529</c:v>
                </c:pt>
                <c:pt idx="2388">
                  <c:v>71019.30871525785</c:v>
                </c:pt>
                <c:pt idx="2389">
                  <c:v>71605.52607302771</c:v>
                </c:pt>
                <c:pt idx="2390">
                  <c:v>72551.20157394765</c:v>
                </c:pt>
                <c:pt idx="2391">
                  <c:v>73245.62430334289</c:v>
                </c:pt>
                <c:pt idx="2392">
                  <c:v>72185.89333450979</c:v>
                </c:pt>
                <c:pt idx="2393">
                  <c:v>74988.54751625747</c:v>
                </c:pt>
                <c:pt idx="2394">
                  <c:v>76224.63591521408</c:v>
                </c:pt>
                <c:pt idx="2395">
                  <c:v>77204.71241976428</c:v>
                </c:pt>
                <c:pt idx="2396">
                  <c:v>78984.93562317443</c:v>
                </c:pt>
                <c:pt idx="2397">
                  <c:v>71124.38959898439</c:v>
                </c:pt>
                <c:pt idx="2398">
                  <c:v>72114.15256210408</c:v>
                </c:pt>
                <c:pt idx="2399">
                  <c:v>73788.07881767287</c:v>
                </c:pt>
                <c:pt idx="2400">
                  <c:v>76307.39519813673</c:v>
                </c:pt>
                <c:pt idx="2401">
                  <c:v>76771.67877097004</c:v>
                </c:pt>
                <c:pt idx="2402">
                  <c:v>77161.05275358373</c:v>
                </c:pt>
                <c:pt idx="2403">
                  <c:v>76950.69884795211</c:v>
                </c:pt>
                <c:pt idx="2404">
                  <c:v>78794.41301307156</c:v>
                </c:pt>
                <c:pt idx="2405">
                  <c:v>80088.64193611548</c:v>
                </c:pt>
                <c:pt idx="2406">
                  <c:v>76887.03970364411</c:v>
                </c:pt>
                <c:pt idx="2407">
                  <c:v>78178.28472157566</c:v>
                </c:pt>
                <c:pt idx="2408">
                  <c:v>74438.2227473729</c:v>
                </c:pt>
                <c:pt idx="2409">
                  <c:v>76083.78908674719</c:v>
                </c:pt>
                <c:pt idx="2410">
                  <c:v>76083.78908674719</c:v>
                </c:pt>
                <c:pt idx="2411">
                  <c:v>77464.67321916608</c:v>
                </c:pt>
                <c:pt idx="2412">
                  <c:v>77900.62326943298</c:v>
                </c:pt>
                <c:pt idx="2413">
                  <c:v>78718.11189498143</c:v>
                </c:pt>
                <c:pt idx="2414">
                  <c:v>78220.15530073084</c:v>
                </c:pt>
                <c:pt idx="2415">
                  <c:v>79211.73783807081</c:v>
                </c:pt>
                <c:pt idx="2416">
                  <c:v>79190.89720001255</c:v>
                </c:pt>
                <c:pt idx="2417">
                  <c:v>80210.54978213378</c:v>
                </c:pt>
                <c:pt idx="2418">
                  <c:v>79128.29448589477</c:v>
                </c:pt>
                <c:pt idx="2419">
                  <c:v>79828.63673513131</c:v>
                </c:pt>
                <c:pt idx="2420">
                  <c:v>79792.34854237437</c:v>
                </c:pt>
                <c:pt idx="2421">
                  <c:v>79872.78188928631</c:v>
                </c:pt>
                <c:pt idx="2422">
                  <c:v>80746.08920522277</c:v>
                </c:pt>
                <c:pt idx="2423">
                  <c:v>81768.46328917198</c:v>
                </c:pt>
                <c:pt idx="2424">
                  <c:v>81353.98356421664</c:v>
                </c:pt>
                <c:pt idx="2425">
                  <c:v>82108.03871102504</c:v>
                </c:pt>
                <c:pt idx="2426">
                  <c:v>80724.62594462454</c:v>
                </c:pt>
                <c:pt idx="2427">
                  <c:v>79979.28241586067</c:v>
                </c:pt>
                <c:pt idx="2428">
                  <c:v>80459.43141804342</c:v>
                </c:pt>
                <c:pt idx="2429">
                  <c:v>80332.91557319282</c:v>
                </c:pt>
                <c:pt idx="2430">
                  <c:v>81100.54974529888</c:v>
                </c:pt>
                <c:pt idx="2431">
                  <c:v>81380.03642805609</c:v>
                </c:pt>
                <c:pt idx="2432">
                  <c:v>82394.70920123429</c:v>
                </c:pt>
                <c:pt idx="2433">
                  <c:v>82719.19649263954</c:v>
                </c:pt>
                <c:pt idx="2434">
                  <c:v>83336.01110577158</c:v>
                </c:pt>
                <c:pt idx="2435">
                  <c:v>83004.63980613163</c:v>
                </c:pt>
                <c:pt idx="2436">
                  <c:v>83957.14075714631</c:v>
                </c:pt>
                <c:pt idx="2437">
                  <c:v>83964.30127968031</c:v>
                </c:pt>
                <c:pt idx="2438">
                  <c:v>83707.31126552512</c:v>
                </c:pt>
                <c:pt idx="2439">
                  <c:v>81836.73644826477</c:v>
                </c:pt>
                <c:pt idx="2440">
                  <c:v>83733.76195702222</c:v>
                </c:pt>
                <c:pt idx="2441">
                  <c:v>83803.02783034171</c:v>
                </c:pt>
                <c:pt idx="2442">
                  <c:v>83417.86042542604</c:v>
                </c:pt>
                <c:pt idx="2443">
                  <c:v>84018.85700782482</c:v>
                </c:pt>
                <c:pt idx="2444">
                  <c:v>84412.97186190571</c:v>
                </c:pt>
                <c:pt idx="2445">
                  <c:v>83913.20661754598</c:v>
                </c:pt>
                <c:pt idx="2446">
                  <c:v>84393.18447234585</c:v>
                </c:pt>
                <c:pt idx="2447">
                  <c:v>84864.5169051312</c:v>
                </c:pt>
                <c:pt idx="2448">
                  <c:v>85552.4847126767</c:v>
                </c:pt>
                <c:pt idx="2449">
                  <c:v>85680.16841483426</c:v>
                </c:pt>
                <c:pt idx="2450">
                  <c:v>86584.32075033576</c:v>
                </c:pt>
                <c:pt idx="2451">
                  <c:v>86504.45608928296</c:v>
                </c:pt>
                <c:pt idx="2452">
                  <c:v>86928.49574677984</c:v>
                </c:pt>
                <c:pt idx="2453">
                  <c:v>87540.97517654042</c:v>
                </c:pt>
                <c:pt idx="2454">
                  <c:v>88229.20909549948</c:v>
                </c:pt>
                <c:pt idx="2455">
                  <c:v>89956.40335471742</c:v>
                </c:pt>
                <c:pt idx="2456">
                  <c:v>86141.36058110057</c:v>
                </c:pt>
                <c:pt idx="2457">
                  <c:v>85109.36043212676</c:v>
                </c:pt>
                <c:pt idx="2458">
                  <c:v>82035.07788130135</c:v>
                </c:pt>
                <c:pt idx="2459">
                  <c:v>84133.81712782122</c:v>
                </c:pt>
                <c:pt idx="2460">
                  <c:v>82360.0640656313</c:v>
                </c:pt>
                <c:pt idx="2461">
                  <c:v>82048.65634000323</c:v>
                </c:pt>
                <c:pt idx="2462">
                  <c:v>83508.02577635241</c:v>
                </c:pt>
                <c:pt idx="2463">
                  <c:v>84561.85808623387</c:v>
                </c:pt>
                <c:pt idx="2464">
                  <c:v>83579.89381406286</c:v>
                </c:pt>
                <c:pt idx="2465">
                  <c:v>82395.56835716455</c:v>
                </c:pt>
                <c:pt idx="2466">
                  <c:v>81046.10693852966</c:v>
                </c:pt>
                <c:pt idx="2467">
                  <c:v>80977.29662517263</c:v>
                </c:pt>
                <c:pt idx="2468">
                  <c:v>82212.09227677836</c:v>
                </c:pt>
                <c:pt idx="2469">
                  <c:v>79940.74103659106</c:v>
                </c:pt>
                <c:pt idx="2470">
                  <c:v>80585.637775696</c:v>
                </c:pt>
                <c:pt idx="2471">
                  <c:v>82427.40920776845</c:v>
                </c:pt>
                <c:pt idx="2472">
                  <c:v>83668.58327193398</c:v>
                </c:pt>
                <c:pt idx="2473">
                  <c:v>83411.31303062347</c:v>
                </c:pt>
                <c:pt idx="2474">
                  <c:v>83411.31303062347</c:v>
                </c:pt>
                <c:pt idx="2475">
                  <c:v>84954.2011773522</c:v>
                </c:pt>
                <c:pt idx="2476">
                  <c:v>83031.32884305304</c:v>
                </c:pt>
                <c:pt idx="2477">
                  <c:v>85041.08128025978</c:v>
                </c:pt>
                <c:pt idx="2478">
                  <c:v>83859.92711922363</c:v>
                </c:pt>
                <c:pt idx="2479">
                  <c:v>85396.8930674463</c:v>
                </c:pt>
                <c:pt idx="2480">
                  <c:v>86368.35281888024</c:v>
                </c:pt>
                <c:pt idx="2481">
                  <c:v>87583.34338681432</c:v>
                </c:pt>
                <c:pt idx="2482">
                  <c:v>90361.80984139901</c:v>
                </c:pt>
                <c:pt idx="2483">
                  <c:v>90145.8902793233</c:v>
                </c:pt>
                <c:pt idx="2484">
                  <c:v>89373.12903747635</c:v>
                </c:pt>
                <c:pt idx="2485">
                  <c:v>88761.99676697231</c:v>
                </c:pt>
                <c:pt idx="2486">
                  <c:v>88641.62356143967</c:v>
                </c:pt>
                <c:pt idx="2487">
                  <c:v>86979.98430619831</c:v>
                </c:pt>
                <c:pt idx="2488">
                  <c:v>87343.45100232726</c:v>
                </c:pt>
                <c:pt idx="2489">
                  <c:v>87192.43835234307</c:v>
                </c:pt>
                <c:pt idx="2490">
                  <c:v>87640.10935773695</c:v>
                </c:pt>
                <c:pt idx="2491">
                  <c:v>87890.08770847271</c:v>
                </c:pt>
                <c:pt idx="2492">
                  <c:v>86632.36354681804</c:v>
                </c:pt>
                <c:pt idx="2493">
                  <c:v>87236.62797668675</c:v>
                </c:pt>
                <c:pt idx="2494">
                  <c:v>83131.71898976709</c:v>
                </c:pt>
                <c:pt idx="2495">
                  <c:v>84512.30873206217</c:v>
                </c:pt>
                <c:pt idx="2496">
                  <c:v>82330.7809586066</c:v>
                </c:pt>
                <c:pt idx="2497">
                  <c:v>83098.21730498236</c:v>
                </c:pt>
                <c:pt idx="2498">
                  <c:v>84816.42131932519</c:v>
                </c:pt>
                <c:pt idx="2499">
                  <c:v>87774.14070927762</c:v>
                </c:pt>
                <c:pt idx="2500">
                  <c:v>90210.41361363823</c:v>
                </c:pt>
                <c:pt idx="2501">
                  <c:v>90223.36583016452</c:v>
                </c:pt>
                <c:pt idx="2502">
                  <c:v>89021.60139822238</c:v>
                </c:pt>
                <c:pt idx="2503">
                  <c:v>87974.59533841227</c:v>
                </c:pt>
                <c:pt idx="2504">
                  <c:v>89913.23665026948</c:v>
                </c:pt>
                <c:pt idx="2505">
                  <c:v>88982.31053385073</c:v>
                </c:pt>
                <c:pt idx="2506">
                  <c:v>90036.25597272723</c:v>
                </c:pt>
                <c:pt idx="2507">
                  <c:v>91025.65175713335</c:v>
                </c:pt>
                <c:pt idx="2508">
                  <c:v>90111.04532189209</c:v>
                </c:pt>
                <c:pt idx="2509">
                  <c:v>88831.57733774908</c:v>
                </c:pt>
                <c:pt idx="2510">
                  <c:v>89197.93623211837</c:v>
                </c:pt>
                <c:pt idx="2511">
                  <c:v>88616.84941012488</c:v>
                </c:pt>
                <c:pt idx="2512">
                  <c:v>88626.12333429583</c:v>
                </c:pt>
                <c:pt idx="2513">
                  <c:v>90136.81382473864</c:v>
                </c:pt>
                <c:pt idx="2514">
                  <c:v>90762.58918445281</c:v>
                </c:pt>
                <c:pt idx="2515">
                  <c:v>91257.26469407222</c:v>
                </c:pt>
                <c:pt idx="2516">
                  <c:v>90973.92799535608</c:v>
                </c:pt>
                <c:pt idx="2517">
                  <c:v>92360.22932453209</c:v>
                </c:pt>
                <c:pt idx="2518">
                  <c:v>92688.34514474391</c:v>
                </c:pt>
                <c:pt idx="2519">
                  <c:v>92492.45525438072</c:v>
                </c:pt>
                <c:pt idx="2520">
                  <c:v>92562.87278597441</c:v>
                </c:pt>
                <c:pt idx="2521">
                  <c:v>93266.08711239616</c:v>
                </c:pt>
                <c:pt idx="2522">
                  <c:v>93477.89377131267</c:v>
                </c:pt>
                <c:pt idx="2523">
                  <c:v>91274.9586740869</c:v>
                </c:pt>
                <c:pt idx="2524">
                  <c:v>91487.5612149458</c:v>
                </c:pt>
                <c:pt idx="2525">
                  <c:v>91327.19055401927</c:v>
                </c:pt>
                <c:pt idx="2526">
                  <c:v>91827.40209719034</c:v>
                </c:pt>
                <c:pt idx="2527">
                  <c:v>93404.43159305306</c:v>
                </c:pt>
                <c:pt idx="2528">
                  <c:v>93571.62652010855</c:v>
                </c:pt>
                <c:pt idx="2529">
                  <c:v>94419.699638659</c:v>
                </c:pt>
                <c:pt idx="2530">
                  <c:v>93829.58988961499</c:v>
                </c:pt>
                <c:pt idx="2531">
                  <c:v>93309.52490036155</c:v>
                </c:pt>
                <c:pt idx="2532">
                  <c:v>93507.29648793374</c:v>
                </c:pt>
                <c:pt idx="2533">
                  <c:v>92960.87511475307</c:v>
                </c:pt>
                <c:pt idx="2534">
                  <c:v>93592.68556678717</c:v>
                </c:pt>
                <c:pt idx="2535">
                  <c:v>94696.59233233012</c:v>
                </c:pt>
                <c:pt idx="2536">
                  <c:v>94784.39091409984</c:v>
                </c:pt>
                <c:pt idx="2537">
                  <c:v>94936.72321362649</c:v>
                </c:pt>
                <c:pt idx="2538">
                  <c:v>94936.72321362649</c:v>
                </c:pt>
                <c:pt idx="2539">
                  <c:v>92982.33682656346</c:v>
                </c:pt>
                <c:pt idx="2540">
                  <c:v>93475.17374913504</c:v>
                </c:pt>
                <c:pt idx="2541">
                  <c:v>93664.8072355483</c:v>
                </c:pt>
                <c:pt idx="2542">
                  <c:v>94553.95849095898</c:v>
                </c:pt>
                <c:pt idx="2543">
                  <c:v>95706.40132550162</c:v>
                </c:pt>
                <c:pt idx="2544">
                  <c:v>94394.15102391342</c:v>
                </c:pt>
                <c:pt idx="2545">
                  <c:v>94073.01788541328</c:v>
                </c:pt>
                <c:pt idx="2546">
                  <c:v>95303.31562575257</c:v>
                </c:pt>
                <c:pt idx="2547">
                  <c:v>94810.72976124473</c:v>
                </c:pt>
                <c:pt idx="2548">
                  <c:v>94734.20264876465</c:v>
                </c:pt>
                <c:pt idx="2549">
                  <c:v>95459.87251969919</c:v>
                </c:pt>
                <c:pt idx="2550">
                  <c:v>97162.35996049791</c:v>
                </c:pt>
                <c:pt idx="2551">
                  <c:v>97430.57268826867</c:v>
                </c:pt>
                <c:pt idx="2552">
                  <c:v>97301.63741220982</c:v>
                </c:pt>
                <c:pt idx="2553">
                  <c:v>98712.85631571354</c:v>
                </c:pt>
                <c:pt idx="2554">
                  <c:v>98355.14045041151</c:v>
                </c:pt>
                <c:pt idx="2555">
                  <c:v>95368.60876198763</c:v>
                </c:pt>
                <c:pt idx="2556">
                  <c:v>96231.85788039904</c:v>
                </c:pt>
                <c:pt idx="2557">
                  <c:v>94663.58372041564</c:v>
                </c:pt>
                <c:pt idx="2558">
                  <c:v>96404.46741978861</c:v>
                </c:pt>
                <c:pt idx="2559">
                  <c:v>97793.23144182836</c:v>
                </c:pt>
                <c:pt idx="2560">
                  <c:v>97399.1632637049</c:v>
                </c:pt>
                <c:pt idx="2561">
                  <c:v>98502.9551753508</c:v>
                </c:pt>
                <c:pt idx="2562">
                  <c:v>98960.99324439251</c:v>
                </c:pt>
                <c:pt idx="2563">
                  <c:v>99070.57110083851</c:v>
                </c:pt>
                <c:pt idx="2564">
                  <c:v>99118.69200146661</c:v>
                </c:pt>
                <c:pt idx="2565">
                  <c:v>99134.3704921293</c:v>
                </c:pt>
                <c:pt idx="2566">
                  <c:v>99255.76388705285</c:v>
                </c:pt>
                <c:pt idx="2567">
                  <c:v>99321.35412461957</c:v>
                </c:pt>
                <c:pt idx="2568">
                  <c:v>98658.67029208448</c:v>
                </c:pt>
                <c:pt idx="2569">
                  <c:v>98369.78121191094</c:v>
                </c:pt>
                <c:pt idx="2570">
                  <c:v>98325.25644529999</c:v>
                </c:pt>
                <c:pt idx="2571">
                  <c:v>97399.10362162571</c:v>
                </c:pt>
                <c:pt idx="2572">
                  <c:v>94859.2998049522</c:v>
                </c:pt>
                <c:pt idx="2573">
                  <c:v>95009.8308103357</c:v>
                </c:pt>
                <c:pt idx="2574">
                  <c:v>95047.63293076269</c:v>
                </c:pt>
                <c:pt idx="2575">
                  <c:v>92434.7496395239</c:v>
                </c:pt>
                <c:pt idx="2576">
                  <c:v>91952.39828756335</c:v>
                </c:pt>
                <c:pt idx="2577">
                  <c:v>94667.39437961511</c:v>
                </c:pt>
                <c:pt idx="2578">
                  <c:v>93516.67711061728</c:v>
                </c:pt>
                <c:pt idx="2579">
                  <c:v>91223.45146295824</c:v>
                </c:pt>
                <c:pt idx="2580">
                  <c:v>90206.05567729111</c:v>
                </c:pt>
                <c:pt idx="2581">
                  <c:v>91740.57109405153</c:v>
                </c:pt>
                <c:pt idx="2582">
                  <c:v>90616.68465169662</c:v>
                </c:pt>
                <c:pt idx="2583">
                  <c:v>93422.66743881136</c:v>
                </c:pt>
                <c:pt idx="2584">
                  <c:v>93536.04370348735</c:v>
                </c:pt>
                <c:pt idx="2585">
                  <c:v>94817.92967074321</c:v>
                </c:pt>
                <c:pt idx="2586">
                  <c:v>94875.06063842855</c:v>
                </c:pt>
                <c:pt idx="2587">
                  <c:v>96077.82718592035</c:v>
                </c:pt>
                <c:pt idx="2588">
                  <c:v>96475.44045544797</c:v>
                </c:pt>
                <c:pt idx="2589">
                  <c:v>96034.43888433752</c:v>
                </c:pt>
                <c:pt idx="2590">
                  <c:v>93935.26822881351</c:v>
                </c:pt>
                <c:pt idx="2591">
                  <c:v>94274.45023610558</c:v>
                </c:pt>
                <c:pt idx="2592">
                  <c:v>95342.57135556132</c:v>
                </c:pt>
                <c:pt idx="2593">
                  <c:v>95701.3981173725</c:v>
                </c:pt>
                <c:pt idx="2594">
                  <c:v>94667.57774715853</c:v>
                </c:pt>
                <c:pt idx="2595">
                  <c:v>95021.6619339411</c:v>
                </c:pt>
                <c:pt idx="2596">
                  <c:v>96069.11983210733</c:v>
                </c:pt>
                <c:pt idx="2597">
                  <c:v>96519.65673828812</c:v>
                </c:pt>
                <c:pt idx="2598">
                  <c:v>95814.85953004565</c:v>
                </c:pt>
                <c:pt idx="2599">
                  <c:v>95814.85953004565</c:v>
                </c:pt>
                <c:pt idx="2600">
                  <c:v>97330.80796508933</c:v>
                </c:pt>
                <c:pt idx="2601">
                  <c:v>99577.28206093138</c:v>
                </c:pt>
                <c:pt idx="2602">
                  <c:v>99682.99141091431</c:v>
                </c:pt>
                <c:pt idx="2603">
                  <c:v>99879.31461394569</c:v>
                </c:pt>
                <c:pt idx="2604">
                  <c:v>100874.9199628118</c:v>
                </c:pt>
                <c:pt idx="2605">
                  <c:v>101443.8125748144</c:v>
                </c:pt>
                <c:pt idx="2606">
                  <c:v>101343.0272666409</c:v>
                </c:pt>
                <c:pt idx="2607">
                  <c:v>102912.6133123019</c:v>
                </c:pt>
                <c:pt idx="2608">
                  <c:v>101839.4364419613</c:v>
                </c:pt>
                <c:pt idx="2609">
                  <c:v>103729.0823086982</c:v>
                </c:pt>
                <c:pt idx="2610">
                  <c:v>104145.9343471059</c:v>
                </c:pt>
                <c:pt idx="2611">
                  <c:v>103017.6725837658</c:v>
                </c:pt>
                <c:pt idx="2612">
                  <c:v>102717.1864670626</c:v>
                </c:pt>
                <c:pt idx="2613">
                  <c:v>103274.6847109428</c:v>
                </c:pt>
                <c:pt idx="2614">
                  <c:v>101784.1101841666</c:v>
                </c:pt>
                <c:pt idx="2615">
                  <c:v>102994.1324222191</c:v>
                </c:pt>
                <c:pt idx="2616">
                  <c:v>103467.0663336428</c:v>
                </c:pt>
                <c:pt idx="2617">
                  <c:v>102747.8923088345</c:v>
                </c:pt>
                <c:pt idx="2618">
                  <c:v>102350.1628762442</c:v>
                </c:pt>
                <c:pt idx="2619">
                  <c:v>103019.159608412</c:v>
                </c:pt>
                <c:pt idx="2620">
                  <c:v>102632.27497595</c:v>
                </c:pt>
                <c:pt idx="2621">
                  <c:v>102079.6650198283</c:v>
                </c:pt>
                <c:pt idx="2622">
                  <c:v>100161.7513601073</c:v>
                </c:pt>
                <c:pt idx="2623">
                  <c:v>99224.3671306028</c:v>
                </c:pt>
                <c:pt idx="2624">
                  <c:v>100200.2382682756</c:v>
                </c:pt>
                <c:pt idx="2625">
                  <c:v>101099.3478047762</c:v>
                </c:pt>
                <c:pt idx="2626">
                  <c:v>98954.80704671628</c:v>
                </c:pt>
                <c:pt idx="2627">
                  <c:v>98382.25060257125</c:v>
                </c:pt>
                <c:pt idx="2628">
                  <c:v>95166.89072767983</c:v>
                </c:pt>
                <c:pt idx="2629">
                  <c:v>96476.93784479568</c:v>
                </c:pt>
                <c:pt idx="2630">
                  <c:v>98625.7419936899</c:v>
                </c:pt>
                <c:pt idx="2631">
                  <c:v>97790.59603357653</c:v>
                </c:pt>
                <c:pt idx="2632">
                  <c:v>97144.75130717218</c:v>
                </c:pt>
                <c:pt idx="2633">
                  <c:v>97196.24860107774</c:v>
                </c:pt>
                <c:pt idx="2634">
                  <c:v>99275.60143458951</c:v>
                </c:pt>
                <c:pt idx="2635">
                  <c:v>98925.30365208974</c:v>
                </c:pt>
                <c:pt idx="2636">
                  <c:v>100448.7746587986</c:v>
                </c:pt>
                <c:pt idx="2637">
                  <c:v>100176.0644684761</c:v>
                </c:pt>
                <c:pt idx="2638">
                  <c:v>100517.66713013</c:v>
                </c:pt>
                <c:pt idx="2639">
                  <c:v>99910.6117200208</c:v>
                </c:pt>
                <c:pt idx="2640">
                  <c:v>100407.4403436799</c:v>
                </c:pt>
                <c:pt idx="2641">
                  <c:v>99873.85976737179</c:v>
                </c:pt>
                <c:pt idx="2642">
                  <c:v>100232.9468220369</c:v>
                </c:pt>
                <c:pt idx="2643">
                  <c:v>99410.71662441987</c:v>
                </c:pt>
                <c:pt idx="2644">
                  <c:v>100997.487916026</c:v>
                </c:pt>
                <c:pt idx="2645">
                  <c:v>101355.3412312709</c:v>
                </c:pt>
                <c:pt idx="2646">
                  <c:v>101104.9944644018</c:v>
                </c:pt>
                <c:pt idx="2647">
                  <c:v>101439.6313881646</c:v>
                </c:pt>
                <c:pt idx="2648">
                  <c:v>102698.8183163437</c:v>
                </c:pt>
                <c:pt idx="2649">
                  <c:v>103046.4127102835</c:v>
                </c:pt>
                <c:pt idx="2650">
                  <c:v>104092.5271609704</c:v>
                </c:pt>
                <c:pt idx="2651">
                  <c:v>103531.9127631968</c:v>
                </c:pt>
                <c:pt idx="2652">
                  <c:v>102634.7742717812</c:v>
                </c:pt>
                <c:pt idx="2653">
                  <c:v>104114.2719152982</c:v>
                </c:pt>
                <c:pt idx="2654">
                  <c:v>102386.7969998156</c:v>
                </c:pt>
                <c:pt idx="2655">
                  <c:v>103459.4343629121</c:v>
                </c:pt>
                <c:pt idx="2656">
                  <c:v>104230.57219653</c:v>
                </c:pt>
                <c:pt idx="2657">
                  <c:v>103928.770036096</c:v>
                </c:pt>
                <c:pt idx="2658">
                  <c:v>104555.6641831559</c:v>
                </c:pt>
                <c:pt idx="2659">
                  <c:v>104791.6310412408</c:v>
                </c:pt>
                <c:pt idx="2660">
                  <c:v>106301.8918286348</c:v>
                </c:pt>
                <c:pt idx="2661">
                  <c:v>106161.1707531862</c:v>
                </c:pt>
                <c:pt idx="2662">
                  <c:v>106161.1707531862</c:v>
                </c:pt>
                <c:pt idx="2663">
                  <c:v>106706.0693813202</c:v>
                </c:pt>
                <c:pt idx="2664">
                  <c:v>107571.4199720792</c:v>
                </c:pt>
                <c:pt idx="2665">
                  <c:v>108081.208757783</c:v>
                </c:pt>
                <c:pt idx="2666">
                  <c:v>108547.8918520445</c:v>
                </c:pt>
                <c:pt idx="2667">
                  <c:v>107980.7688385371</c:v>
                </c:pt>
                <c:pt idx="2668">
                  <c:v>108469.8640725854</c:v>
                </c:pt>
                <c:pt idx="2669">
                  <c:v>108909.8953441113</c:v>
                </c:pt>
                <c:pt idx="2670">
                  <c:v>108536.6468897577</c:v>
                </c:pt>
                <c:pt idx="2671">
                  <c:v>109087.8515795832</c:v>
                </c:pt>
                <c:pt idx="2672">
                  <c:v>109139.6276007342</c:v>
                </c:pt>
                <c:pt idx="2673">
                  <c:v>109064.0538981412</c:v>
                </c:pt>
                <c:pt idx="2674">
                  <c:v>107701.5149461776</c:v>
                </c:pt>
                <c:pt idx="2675">
                  <c:v>108705.1561920723</c:v>
                </c:pt>
                <c:pt idx="2676">
                  <c:v>108701.2236587268</c:v>
                </c:pt>
                <c:pt idx="2677">
                  <c:v>109252.5829901263</c:v>
                </c:pt>
                <c:pt idx="2678">
                  <c:v>110706.3808952562</c:v>
                </c:pt>
                <c:pt idx="2679">
                  <c:v>110789.6145737219</c:v>
                </c:pt>
                <c:pt idx="2680">
                  <c:v>110841.230363212</c:v>
                </c:pt>
                <c:pt idx="2681">
                  <c:v>110728.4024145566</c:v>
                </c:pt>
                <c:pt idx="2682">
                  <c:v>110990.3309392364</c:v>
                </c:pt>
                <c:pt idx="2683">
                  <c:v>110193.6716271121</c:v>
                </c:pt>
                <c:pt idx="2684">
                  <c:v>110581.7374144784</c:v>
                </c:pt>
                <c:pt idx="2685">
                  <c:v>111299.9325277587</c:v>
                </c:pt>
                <c:pt idx="2686">
                  <c:v>111332.7714501108</c:v>
                </c:pt>
                <c:pt idx="2687">
                  <c:v>112343.7509177109</c:v>
                </c:pt>
                <c:pt idx="2688">
                  <c:v>111992.923437766</c:v>
                </c:pt>
                <c:pt idx="2689">
                  <c:v>112111.2860804353</c:v>
                </c:pt>
                <c:pt idx="2690">
                  <c:v>111792.2784719056</c:v>
                </c:pt>
                <c:pt idx="2691">
                  <c:v>112142.2890933011</c:v>
                </c:pt>
                <c:pt idx="2692">
                  <c:v>112453.5438128343</c:v>
                </c:pt>
                <c:pt idx="2693">
                  <c:v>113068.3207060067</c:v>
                </c:pt>
                <c:pt idx="2694">
                  <c:v>113420.0066249162</c:v>
                </c:pt>
                <c:pt idx="2695">
                  <c:v>112807.051889949</c:v>
                </c:pt>
                <c:pt idx="2696">
                  <c:v>111846.9040824656</c:v>
                </c:pt>
                <c:pt idx="2697">
                  <c:v>112400.7017682273</c:v>
                </c:pt>
                <c:pt idx="2698">
                  <c:v>113791.423003691</c:v>
                </c:pt>
                <c:pt idx="2699">
                  <c:v>114197.282205931</c:v>
                </c:pt>
                <c:pt idx="2700">
                  <c:v>114088.7050209064</c:v>
                </c:pt>
                <c:pt idx="2701">
                  <c:v>114258.2465605173</c:v>
                </c:pt>
                <c:pt idx="2702">
                  <c:v>113668.0743561209</c:v>
                </c:pt>
                <c:pt idx="2703">
                  <c:v>114373.6477083477</c:v>
                </c:pt>
                <c:pt idx="2704">
                  <c:v>115289.6184843637</c:v>
                </c:pt>
                <c:pt idx="2705">
                  <c:v>115164.55171366</c:v>
                </c:pt>
                <c:pt idx="2706">
                  <c:v>115974.407669829</c:v>
                </c:pt>
                <c:pt idx="2707">
                  <c:v>116414.3292016873</c:v>
                </c:pt>
                <c:pt idx="2708">
                  <c:v>116209.8472474557</c:v>
                </c:pt>
                <c:pt idx="2709">
                  <c:v>115622.4906392099</c:v>
                </c:pt>
                <c:pt idx="2710">
                  <c:v>116285.0276218387</c:v>
                </c:pt>
                <c:pt idx="2711">
                  <c:v>115731.9593722165</c:v>
                </c:pt>
                <c:pt idx="2712">
                  <c:v>114422.613345958</c:v>
                </c:pt>
                <c:pt idx="2713">
                  <c:v>114278.7197534231</c:v>
                </c:pt>
                <c:pt idx="2714">
                  <c:v>113890.5303944006</c:v>
                </c:pt>
                <c:pt idx="2715">
                  <c:v>114378.5862322439</c:v>
                </c:pt>
                <c:pt idx="2716">
                  <c:v>113999.4388560938</c:v>
                </c:pt>
                <c:pt idx="2717">
                  <c:v>112317.0027971268</c:v>
                </c:pt>
                <c:pt idx="2718">
                  <c:v>110688.8938332096</c:v>
                </c:pt>
                <c:pt idx="2719">
                  <c:v>110626.6774649068</c:v>
                </c:pt>
                <c:pt idx="2720">
                  <c:v>111278.428968787</c:v>
                </c:pt>
                <c:pt idx="2721">
                  <c:v>111688.7747230426</c:v>
                </c:pt>
                <c:pt idx="2722">
                  <c:v>111705.2825535079</c:v>
                </c:pt>
                <c:pt idx="2723">
                  <c:v>110524.1393928653</c:v>
                </c:pt>
                <c:pt idx="2724">
                  <c:v>107836.2245587302</c:v>
                </c:pt>
                <c:pt idx="2725">
                  <c:v>108343.1969480194</c:v>
                </c:pt>
                <c:pt idx="2726">
                  <c:v>108343.1969480194</c:v>
                </c:pt>
                <c:pt idx="2727">
                  <c:v>108975.3011401341</c:v>
                </c:pt>
                <c:pt idx="2728">
                  <c:v>107336.01271575</c:v>
                </c:pt>
                <c:pt idx="2729">
                  <c:v>108558.900328086</c:v>
                </c:pt>
                <c:pt idx="2730">
                  <c:v>109817.3811857213</c:v>
                </c:pt>
                <c:pt idx="2731">
                  <c:v>110553.8952076781</c:v>
                </c:pt>
                <c:pt idx="2732">
                  <c:v>109735.4234344011</c:v>
                </c:pt>
                <c:pt idx="2733">
                  <c:v>108424.6465606405</c:v>
                </c:pt>
                <c:pt idx="2734">
                  <c:v>108325.0576440321</c:v>
                </c:pt>
                <c:pt idx="2735">
                  <c:v>109580.1088360987</c:v>
                </c:pt>
                <c:pt idx="2736">
                  <c:v>111967.6639974031</c:v>
                </c:pt>
                <c:pt idx="2737">
                  <c:v>112526.6810823627</c:v>
                </c:pt>
                <c:pt idx="2738">
                  <c:v>113245.1271179578</c:v>
                </c:pt>
                <c:pt idx="2739">
                  <c:v>114559.1738116504</c:v>
                </c:pt>
                <c:pt idx="2740">
                  <c:v>115043.6798316828</c:v>
                </c:pt>
                <c:pt idx="2741">
                  <c:v>115722.9117420071</c:v>
                </c:pt>
                <c:pt idx="2742">
                  <c:v>114966.2055503257</c:v>
                </c:pt>
                <c:pt idx="2743">
                  <c:v>115926.8324450937</c:v>
                </c:pt>
                <c:pt idx="2744">
                  <c:v>116498.0639191465</c:v>
                </c:pt>
                <c:pt idx="2745">
                  <c:v>116515.4272996468</c:v>
                </c:pt>
                <c:pt idx="2746">
                  <c:v>118049.2755507082</c:v>
                </c:pt>
                <c:pt idx="2747">
                  <c:v>118392.7084798899</c:v>
                </c:pt>
                <c:pt idx="2748">
                  <c:v>118934.5306048661</c:v>
                </c:pt>
                <c:pt idx="2749">
                  <c:v>119487.9803488227</c:v>
                </c:pt>
                <c:pt idx="2750">
                  <c:v>120622.107569198</c:v>
                </c:pt>
                <c:pt idx="2751">
                  <c:v>121962.2946050085</c:v>
                </c:pt>
                <c:pt idx="2752">
                  <c:v>122475.9881925253</c:v>
                </c:pt>
                <c:pt idx="2753">
                  <c:v>121709.326077436</c:v>
                </c:pt>
                <c:pt idx="2754">
                  <c:v>121039.8869355334</c:v>
                </c:pt>
                <c:pt idx="2755">
                  <c:v>119530.1202158513</c:v>
                </c:pt>
                <c:pt idx="2756">
                  <c:v>119618.4949924517</c:v>
                </c:pt>
                <c:pt idx="2757">
                  <c:v>120880.7584108349</c:v>
                </c:pt>
                <c:pt idx="2758">
                  <c:v>121382.9908044349</c:v>
                </c:pt>
                <c:pt idx="2759">
                  <c:v>122064.4759933166</c:v>
                </c:pt>
                <c:pt idx="2760">
                  <c:v>122157.9600938497</c:v>
                </c:pt>
                <c:pt idx="2761">
                  <c:v>123248.1909989371</c:v>
                </c:pt>
                <c:pt idx="2762">
                  <c:v>124197.589486942</c:v>
                </c:pt>
                <c:pt idx="2763">
                  <c:v>122930.1907838789</c:v>
                </c:pt>
                <c:pt idx="2764">
                  <c:v>122392.3280638078</c:v>
                </c:pt>
                <c:pt idx="2765">
                  <c:v>122813.3131761399</c:v>
                </c:pt>
                <c:pt idx="2766">
                  <c:v>119814.9843003844</c:v>
                </c:pt>
                <c:pt idx="2767">
                  <c:v>122990.7696857142</c:v>
                </c:pt>
                <c:pt idx="2768">
                  <c:v>119969.5083892932</c:v>
                </c:pt>
                <c:pt idx="2769">
                  <c:v>117932.2381291666</c:v>
                </c:pt>
                <c:pt idx="2770">
                  <c:v>119234.0449470578</c:v>
                </c:pt>
                <c:pt idx="2771">
                  <c:v>117569.8495719976</c:v>
                </c:pt>
                <c:pt idx="2772">
                  <c:v>119103.7960650434</c:v>
                </c:pt>
                <c:pt idx="2773">
                  <c:v>122973.430191258</c:v>
                </c:pt>
                <c:pt idx="2774">
                  <c:v>123505.2413661497</c:v>
                </c:pt>
                <c:pt idx="2775">
                  <c:v>121605.6882794179</c:v>
                </c:pt>
                <c:pt idx="2776">
                  <c:v>123129.2425164734</c:v>
                </c:pt>
                <c:pt idx="2777">
                  <c:v>121824.3250506965</c:v>
                </c:pt>
                <c:pt idx="2778">
                  <c:v>120338.3083541954</c:v>
                </c:pt>
                <c:pt idx="2779">
                  <c:v>123696.7546299459</c:v>
                </c:pt>
                <c:pt idx="2780">
                  <c:v>120715.0128853308</c:v>
                </c:pt>
                <c:pt idx="2781">
                  <c:v>119482.5084337527</c:v>
                </c:pt>
                <c:pt idx="2782">
                  <c:v>118368.5614112008</c:v>
                </c:pt>
                <c:pt idx="2783">
                  <c:v>120875.6533355401</c:v>
                </c:pt>
                <c:pt idx="2784">
                  <c:v>122500.0468317041</c:v>
                </c:pt>
                <c:pt idx="2785">
                  <c:v>123445.0826526836</c:v>
                </c:pt>
                <c:pt idx="2786">
                  <c:v>125674.4461326017</c:v>
                </c:pt>
                <c:pt idx="2787">
                  <c:v>125501.8601397935</c:v>
                </c:pt>
                <c:pt idx="2788">
                  <c:v>125684.9085561315</c:v>
                </c:pt>
                <c:pt idx="2789">
                  <c:v>125449.8755247765</c:v>
                </c:pt>
                <c:pt idx="2790">
                  <c:v>125449.8755247765</c:v>
                </c:pt>
                <c:pt idx="2791">
                  <c:v>125674.7721572461</c:v>
                </c:pt>
                <c:pt idx="2792">
                  <c:v>124429.0936618376</c:v>
                </c:pt>
                <c:pt idx="2793">
                  <c:v>121906.6781968534</c:v>
                </c:pt>
                <c:pt idx="2794">
                  <c:v>121272.9089273281</c:v>
                </c:pt>
                <c:pt idx="2795">
                  <c:v>120851.3903766492</c:v>
                </c:pt>
                <c:pt idx="2796">
                  <c:v>120547.9987972682</c:v>
                </c:pt>
                <c:pt idx="2797">
                  <c:v>121191.2257475371</c:v>
                </c:pt>
                <c:pt idx="2798">
                  <c:v>121670.8080198235</c:v>
                </c:pt>
                <c:pt idx="2799">
                  <c:v>119993.3816638211</c:v>
                </c:pt>
                <c:pt idx="2800">
                  <c:v>120066.0446519873</c:v>
                </c:pt>
                <c:pt idx="2801">
                  <c:v>117529.298304638</c:v>
                </c:pt>
                <c:pt idx="2802">
                  <c:v>116957.1384986514</c:v>
                </c:pt>
                <c:pt idx="2803">
                  <c:v>116089.8451998284</c:v>
                </c:pt>
                <c:pt idx="2804">
                  <c:v>114013.0436433385</c:v>
                </c:pt>
                <c:pt idx="2805">
                  <c:v>113808.2016296715</c:v>
                </c:pt>
                <c:pt idx="2806">
                  <c:v>111353.3002642853</c:v>
                </c:pt>
                <c:pt idx="2807">
                  <c:v>110826.87507271</c:v>
                </c:pt>
                <c:pt idx="2808">
                  <c:v>110625.1855962867</c:v>
                </c:pt>
                <c:pt idx="2809">
                  <c:v>113313.7470529807</c:v>
                </c:pt>
                <c:pt idx="2810">
                  <c:v>116516.5723835009</c:v>
                </c:pt>
                <c:pt idx="2811">
                  <c:v>116269.4401814013</c:v>
                </c:pt>
                <c:pt idx="2812">
                  <c:v>117646.5995437056</c:v>
                </c:pt>
                <c:pt idx="2813">
                  <c:v>114461.4089400634</c:v>
                </c:pt>
                <c:pt idx="2814">
                  <c:v>114878.6508736249</c:v>
                </c:pt>
                <c:pt idx="2815">
                  <c:v>114245.4248485636</c:v>
                </c:pt>
                <c:pt idx="2816">
                  <c:v>115060.9827804266</c:v>
                </c:pt>
                <c:pt idx="2817">
                  <c:v>116774.9175677358</c:v>
                </c:pt>
                <c:pt idx="2818">
                  <c:v>113778.7900618021</c:v>
                </c:pt>
                <c:pt idx="2819">
                  <c:v>111599.911598292</c:v>
                </c:pt>
                <c:pt idx="2820">
                  <c:v>111229.4885313429</c:v>
                </c:pt>
                <c:pt idx="2821">
                  <c:v>112639.0727388326</c:v>
                </c:pt>
                <c:pt idx="2822">
                  <c:v>112742.4338916901</c:v>
                </c:pt>
                <c:pt idx="2823">
                  <c:v>110721.2106343323</c:v>
                </c:pt>
                <c:pt idx="2824">
                  <c:v>109871.893893809</c:v>
                </c:pt>
                <c:pt idx="2825">
                  <c:v>109158.2582836882</c:v>
                </c:pt>
                <c:pt idx="2826">
                  <c:v>106627.539903956</c:v>
                </c:pt>
                <c:pt idx="2827">
                  <c:v>109116.312878247</c:v>
                </c:pt>
                <c:pt idx="2828">
                  <c:v>111726.9777534394</c:v>
                </c:pt>
                <c:pt idx="2829">
                  <c:v>112206.8851873658</c:v>
                </c:pt>
                <c:pt idx="2830">
                  <c:v>110721.8715858067</c:v>
                </c:pt>
                <c:pt idx="2831">
                  <c:v>112452.2343812614</c:v>
                </c:pt>
                <c:pt idx="2832">
                  <c:v>112451.452651969</c:v>
                </c:pt>
                <c:pt idx="2833">
                  <c:v>112713.9588271</c:v>
                </c:pt>
                <c:pt idx="2834">
                  <c:v>111073.2178249375</c:v>
                </c:pt>
                <c:pt idx="2835">
                  <c:v>109915.2299598483</c:v>
                </c:pt>
                <c:pt idx="2836">
                  <c:v>111696.2180115251</c:v>
                </c:pt>
                <c:pt idx="2837">
                  <c:v>111367.2729177167</c:v>
                </c:pt>
                <c:pt idx="2838">
                  <c:v>109883.6810190026</c:v>
                </c:pt>
                <c:pt idx="2839">
                  <c:v>108651.326780605</c:v>
                </c:pt>
                <c:pt idx="2840">
                  <c:v>111212.8782956779</c:v>
                </c:pt>
                <c:pt idx="2841">
                  <c:v>113397.885175779</c:v>
                </c:pt>
                <c:pt idx="2842">
                  <c:v>114406.2319247958</c:v>
                </c:pt>
                <c:pt idx="2843">
                  <c:v>115271.1935887211</c:v>
                </c:pt>
                <c:pt idx="2844">
                  <c:v>115461.6135934403</c:v>
                </c:pt>
                <c:pt idx="2845">
                  <c:v>116862.3735344757</c:v>
                </c:pt>
                <c:pt idx="2846">
                  <c:v>115953.9744507611</c:v>
                </c:pt>
                <c:pt idx="2847">
                  <c:v>118029.684626501</c:v>
                </c:pt>
                <c:pt idx="2848">
                  <c:v>118801.2332139351</c:v>
                </c:pt>
                <c:pt idx="2849">
                  <c:v>120247.3872735389</c:v>
                </c:pt>
                <c:pt idx="2850">
                  <c:v>122008.6439179682</c:v>
                </c:pt>
                <c:pt idx="2851">
                  <c:v>121703.9297792989</c:v>
                </c:pt>
                <c:pt idx="2852">
                  <c:v>121703.9297792989</c:v>
                </c:pt>
                <c:pt idx="2853">
                  <c:v>121785.7713878096</c:v>
                </c:pt>
                <c:pt idx="2854">
                  <c:v>124864.8233862043</c:v>
                </c:pt>
                <c:pt idx="2855">
                  <c:v>121376.0076961549</c:v>
                </c:pt>
                <c:pt idx="2856">
                  <c:v>118442.0362403158</c:v>
                </c:pt>
                <c:pt idx="2857">
                  <c:v>118718.0436353432</c:v>
                </c:pt>
                <c:pt idx="2858">
                  <c:v>116733.345769538</c:v>
                </c:pt>
                <c:pt idx="2859">
                  <c:v>112940.5124137884</c:v>
                </c:pt>
                <c:pt idx="2860">
                  <c:v>112445.2108127644</c:v>
                </c:pt>
                <c:pt idx="2861">
                  <c:v>115160.5921871845</c:v>
                </c:pt>
                <c:pt idx="2862">
                  <c:v>111938.5240287099</c:v>
                </c:pt>
                <c:pt idx="2863">
                  <c:v>111920.4940738781</c:v>
                </c:pt>
                <c:pt idx="2864">
                  <c:v>115062.9268328593</c:v>
                </c:pt>
                <c:pt idx="2865">
                  <c:v>113151.3061561513</c:v>
                </c:pt>
                <c:pt idx="2866">
                  <c:v>109963.0941809268</c:v>
                </c:pt>
                <c:pt idx="2867">
                  <c:v>106060.1858549481</c:v>
                </c:pt>
                <c:pt idx="2868">
                  <c:v>107470.6034560749</c:v>
                </c:pt>
                <c:pt idx="2869">
                  <c:v>102400.7203070721</c:v>
                </c:pt>
                <c:pt idx="2870">
                  <c:v>102127.2446457657</c:v>
                </c:pt>
                <c:pt idx="2871">
                  <c:v>106571.4594704919</c:v>
                </c:pt>
                <c:pt idx="2872">
                  <c:v>100235.1091290106</c:v>
                </c:pt>
                <c:pt idx="2873">
                  <c:v>101861.6198402441</c:v>
                </c:pt>
                <c:pt idx="2874">
                  <c:v>102059.7114765898</c:v>
                </c:pt>
                <c:pt idx="2875">
                  <c:v>106553.8091543029</c:v>
                </c:pt>
                <c:pt idx="2876">
                  <c:v>99962.79380080495</c:v>
                </c:pt>
                <c:pt idx="2877">
                  <c:v>98803.03928585909</c:v>
                </c:pt>
                <c:pt idx="2878">
                  <c:v>94253.51549979654</c:v>
                </c:pt>
                <c:pt idx="2879">
                  <c:v>95184.7787280425</c:v>
                </c:pt>
                <c:pt idx="2880">
                  <c:v>92235.02673071001</c:v>
                </c:pt>
                <c:pt idx="2881">
                  <c:v>91751.9858863601</c:v>
                </c:pt>
                <c:pt idx="2882">
                  <c:v>95639.96134284066</c:v>
                </c:pt>
                <c:pt idx="2883">
                  <c:v>94553.14726976638</c:v>
                </c:pt>
                <c:pt idx="2884">
                  <c:v>97430.32574172741</c:v>
                </c:pt>
                <c:pt idx="2885">
                  <c:v>91910.9898786377</c:v>
                </c:pt>
                <c:pt idx="2886">
                  <c:v>91275.83878182778</c:v>
                </c:pt>
                <c:pt idx="2887">
                  <c:v>91049.5371245906</c:v>
                </c:pt>
                <c:pt idx="2888">
                  <c:v>92922.92304372377</c:v>
                </c:pt>
                <c:pt idx="2889">
                  <c:v>91308.69409668203</c:v>
                </c:pt>
                <c:pt idx="2890">
                  <c:v>92599.38201576461</c:v>
                </c:pt>
                <c:pt idx="2891">
                  <c:v>95381.74687031182</c:v>
                </c:pt>
                <c:pt idx="2892">
                  <c:v>99118.02609809354</c:v>
                </c:pt>
                <c:pt idx="2893">
                  <c:v>98501.14126192871</c:v>
                </c:pt>
                <c:pt idx="2894">
                  <c:v>97638.26435841589</c:v>
                </c:pt>
                <c:pt idx="2895">
                  <c:v>100719.1191899441</c:v>
                </c:pt>
                <c:pt idx="2896">
                  <c:v>97647.75376319452</c:v>
                </c:pt>
                <c:pt idx="2897">
                  <c:v>98153.12589238175</c:v>
                </c:pt>
                <c:pt idx="2898">
                  <c:v>99202.6590111054</c:v>
                </c:pt>
                <c:pt idx="2899">
                  <c:v>97954.78490934301</c:v>
                </c:pt>
                <c:pt idx="2900">
                  <c:v>94463.69170829363</c:v>
                </c:pt>
                <c:pt idx="2901">
                  <c:v>90660.6988020076</c:v>
                </c:pt>
                <c:pt idx="2902">
                  <c:v>85168.63916526875</c:v>
                </c:pt>
                <c:pt idx="2903">
                  <c:v>84777.13788419261</c:v>
                </c:pt>
                <c:pt idx="2904">
                  <c:v>87063.17658609324</c:v>
                </c:pt>
                <c:pt idx="2905">
                  <c:v>82945.01186506401</c:v>
                </c:pt>
                <c:pt idx="2906">
                  <c:v>83778.47996831368</c:v>
                </c:pt>
                <c:pt idx="2907">
                  <c:v>86355.97966550522</c:v>
                </c:pt>
                <c:pt idx="2908">
                  <c:v>86460.43060230353</c:v>
                </c:pt>
                <c:pt idx="2909">
                  <c:v>88291.61422031456</c:v>
                </c:pt>
                <c:pt idx="2910">
                  <c:v>91871.77533233035</c:v>
                </c:pt>
                <c:pt idx="2911">
                  <c:v>91311.57178338664</c:v>
                </c:pt>
                <c:pt idx="2912">
                  <c:v>88275.465496273</c:v>
                </c:pt>
                <c:pt idx="2913">
                  <c:v>88366.19485290014</c:v>
                </c:pt>
                <c:pt idx="2914">
                  <c:v>88366.19485290015</c:v>
                </c:pt>
                <c:pt idx="2915">
                  <c:v>89668.17962354994</c:v>
                </c:pt>
                <c:pt idx="2916">
                  <c:v>93297.7949912172</c:v>
                </c:pt>
                <c:pt idx="2917">
                  <c:v>94812.28803658688</c:v>
                </c:pt>
                <c:pt idx="2918">
                  <c:v>99671.10067918479</c:v>
                </c:pt>
                <c:pt idx="2919">
                  <c:v>100038.930937089</c:v>
                </c:pt>
                <c:pt idx="2920">
                  <c:v>94753.39531286362</c:v>
                </c:pt>
                <c:pt idx="2921">
                  <c:v>92456.71938060904</c:v>
                </c:pt>
                <c:pt idx="2922">
                  <c:v>91959.42539736677</c:v>
                </c:pt>
                <c:pt idx="2923">
                  <c:v>92741.71692054314</c:v>
                </c:pt>
                <c:pt idx="2924">
                  <c:v>96778.13030411975</c:v>
                </c:pt>
                <c:pt idx="2925">
                  <c:v>94849.16657328294</c:v>
                </c:pt>
                <c:pt idx="2926">
                  <c:v>101761.799469105</c:v>
                </c:pt>
                <c:pt idx="2927">
                  <c:v>105950.9483529894</c:v>
                </c:pt>
                <c:pt idx="2928">
                  <c:v>109743.6080279159</c:v>
                </c:pt>
                <c:pt idx="2929">
                  <c:v>104961.8224475368</c:v>
                </c:pt>
                <c:pt idx="2930">
                  <c:v>103693.1215932035</c:v>
                </c:pt>
                <c:pt idx="2931">
                  <c:v>98487.421148707</c:v>
                </c:pt>
                <c:pt idx="2932">
                  <c:v>108692.1435520954</c:v>
                </c:pt>
                <c:pt idx="2933">
                  <c:v>111471.3977537339</c:v>
                </c:pt>
                <c:pt idx="2934">
                  <c:v>116672.2729889202</c:v>
                </c:pt>
                <c:pt idx="2935">
                  <c:v>116527.2736503217</c:v>
                </c:pt>
                <c:pt idx="2936">
                  <c:v>115602.4952044352</c:v>
                </c:pt>
                <c:pt idx="2937">
                  <c:v>123461.4545330938</c:v>
                </c:pt>
                <c:pt idx="2938">
                  <c:v>124975.0734589804</c:v>
                </c:pt>
                <c:pt idx="2939">
                  <c:v>122416.1138875548</c:v>
                </c:pt>
                <c:pt idx="2940">
                  <c:v>121363.3534477244</c:v>
                </c:pt>
                <c:pt idx="2941">
                  <c:v>117873.0269828946</c:v>
                </c:pt>
                <c:pt idx="2942">
                  <c:v>126101.036277396</c:v>
                </c:pt>
                <c:pt idx="2943">
                  <c:v>124464.9784359424</c:v>
                </c:pt>
                <c:pt idx="2944">
                  <c:v>130546.0645666006</c:v>
                </c:pt>
                <c:pt idx="2945">
                  <c:v>133267.6552104798</c:v>
                </c:pt>
                <c:pt idx="2946">
                  <c:v>132541.9808654448</c:v>
                </c:pt>
                <c:pt idx="2947">
                  <c:v>128594.4721039063</c:v>
                </c:pt>
                <c:pt idx="2948">
                  <c:v>129352.9304773547</c:v>
                </c:pt>
                <c:pt idx="2949">
                  <c:v>122870.4037495812</c:v>
                </c:pt>
                <c:pt idx="2950">
                  <c:v>114590.8429199251</c:v>
                </c:pt>
                <c:pt idx="2951">
                  <c:v>114241.7118581371</c:v>
                </c:pt>
                <c:pt idx="2952">
                  <c:v>115004.5708329621</c:v>
                </c:pt>
                <c:pt idx="2953">
                  <c:v>120135.0988662622</c:v>
                </c:pt>
                <c:pt idx="2954">
                  <c:v>107661.7402038458</c:v>
                </c:pt>
                <c:pt idx="2955">
                  <c:v>104917.0282573849</c:v>
                </c:pt>
                <c:pt idx="2956">
                  <c:v>101927.1252675305</c:v>
                </c:pt>
                <c:pt idx="2957">
                  <c:v>100349.9563501789</c:v>
                </c:pt>
                <c:pt idx="2958">
                  <c:v>100508.4129299222</c:v>
                </c:pt>
                <c:pt idx="2959">
                  <c:v>96987.36989763845</c:v>
                </c:pt>
                <c:pt idx="2960">
                  <c:v>95181.18704705131</c:v>
                </c:pt>
                <c:pt idx="2961">
                  <c:v>99954.52706113158</c:v>
                </c:pt>
                <c:pt idx="2962">
                  <c:v>101291.13337365</c:v>
                </c:pt>
                <c:pt idx="2963">
                  <c:v>106640.2996226294</c:v>
                </c:pt>
                <c:pt idx="2964">
                  <c:v>109927.0634150405</c:v>
                </c:pt>
                <c:pt idx="2965">
                  <c:v>94665.80044361981</c:v>
                </c:pt>
                <c:pt idx="2966">
                  <c:v>96453.4152722397</c:v>
                </c:pt>
                <c:pt idx="2967">
                  <c:v>92349.50955696468</c:v>
                </c:pt>
                <c:pt idx="2968">
                  <c:v>90866.52779188841</c:v>
                </c:pt>
                <c:pt idx="2969">
                  <c:v>92700.69250160229</c:v>
                </c:pt>
                <c:pt idx="2970">
                  <c:v>90828.125643133</c:v>
                </c:pt>
                <c:pt idx="2971">
                  <c:v>86709.53242882076</c:v>
                </c:pt>
                <c:pt idx="2972">
                  <c:v>84097.75785598974</c:v>
                </c:pt>
                <c:pt idx="2973">
                  <c:v>80801.67197628088</c:v>
                </c:pt>
                <c:pt idx="2974">
                  <c:v>79819.10454057886</c:v>
                </c:pt>
                <c:pt idx="2975">
                  <c:v>79806.44454193705</c:v>
                </c:pt>
                <c:pt idx="2976">
                  <c:v>83594.85768876116</c:v>
                </c:pt>
                <c:pt idx="2977">
                  <c:v>77716.60476224594</c:v>
                </c:pt>
                <c:pt idx="2978">
                  <c:v>77716.60476224594</c:v>
                </c:pt>
                <c:pt idx="2979">
                  <c:v>82237.85466406681</c:v>
                </c:pt>
                <c:pt idx="2980">
                  <c:v>88615.38382469039</c:v>
                </c:pt>
                <c:pt idx="2981">
                  <c:v>88515.90549406875</c:v>
                </c:pt>
                <c:pt idx="2982">
                  <c:v>86535.44831617623</c:v>
                </c:pt>
                <c:pt idx="2983">
                  <c:v>78262.86196171837</c:v>
                </c:pt>
                <c:pt idx="2984">
                  <c:v>76272.60194983962</c:v>
                </c:pt>
                <c:pt idx="2985">
                  <c:v>73783.39477015703</c:v>
                </c:pt>
                <c:pt idx="2986">
                  <c:v>73531.73295618234</c:v>
                </c:pt>
                <c:pt idx="2987">
                  <c:v>77631.83979822772</c:v>
                </c:pt>
                <c:pt idx="2988">
                  <c:v>71858.4446482004</c:v>
                </c:pt>
                <c:pt idx="2989">
                  <c:v>77655.62759064934</c:v>
                </c:pt>
                <c:pt idx="2990">
                  <c:v>79296.46742403081</c:v>
                </c:pt>
                <c:pt idx="2991">
                  <c:v>78464.97588888729</c:v>
                </c:pt>
                <c:pt idx="2992">
                  <c:v>77293.61776341312</c:v>
                </c:pt>
                <c:pt idx="2993">
                  <c:v>81831.86712002482</c:v>
                </c:pt>
                <c:pt idx="2994">
                  <c:v>84151.40052540816</c:v>
                </c:pt>
                <c:pt idx="2995">
                  <c:v>88424.00485656106</c:v>
                </c:pt>
                <c:pt idx="2996">
                  <c:v>83561.73627769534</c:v>
                </c:pt>
                <c:pt idx="2997">
                  <c:v>79798.63191354451</c:v>
                </c:pt>
                <c:pt idx="2998">
                  <c:v>85821.53652863821</c:v>
                </c:pt>
                <c:pt idx="2999">
                  <c:v>83331.27438872932</c:v>
                </c:pt>
                <c:pt idx="3000">
                  <c:v>81220.51430945523</c:v>
                </c:pt>
                <c:pt idx="3001">
                  <c:v>74297.94587976469</c:v>
                </c:pt>
                <c:pt idx="3002">
                  <c:v>70845.50518624671</c:v>
                </c:pt>
                <c:pt idx="3003">
                  <c:v>73527.06854660618</c:v>
                </c:pt>
                <c:pt idx="3004">
                  <c:v>75340.0369983346</c:v>
                </c:pt>
                <c:pt idx="3005">
                  <c:v>76687.51068319348</c:v>
                </c:pt>
                <c:pt idx="3006">
                  <c:v>72312.54683389649</c:v>
                </c:pt>
                <c:pt idx="3007">
                  <c:v>85241.70844159996</c:v>
                </c:pt>
                <c:pt idx="3008">
                  <c:v>89179.70485485646</c:v>
                </c:pt>
                <c:pt idx="3009">
                  <c:v>87174.92818395299</c:v>
                </c:pt>
                <c:pt idx="3010">
                  <c:v>90133.63969543578</c:v>
                </c:pt>
                <c:pt idx="3011">
                  <c:v>87134.34108399475</c:v>
                </c:pt>
                <c:pt idx="3012">
                  <c:v>86513.63938286681</c:v>
                </c:pt>
                <c:pt idx="3013">
                  <c:v>86538.69654957844</c:v>
                </c:pt>
                <c:pt idx="3014">
                  <c:v>84395.48970055413</c:v>
                </c:pt>
                <c:pt idx="3015">
                  <c:v>87351.69475556233</c:v>
                </c:pt>
                <c:pt idx="3016">
                  <c:v>89556.07020710429</c:v>
                </c:pt>
                <c:pt idx="3017">
                  <c:v>88051.91646635013</c:v>
                </c:pt>
                <c:pt idx="3018">
                  <c:v>84807.1591026953</c:v>
                </c:pt>
                <c:pt idx="3019">
                  <c:v>83113.21837522829</c:v>
                </c:pt>
                <c:pt idx="3020">
                  <c:v>92377.5533218234</c:v>
                </c:pt>
                <c:pt idx="3021">
                  <c:v>92787.13879720676</c:v>
                </c:pt>
                <c:pt idx="3022">
                  <c:v>91854.1750825708</c:v>
                </c:pt>
                <c:pt idx="3023">
                  <c:v>87984.89438831071</c:v>
                </c:pt>
                <c:pt idx="3024">
                  <c:v>83410.48220437377</c:v>
                </c:pt>
                <c:pt idx="3025">
                  <c:v>82569.77793781253</c:v>
                </c:pt>
                <c:pt idx="3026">
                  <c:v>84992.52144224176</c:v>
                </c:pt>
                <c:pt idx="3027">
                  <c:v>83628.36210623414</c:v>
                </c:pt>
                <c:pt idx="3028">
                  <c:v>86223.20935118738</c:v>
                </c:pt>
                <c:pt idx="3029">
                  <c:v>88466.3361650002</c:v>
                </c:pt>
                <c:pt idx="3030">
                  <c:v>86737.5444078728</c:v>
                </c:pt>
                <c:pt idx="3031">
                  <c:v>79609.25781738901</c:v>
                </c:pt>
                <c:pt idx="3032">
                  <c:v>77633.5253681584</c:v>
                </c:pt>
                <c:pt idx="3033">
                  <c:v>75009.36177800981</c:v>
                </c:pt>
                <c:pt idx="3034">
                  <c:v>74756.97591881263</c:v>
                </c:pt>
                <c:pt idx="3035">
                  <c:v>77426.30752649446</c:v>
                </c:pt>
                <c:pt idx="3036">
                  <c:v>72940.82929197996</c:v>
                </c:pt>
                <c:pt idx="3037">
                  <c:v>73170.48248334225</c:v>
                </c:pt>
                <c:pt idx="3038">
                  <c:v>70701.96718995868</c:v>
                </c:pt>
                <c:pt idx="3039">
                  <c:v>68396.26474064455</c:v>
                </c:pt>
                <c:pt idx="3040">
                  <c:v>72253.54126935794</c:v>
                </c:pt>
                <c:pt idx="3041">
                  <c:v>72203.54973562517</c:v>
                </c:pt>
                <c:pt idx="3042">
                  <c:v>70915.88964663378</c:v>
                </c:pt>
                <c:pt idx="3043">
                  <c:v>71816.09996364954</c:v>
                </c:pt>
                <c:pt idx="3044">
                  <c:v>69025.08476872554</c:v>
                </c:pt>
                <c:pt idx="3045">
                  <c:v>73411.4551506577</c:v>
                </c:pt>
                <c:pt idx="3046">
                  <c:v>74663.64681352726</c:v>
                </c:pt>
                <c:pt idx="3047">
                  <c:v>76253.99255606855</c:v>
                </c:pt>
                <c:pt idx="3048">
                  <c:v>79353.84210469945</c:v>
                </c:pt>
                <c:pt idx="3049">
                  <c:v>80321.76623897109</c:v>
                </c:pt>
                <c:pt idx="3050">
                  <c:v>81600.88276747998</c:v>
                </c:pt>
                <c:pt idx="3051">
                  <c:v>81961.69867255248</c:v>
                </c:pt>
                <c:pt idx="3052">
                  <c:v>79371.61966679274</c:v>
                </c:pt>
                <c:pt idx="3053">
                  <c:v>77320.72255505573</c:v>
                </c:pt>
                <c:pt idx="3054">
                  <c:v>82454.44274986978</c:v>
                </c:pt>
                <c:pt idx="3055">
                  <c:v>86885.43075264164</c:v>
                </c:pt>
                <c:pt idx="3056">
                  <c:v>86477.72413751813</c:v>
                </c:pt>
                <c:pt idx="3057">
                  <c:v>85899.00430691341</c:v>
                </c:pt>
                <c:pt idx="3058">
                  <c:v>90000.22269223831</c:v>
                </c:pt>
                <c:pt idx="3059">
                  <c:v>92141.64605219506</c:v>
                </c:pt>
                <c:pt idx="3060">
                  <c:v>87528.2565796901</c:v>
                </c:pt>
                <c:pt idx="3061">
                  <c:v>90784.30800661797</c:v>
                </c:pt>
                <c:pt idx="3062">
                  <c:v>95647.01608085973</c:v>
                </c:pt>
                <c:pt idx="3063">
                  <c:v>103927.7637125727</c:v>
                </c:pt>
                <c:pt idx="3064">
                  <c:v>99302.75270194789</c:v>
                </c:pt>
                <c:pt idx="3065">
                  <c:v>97215.25440864706</c:v>
                </c:pt>
                <c:pt idx="3066">
                  <c:v>102250.3585700562</c:v>
                </c:pt>
                <c:pt idx="3067">
                  <c:v>97554.07209613813</c:v>
                </c:pt>
                <c:pt idx="3068">
                  <c:v>95310.38885880705</c:v>
                </c:pt>
                <c:pt idx="3069">
                  <c:v>93757.59481516569</c:v>
                </c:pt>
                <c:pt idx="3070">
                  <c:v>97488.79531156743</c:v>
                </c:pt>
                <c:pt idx="3071">
                  <c:v>99240.22955081752</c:v>
                </c:pt>
                <c:pt idx="3072">
                  <c:v>101132.1080997544</c:v>
                </c:pt>
                <c:pt idx="3073">
                  <c:v>96244.31740598413</c:v>
                </c:pt>
                <c:pt idx="3074">
                  <c:v>94555.94747239655</c:v>
                </c:pt>
                <c:pt idx="3075">
                  <c:v>88938.61859772417</c:v>
                </c:pt>
                <c:pt idx="3076">
                  <c:v>88996.55075533058</c:v>
                </c:pt>
                <c:pt idx="3077">
                  <c:v>90823.70046974538</c:v>
                </c:pt>
                <c:pt idx="3078">
                  <c:v>87017.33065522513</c:v>
                </c:pt>
                <c:pt idx="3079">
                  <c:v>88537.58579311558</c:v>
                </c:pt>
                <c:pt idx="3080">
                  <c:v>88112.48303827143</c:v>
                </c:pt>
                <c:pt idx="3081">
                  <c:v>86273.30713543386</c:v>
                </c:pt>
                <c:pt idx="3082">
                  <c:v>88063.11664718806</c:v>
                </c:pt>
                <c:pt idx="3083">
                  <c:v>92577.36662357801</c:v>
                </c:pt>
                <c:pt idx="3084">
                  <c:v>92919.60050246902</c:v>
                </c:pt>
                <c:pt idx="3085">
                  <c:v>89971.19119937926</c:v>
                </c:pt>
                <c:pt idx="3086">
                  <c:v>91027.47729276792</c:v>
                </c:pt>
                <c:pt idx="3087">
                  <c:v>87025.52294281147</c:v>
                </c:pt>
                <c:pt idx="3088">
                  <c:v>83994.95250631993</c:v>
                </c:pt>
                <c:pt idx="3089">
                  <c:v>85543.60206037878</c:v>
                </c:pt>
                <c:pt idx="3090">
                  <c:v>90381.75166281087</c:v>
                </c:pt>
                <c:pt idx="3091">
                  <c:v>91527.25643711886</c:v>
                </c:pt>
                <c:pt idx="3092">
                  <c:v>97563.23158135237</c:v>
                </c:pt>
                <c:pt idx="3093">
                  <c:v>96317.76468837391</c:v>
                </c:pt>
                <c:pt idx="3094">
                  <c:v>97200.74973368421</c:v>
                </c:pt>
                <c:pt idx="3095">
                  <c:v>100558.8079085975</c:v>
                </c:pt>
                <c:pt idx="3096">
                  <c:v>97031.90160398639</c:v>
                </c:pt>
                <c:pt idx="3097">
                  <c:v>99888.34012956358</c:v>
                </c:pt>
                <c:pt idx="3098">
                  <c:v>100867.8504484291</c:v>
                </c:pt>
                <c:pt idx="3099">
                  <c:v>99131.64779828918</c:v>
                </c:pt>
                <c:pt idx="3100">
                  <c:v>97765.61797120239</c:v>
                </c:pt>
                <c:pt idx="3101">
                  <c:v>102298.812951902</c:v>
                </c:pt>
                <c:pt idx="3102">
                  <c:v>104654.8136714719</c:v>
                </c:pt>
                <c:pt idx="3103">
                  <c:v>104654.8136714719</c:v>
                </c:pt>
                <c:pt idx="3104">
                  <c:v>104160.2518641387</c:v>
                </c:pt>
                <c:pt idx="3105">
                  <c:v>103621.9635110915</c:v>
                </c:pt>
                <c:pt idx="3106">
                  <c:v>102060.5394165437</c:v>
                </c:pt>
                <c:pt idx="3107">
                  <c:v>103283.5107012394</c:v>
                </c:pt>
                <c:pt idx="3108">
                  <c:v>103143.6373470297</c:v>
                </c:pt>
                <c:pt idx="3109">
                  <c:v>102035.1973892085</c:v>
                </c:pt>
                <c:pt idx="3110">
                  <c:v>100517.734599366</c:v>
                </c:pt>
                <c:pt idx="3111">
                  <c:v>103740.7411003477</c:v>
                </c:pt>
                <c:pt idx="3112">
                  <c:v>103285.3074977277</c:v>
                </c:pt>
                <c:pt idx="3113">
                  <c:v>103432.5206625207</c:v>
                </c:pt>
                <c:pt idx="3114">
                  <c:v>103409.7532347374</c:v>
                </c:pt>
                <c:pt idx="3115">
                  <c:v>103378.3595263165</c:v>
                </c:pt>
                <c:pt idx="3116">
                  <c:v>102031.0072285107</c:v>
                </c:pt>
                <c:pt idx="3117">
                  <c:v>102189.8128835984</c:v>
                </c:pt>
                <c:pt idx="3118">
                  <c:v>101899.2961603918</c:v>
                </c:pt>
                <c:pt idx="3119">
                  <c:v>98679.91579451022</c:v>
                </c:pt>
                <c:pt idx="3120">
                  <c:v>99355.04571344433</c:v>
                </c:pt>
                <c:pt idx="3121">
                  <c:v>103930.8022735392</c:v>
                </c:pt>
                <c:pt idx="3122">
                  <c:v>105105.2045254861</c:v>
                </c:pt>
                <c:pt idx="3123">
                  <c:v>104944.9230182886</c:v>
                </c:pt>
                <c:pt idx="3124">
                  <c:v>103245.9074764272</c:v>
                </c:pt>
                <c:pt idx="3125">
                  <c:v>102075.8392958134</c:v>
                </c:pt>
                <c:pt idx="3126">
                  <c:v>101529.2429580201</c:v>
                </c:pt>
                <c:pt idx="3127">
                  <c:v>105107.4973105235</c:v>
                </c:pt>
                <c:pt idx="3128">
                  <c:v>105546.1741080523</c:v>
                </c:pt>
                <c:pt idx="3129">
                  <c:v>104383.2967694795</c:v>
                </c:pt>
                <c:pt idx="3130">
                  <c:v>106384.5477311564</c:v>
                </c:pt>
                <c:pt idx="3131">
                  <c:v>106803.1307751427</c:v>
                </c:pt>
                <c:pt idx="3132">
                  <c:v>106226.7046998189</c:v>
                </c:pt>
                <c:pt idx="3133">
                  <c:v>107030.949321861</c:v>
                </c:pt>
                <c:pt idx="3134">
                  <c:v>107020.7511608436</c:v>
                </c:pt>
                <c:pt idx="3135">
                  <c:v>109184.7058288222</c:v>
                </c:pt>
                <c:pt idx="3136">
                  <c:v>112571.073799089</c:v>
                </c:pt>
                <c:pt idx="3137">
                  <c:v>112105.8013595064</c:v>
                </c:pt>
                <c:pt idx="3138">
                  <c:v>112781.9798252455</c:v>
                </c:pt>
                <c:pt idx="3139">
                  <c:v>110211.7429393598</c:v>
                </c:pt>
                <c:pt idx="3140">
                  <c:v>109125.7884880065</c:v>
                </c:pt>
                <c:pt idx="3141">
                  <c:v>113549.6079024744</c:v>
                </c:pt>
                <c:pt idx="3142">
                  <c:v>118608.8982139208</c:v>
                </c:pt>
                <c:pt idx="3143">
                  <c:v>119553.730023334</c:v>
                </c:pt>
                <c:pt idx="3144">
                  <c:v>118253.9323508428</c:v>
                </c:pt>
                <c:pt idx="3145">
                  <c:v>120701.6303192568</c:v>
                </c:pt>
                <c:pt idx="3146">
                  <c:v>122435.5291325713</c:v>
                </c:pt>
                <c:pt idx="3147">
                  <c:v>122642.7243185167</c:v>
                </c:pt>
                <c:pt idx="3148">
                  <c:v>122565.9656121703</c:v>
                </c:pt>
                <c:pt idx="3149">
                  <c:v>118971.1399270646</c:v>
                </c:pt>
                <c:pt idx="3150">
                  <c:v>121499.5742928764</c:v>
                </c:pt>
                <c:pt idx="3151">
                  <c:v>122311.1700969523</c:v>
                </c:pt>
                <c:pt idx="3152">
                  <c:v>126039.3306510671</c:v>
                </c:pt>
                <c:pt idx="3153">
                  <c:v>127763.3884258628</c:v>
                </c:pt>
                <c:pt idx="3154">
                  <c:v>129431.9303018185</c:v>
                </c:pt>
                <c:pt idx="3155">
                  <c:v>132342.8051835657</c:v>
                </c:pt>
                <c:pt idx="3156">
                  <c:v>130833.4999738144</c:v>
                </c:pt>
                <c:pt idx="3157">
                  <c:v>130329.310820057</c:v>
                </c:pt>
                <c:pt idx="3158">
                  <c:v>127185.2806448492</c:v>
                </c:pt>
                <c:pt idx="3159">
                  <c:v>129719.9005576793</c:v>
                </c:pt>
                <c:pt idx="3160">
                  <c:v>127207.7153825496</c:v>
                </c:pt>
                <c:pt idx="3161">
                  <c:v>124225.5209822907</c:v>
                </c:pt>
                <c:pt idx="3162">
                  <c:v>127981.8445188506</c:v>
                </c:pt>
                <c:pt idx="3163">
                  <c:v>128303.2458076066</c:v>
                </c:pt>
                <c:pt idx="3164">
                  <c:v>127782.8264348305</c:v>
                </c:pt>
                <c:pt idx="3165">
                  <c:v>127782.8264348305</c:v>
                </c:pt>
                <c:pt idx="3166">
                  <c:v>128399.0724863059</c:v>
                </c:pt>
                <c:pt idx="3167">
                  <c:v>128895.9046734385</c:v>
                </c:pt>
                <c:pt idx="3168">
                  <c:v>127401.1191325803</c:v>
                </c:pt>
                <c:pt idx="3169">
                  <c:v>126670.3991094915</c:v>
                </c:pt>
                <c:pt idx="3170">
                  <c:v>126513.815029146</c:v>
                </c:pt>
                <c:pt idx="3171">
                  <c:v>127646.9126474499</c:v>
                </c:pt>
                <c:pt idx="3172">
                  <c:v>129808.4658273197</c:v>
                </c:pt>
                <c:pt idx="3173">
                  <c:v>132037.5190144472</c:v>
                </c:pt>
                <c:pt idx="3174">
                  <c:v>131827.2909466878</c:v>
                </c:pt>
                <c:pt idx="3175">
                  <c:v>132483.6351392858</c:v>
                </c:pt>
                <c:pt idx="3176">
                  <c:v>133181.3118318403</c:v>
                </c:pt>
                <c:pt idx="3177">
                  <c:v>133623.6616147113</c:v>
                </c:pt>
                <c:pt idx="3178">
                  <c:v>131393.7116676537</c:v>
                </c:pt>
                <c:pt idx="3179">
                  <c:v>131710.8970204995</c:v>
                </c:pt>
                <c:pt idx="3180">
                  <c:v>131771.1288083619</c:v>
                </c:pt>
                <c:pt idx="3181">
                  <c:v>132696.2045525488</c:v>
                </c:pt>
                <c:pt idx="3182">
                  <c:v>132267.9165385423</c:v>
                </c:pt>
                <c:pt idx="3183">
                  <c:v>131112.3212350412</c:v>
                </c:pt>
                <c:pt idx="3184">
                  <c:v>133280.8458788428</c:v>
                </c:pt>
                <c:pt idx="3185">
                  <c:v>133378.0247674461</c:v>
                </c:pt>
                <c:pt idx="3186">
                  <c:v>132500.0458925611</c:v>
                </c:pt>
                <c:pt idx="3187">
                  <c:v>129672.8176645581</c:v>
                </c:pt>
                <c:pt idx="3188">
                  <c:v>128396.8124772967</c:v>
                </c:pt>
                <c:pt idx="3189">
                  <c:v>127310.4239481664</c:v>
                </c:pt>
                <c:pt idx="3190">
                  <c:v>128325.2333035447</c:v>
                </c:pt>
                <c:pt idx="3191">
                  <c:v>127473.6544588395</c:v>
                </c:pt>
                <c:pt idx="3192">
                  <c:v>126221.4889067237</c:v>
                </c:pt>
                <c:pt idx="3193">
                  <c:v>126286.5726642721</c:v>
                </c:pt>
                <c:pt idx="3194">
                  <c:v>125745.332937013</c:v>
                </c:pt>
                <c:pt idx="3195">
                  <c:v>126715.3548779417</c:v>
                </c:pt>
                <c:pt idx="3196">
                  <c:v>124745.1918497123</c:v>
                </c:pt>
                <c:pt idx="3197">
                  <c:v>123657.7560390363</c:v>
                </c:pt>
                <c:pt idx="3198">
                  <c:v>122278.7864504304</c:v>
                </c:pt>
                <c:pt idx="3199">
                  <c:v>122347.021667282</c:v>
                </c:pt>
                <c:pt idx="3200">
                  <c:v>123894.3809897321</c:v>
                </c:pt>
                <c:pt idx="3201">
                  <c:v>123847.9774408627</c:v>
                </c:pt>
                <c:pt idx="3202">
                  <c:v>125846.6696249855</c:v>
                </c:pt>
                <c:pt idx="3203">
                  <c:v>123004.3817711578</c:v>
                </c:pt>
                <c:pt idx="3204">
                  <c:v>124228.08274332</c:v>
                </c:pt>
                <c:pt idx="3205">
                  <c:v>125092.5048342573</c:v>
                </c:pt>
                <c:pt idx="3206">
                  <c:v>127801.2484043401</c:v>
                </c:pt>
                <c:pt idx="3207">
                  <c:v>128287.1070661313</c:v>
                </c:pt>
                <c:pt idx="3208">
                  <c:v>128243.3008747609</c:v>
                </c:pt>
                <c:pt idx="3209">
                  <c:v>127885.3032094265</c:v>
                </c:pt>
                <c:pt idx="3210">
                  <c:v>127363.6237269902</c:v>
                </c:pt>
                <c:pt idx="3211">
                  <c:v>126359.7789356018</c:v>
                </c:pt>
                <c:pt idx="3212">
                  <c:v>126029.1175570785</c:v>
                </c:pt>
                <c:pt idx="3213">
                  <c:v>126551.0405201008</c:v>
                </c:pt>
                <c:pt idx="3214">
                  <c:v>128133.1337626564</c:v>
                </c:pt>
                <c:pt idx="3215">
                  <c:v>126838.4281616599</c:v>
                </c:pt>
                <c:pt idx="3216">
                  <c:v>127790.4182528282</c:v>
                </c:pt>
                <c:pt idx="3217">
                  <c:v>129410.8953739123</c:v>
                </c:pt>
                <c:pt idx="3218">
                  <c:v>127097.1379485975</c:v>
                </c:pt>
                <c:pt idx="3219">
                  <c:v>127172.9928671673</c:v>
                </c:pt>
                <c:pt idx="3220">
                  <c:v>126682.8275828738</c:v>
                </c:pt>
                <c:pt idx="3221">
                  <c:v>124998.3106323548</c:v>
                </c:pt>
                <c:pt idx="3222">
                  <c:v>122371.040370994</c:v>
                </c:pt>
                <c:pt idx="3223">
                  <c:v>122311.1009099563</c:v>
                </c:pt>
                <c:pt idx="3224">
                  <c:v>122764.036316295</c:v>
                </c:pt>
                <c:pt idx="3225">
                  <c:v>119771.2724417132</c:v>
                </c:pt>
                <c:pt idx="3226">
                  <c:v>119200.5481635662</c:v>
                </c:pt>
                <c:pt idx="3227">
                  <c:v>119213.3775341752</c:v>
                </c:pt>
                <c:pt idx="3228">
                  <c:v>119364.8415889063</c:v>
                </c:pt>
                <c:pt idx="3229">
                  <c:v>118393.6911995762</c:v>
                </c:pt>
                <c:pt idx="3230">
                  <c:v>116837.9913361851</c:v>
                </c:pt>
                <c:pt idx="3231">
                  <c:v>118290.0013986049</c:v>
                </c:pt>
                <c:pt idx="3232">
                  <c:v>117700.7838984899</c:v>
                </c:pt>
                <c:pt idx="3233">
                  <c:v>120132.6734186664</c:v>
                </c:pt>
                <c:pt idx="3234">
                  <c:v>121105.5560728503</c:v>
                </c:pt>
                <c:pt idx="3235">
                  <c:v>122292.3233233313</c:v>
                </c:pt>
                <c:pt idx="3236">
                  <c:v>123787.0534294695</c:v>
                </c:pt>
                <c:pt idx="3237">
                  <c:v>122713.9664857856</c:v>
                </c:pt>
                <c:pt idx="3238">
                  <c:v>121673.663457153</c:v>
                </c:pt>
                <c:pt idx="3239">
                  <c:v>123400.3862098266</c:v>
                </c:pt>
                <c:pt idx="3240">
                  <c:v>122906.9876962818</c:v>
                </c:pt>
                <c:pt idx="3241">
                  <c:v>120952.1539588302</c:v>
                </c:pt>
                <c:pt idx="3242">
                  <c:v>119497.0035276446</c:v>
                </c:pt>
                <c:pt idx="3243">
                  <c:v>117391.3234409349</c:v>
                </c:pt>
                <c:pt idx="3244">
                  <c:v>117379.8051839432</c:v>
                </c:pt>
                <c:pt idx="3245">
                  <c:v>119453.8208235813</c:v>
                </c:pt>
                <c:pt idx="3246">
                  <c:v>116943.6684946199</c:v>
                </c:pt>
                <c:pt idx="3247">
                  <c:v>115241.9757858921</c:v>
                </c:pt>
                <c:pt idx="3248">
                  <c:v>114955.6483685706</c:v>
                </c:pt>
                <c:pt idx="3249">
                  <c:v>116413.280879304</c:v>
                </c:pt>
                <c:pt idx="3250">
                  <c:v>117274.3995377118</c:v>
                </c:pt>
                <c:pt idx="3251">
                  <c:v>119590.544275629</c:v>
                </c:pt>
                <c:pt idx="3252">
                  <c:v>122349.96443002</c:v>
                </c:pt>
                <c:pt idx="3253">
                  <c:v>123938.0750120479</c:v>
                </c:pt>
                <c:pt idx="3254">
                  <c:v>124289.3638460999</c:v>
                </c:pt>
                <c:pt idx="3255">
                  <c:v>125085.7832851565</c:v>
                </c:pt>
                <c:pt idx="3256">
                  <c:v>124850.1574525325</c:v>
                </c:pt>
                <c:pt idx="3257">
                  <c:v>123365.5907665834</c:v>
                </c:pt>
                <c:pt idx="3258">
                  <c:v>126223.4114939084</c:v>
                </c:pt>
                <c:pt idx="3259">
                  <c:v>125349.3894944701</c:v>
                </c:pt>
                <c:pt idx="3260">
                  <c:v>129587.1549083561</c:v>
                </c:pt>
                <c:pt idx="3261">
                  <c:v>129562.7862173305</c:v>
                </c:pt>
                <c:pt idx="3262">
                  <c:v>129880.1437874287</c:v>
                </c:pt>
                <c:pt idx="3263">
                  <c:v>130026.9345336925</c:v>
                </c:pt>
                <c:pt idx="3264">
                  <c:v>131432.5460622201</c:v>
                </c:pt>
                <c:pt idx="3265">
                  <c:v>130748.9457344074</c:v>
                </c:pt>
                <c:pt idx="3266">
                  <c:v>131470.2927871975</c:v>
                </c:pt>
                <c:pt idx="3267">
                  <c:v>131382.0485617393</c:v>
                </c:pt>
                <c:pt idx="3268">
                  <c:v>131331.0826389056</c:v>
                </c:pt>
                <c:pt idx="3269">
                  <c:v>131809.7363140904</c:v>
                </c:pt>
                <c:pt idx="3270">
                  <c:v>131324.3637406081</c:v>
                </c:pt>
                <c:pt idx="3271">
                  <c:v>131167.0722230494</c:v>
                </c:pt>
                <c:pt idx="3272">
                  <c:v>132063.4179763149</c:v>
                </c:pt>
                <c:pt idx="3273">
                  <c:v>130673.061151594</c:v>
                </c:pt>
                <c:pt idx="3274">
                  <c:v>130676.4735121254</c:v>
                </c:pt>
                <c:pt idx="3275">
                  <c:v>130505.9900763441</c:v>
                </c:pt>
                <c:pt idx="3276">
                  <c:v>132176.4370821571</c:v>
                </c:pt>
                <c:pt idx="3277">
                  <c:v>132643.7825315574</c:v>
                </c:pt>
                <c:pt idx="3278">
                  <c:v>134041.3065440264</c:v>
                </c:pt>
                <c:pt idx="3279">
                  <c:v>134928.5089336232</c:v>
                </c:pt>
                <c:pt idx="3280">
                  <c:v>138238.9549841695</c:v>
                </c:pt>
                <c:pt idx="3281">
                  <c:v>137548.2780217922</c:v>
                </c:pt>
                <c:pt idx="3282">
                  <c:v>137379.5831712696</c:v>
                </c:pt>
                <c:pt idx="3283">
                  <c:v>138205.547160466</c:v>
                </c:pt>
                <c:pt idx="3284">
                  <c:v>139168.7538411188</c:v>
                </c:pt>
                <c:pt idx="3285">
                  <c:v>136152.9349797914</c:v>
                </c:pt>
                <c:pt idx="3286">
                  <c:v>137802.0074706614</c:v>
                </c:pt>
                <c:pt idx="3287">
                  <c:v>138148.1629136292</c:v>
                </c:pt>
                <c:pt idx="3288">
                  <c:v>139279.8121925909</c:v>
                </c:pt>
                <c:pt idx="3289">
                  <c:v>139524.3832254731</c:v>
                </c:pt>
                <c:pt idx="3290">
                  <c:v>139741.3461650102</c:v>
                </c:pt>
                <c:pt idx="3291">
                  <c:v>139042.087966316</c:v>
                </c:pt>
                <c:pt idx="3292">
                  <c:v>137267.6106531699</c:v>
                </c:pt>
                <c:pt idx="3293">
                  <c:v>135969.1616566887</c:v>
                </c:pt>
                <c:pt idx="3294">
                  <c:v>135106.5725255403</c:v>
                </c:pt>
                <c:pt idx="3295">
                  <c:v>135435.1936789936</c:v>
                </c:pt>
                <c:pt idx="3296">
                  <c:v>138491.1386633597</c:v>
                </c:pt>
                <c:pt idx="3297">
                  <c:v>138412.2392360764</c:v>
                </c:pt>
                <c:pt idx="3298">
                  <c:v>139339.8510249184</c:v>
                </c:pt>
                <c:pt idx="3299">
                  <c:v>138557.3440409362</c:v>
                </c:pt>
                <c:pt idx="3300">
                  <c:v>138872.446078013</c:v>
                </c:pt>
                <c:pt idx="3301">
                  <c:v>138371.4917921726</c:v>
                </c:pt>
                <c:pt idx="3302">
                  <c:v>136927.559109678</c:v>
                </c:pt>
                <c:pt idx="3303">
                  <c:v>138471.1397451421</c:v>
                </c:pt>
                <c:pt idx="3304">
                  <c:v>141241.7966645086</c:v>
                </c:pt>
                <c:pt idx="3305">
                  <c:v>141225.3661922945</c:v>
                </c:pt>
                <c:pt idx="3306">
                  <c:v>141912.0098413846</c:v>
                </c:pt>
                <c:pt idx="3307">
                  <c:v>142171.6205769099</c:v>
                </c:pt>
                <c:pt idx="3308">
                  <c:v>143088.409643793</c:v>
                </c:pt>
                <c:pt idx="3309">
                  <c:v>142282.5020042715</c:v>
                </c:pt>
                <c:pt idx="3310">
                  <c:v>144075.3952511805</c:v>
                </c:pt>
                <c:pt idx="3311">
                  <c:v>143029.4303410999</c:v>
                </c:pt>
                <c:pt idx="3312">
                  <c:v>139942.3562258882</c:v>
                </c:pt>
                <c:pt idx="3313">
                  <c:v>142485.060928877</c:v>
                </c:pt>
                <c:pt idx="3314">
                  <c:v>144228.3248449984</c:v>
                </c:pt>
                <c:pt idx="3315">
                  <c:v>143104.2416696678</c:v>
                </c:pt>
                <c:pt idx="3316">
                  <c:v>142952.4183495303</c:v>
                </c:pt>
                <c:pt idx="3317">
                  <c:v>144540.5716452086</c:v>
                </c:pt>
                <c:pt idx="3318">
                  <c:v>144493.527407733</c:v>
                </c:pt>
                <c:pt idx="3319">
                  <c:v>146203.6574440599</c:v>
                </c:pt>
                <c:pt idx="3320">
                  <c:v>146059.0013946591</c:v>
                </c:pt>
                <c:pt idx="3321">
                  <c:v>142848.7784490561</c:v>
                </c:pt>
                <c:pt idx="3322">
                  <c:v>144737.3461359149</c:v>
                </c:pt>
                <c:pt idx="3323">
                  <c:v>145894.6418546877</c:v>
                </c:pt>
                <c:pt idx="3324">
                  <c:v>144398.4812108332</c:v>
                </c:pt>
                <c:pt idx="3325">
                  <c:v>143179.6375286872</c:v>
                </c:pt>
                <c:pt idx="3326">
                  <c:v>143116.1954031421</c:v>
                </c:pt>
                <c:pt idx="3327">
                  <c:v>147202.9678786985</c:v>
                </c:pt>
                <c:pt idx="3328">
                  <c:v>147025.8282352118</c:v>
                </c:pt>
                <c:pt idx="3329">
                  <c:v>146099.7216794069</c:v>
                </c:pt>
                <c:pt idx="3330">
                  <c:v>147256.17549159</c:v>
                </c:pt>
                <c:pt idx="3331">
                  <c:v>146526.6596451571</c:v>
                </c:pt>
                <c:pt idx="3332">
                  <c:v>147857.3488433191</c:v>
                </c:pt>
                <c:pt idx="3333">
                  <c:v>150046.0650890432</c:v>
                </c:pt>
                <c:pt idx="3334">
                  <c:v>150139.8559059128</c:v>
                </c:pt>
                <c:pt idx="3335">
                  <c:v>147056.9550951455</c:v>
                </c:pt>
                <c:pt idx="3336">
                  <c:v>148463.6139736764</c:v>
                </c:pt>
                <c:pt idx="3337">
                  <c:v>151168.0068981253</c:v>
                </c:pt>
                <c:pt idx="3338">
                  <c:v>148866.9713390834</c:v>
                </c:pt>
                <c:pt idx="3339">
                  <c:v>148476.6639710804</c:v>
                </c:pt>
                <c:pt idx="3340">
                  <c:v>150321.6195653879</c:v>
                </c:pt>
                <c:pt idx="3341">
                  <c:v>149350.0309059431</c:v>
                </c:pt>
                <c:pt idx="3342">
                  <c:v>148571.7116185193</c:v>
                </c:pt>
                <c:pt idx="3343">
                  <c:v>146695.9733462052</c:v>
                </c:pt>
                <c:pt idx="3344">
                  <c:v>148385.9853604792</c:v>
                </c:pt>
                <c:pt idx="3345">
                  <c:v>149161.3745698388</c:v>
                </c:pt>
                <c:pt idx="3346">
                  <c:v>151121.7715497201</c:v>
                </c:pt>
                <c:pt idx="3347">
                  <c:v>151795.1097722992</c:v>
                </c:pt>
                <c:pt idx="3348">
                  <c:v>152008.3566922589</c:v>
                </c:pt>
                <c:pt idx="3349">
                  <c:v>151634.4009976152</c:v>
                </c:pt>
                <c:pt idx="3350">
                  <c:v>150597.8548178042</c:v>
                </c:pt>
                <c:pt idx="3351">
                  <c:v>152356.9054048766</c:v>
                </c:pt>
                <c:pt idx="3352">
                  <c:v>152345.4495620306</c:v>
                </c:pt>
                <c:pt idx="3353">
                  <c:v>152408.1065177732</c:v>
                </c:pt>
                <c:pt idx="3354">
                  <c:v>151032.5584695128</c:v>
                </c:pt>
                <c:pt idx="3355">
                  <c:v>151211.5380540299</c:v>
                </c:pt>
                <c:pt idx="3356">
                  <c:v>148592.5212389635</c:v>
                </c:pt>
                <c:pt idx="3357">
                  <c:v>150582.4264954423</c:v>
                </c:pt>
                <c:pt idx="3358">
                  <c:v>150925.4546423829</c:v>
                </c:pt>
                <c:pt idx="3359">
                  <c:v>151754.5042788268</c:v>
                </c:pt>
                <c:pt idx="3360">
                  <c:v>149539.0939431299</c:v>
                </c:pt>
                <c:pt idx="3361">
                  <c:v>151974.9501012197</c:v>
                </c:pt>
                <c:pt idx="3362">
                  <c:v>148987.6393255293</c:v>
                </c:pt>
                <c:pt idx="3363">
                  <c:v>145925.2719203694</c:v>
                </c:pt>
                <c:pt idx="3364">
                  <c:v>145347.9345481108</c:v>
                </c:pt>
                <c:pt idx="3365">
                  <c:v>144373.074031138</c:v>
                </c:pt>
                <c:pt idx="3366">
                  <c:v>143749.026515304</c:v>
                </c:pt>
                <c:pt idx="3367">
                  <c:v>141373.7233143887</c:v>
                </c:pt>
                <c:pt idx="3368">
                  <c:v>143200.4821431162</c:v>
                </c:pt>
                <c:pt idx="3369">
                  <c:v>145578.0004670588</c:v>
                </c:pt>
                <c:pt idx="3370">
                  <c:v>146354.7801041722</c:v>
                </c:pt>
                <c:pt idx="3371">
                  <c:v>145716.138770637</c:v>
                </c:pt>
                <c:pt idx="3372">
                  <c:v>147492.2528996636</c:v>
                </c:pt>
                <c:pt idx="3373">
                  <c:v>148739.709012611</c:v>
                </c:pt>
                <c:pt idx="3374">
                  <c:v>145562.2317568639</c:v>
                </c:pt>
                <c:pt idx="3375">
                  <c:v>145029.2639866381</c:v>
                </c:pt>
                <c:pt idx="3376">
                  <c:v>147120.365039861</c:v>
                </c:pt>
                <c:pt idx="3377">
                  <c:v>150499.3798068492</c:v>
                </c:pt>
                <c:pt idx="3378">
                  <c:v>152453.7621310266</c:v>
                </c:pt>
                <c:pt idx="3379">
                  <c:v>153012.8768172884</c:v>
                </c:pt>
                <c:pt idx="3380">
                  <c:v>153427.5233758508</c:v>
                </c:pt>
                <c:pt idx="3381">
                  <c:v>154496.05920337</c:v>
                </c:pt>
                <c:pt idx="3382">
                  <c:v>154816.9578129305</c:v>
                </c:pt>
                <c:pt idx="3383">
                  <c:v>155178.7340837087</c:v>
                </c:pt>
                <c:pt idx="3384">
                  <c:v>156332.4157674132</c:v>
                </c:pt>
                <c:pt idx="3385">
                  <c:v>159618.7086762741</c:v>
                </c:pt>
                <c:pt idx="3386">
                  <c:v>159099.0091112783</c:v>
                </c:pt>
                <c:pt idx="3387">
                  <c:v>159036.6185541897</c:v>
                </c:pt>
                <c:pt idx="3388">
                  <c:v>160114.9396666457</c:v>
                </c:pt>
                <c:pt idx="3389">
                  <c:v>160881.5188508476</c:v>
                </c:pt>
                <c:pt idx="3390">
                  <c:v>160243.9071336575</c:v>
                </c:pt>
                <c:pt idx="3391">
                  <c:v>158578.0290086453</c:v>
                </c:pt>
                <c:pt idx="3392">
                  <c:v>160663.5418563201</c:v>
                </c:pt>
                <c:pt idx="3393">
                  <c:v>161251.0097861602</c:v>
                </c:pt>
                <c:pt idx="3394">
                  <c:v>159389.9677240713</c:v>
                </c:pt>
                <c:pt idx="3395">
                  <c:v>158222.2562958384</c:v>
                </c:pt>
                <c:pt idx="3396">
                  <c:v>158926.635075463</c:v>
                </c:pt>
                <c:pt idx="3397">
                  <c:v>159053.8511923869</c:v>
                </c:pt>
                <c:pt idx="3398">
                  <c:v>159470.6802333097</c:v>
                </c:pt>
                <c:pt idx="3399">
                  <c:v>162591.7640457749</c:v>
                </c:pt>
                <c:pt idx="3400">
                  <c:v>162007.22074895</c:v>
                </c:pt>
                <c:pt idx="3401">
                  <c:v>161277.7918175448</c:v>
                </c:pt>
                <c:pt idx="3402">
                  <c:v>162569.7658615993</c:v>
                </c:pt>
                <c:pt idx="3403">
                  <c:v>163484.9697598461</c:v>
                </c:pt>
                <c:pt idx="3404">
                  <c:v>165519.2349140718</c:v>
                </c:pt>
                <c:pt idx="3405">
                  <c:v>166622.1041947845</c:v>
                </c:pt>
                <c:pt idx="3406">
                  <c:v>167433.6443377712</c:v>
                </c:pt>
                <c:pt idx="3407">
                  <c:v>169186.4184302339</c:v>
                </c:pt>
                <c:pt idx="3408">
                  <c:v>169252.4495821704</c:v>
                </c:pt>
                <c:pt idx="3409">
                  <c:v>168166.9538035364</c:v>
                </c:pt>
                <c:pt idx="3410">
                  <c:v>167328.8651219647</c:v>
                </c:pt>
                <c:pt idx="3411">
                  <c:v>165826.3767977369</c:v>
                </c:pt>
                <c:pt idx="3412">
                  <c:v>167438.6894188758</c:v>
                </c:pt>
                <c:pt idx="3413">
                  <c:v>167625.8884590565</c:v>
                </c:pt>
                <c:pt idx="3414">
                  <c:v>168182.9888484565</c:v>
                </c:pt>
                <c:pt idx="3415">
                  <c:v>166643.1840783012</c:v>
                </c:pt>
                <c:pt idx="3416">
                  <c:v>167374.7006448894</c:v>
                </c:pt>
                <c:pt idx="3417">
                  <c:v>169595.113578528</c:v>
                </c:pt>
                <c:pt idx="3418">
                  <c:v>171493.9256672739</c:v>
                </c:pt>
                <c:pt idx="3419">
                  <c:v>173609.6749034405</c:v>
                </c:pt>
                <c:pt idx="3420">
                  <c:v>174120.9830024774</c:v>
                </c:pt>
                <c:pt idx="3421">
                  <c:v>174422.6870421818</c:v>
                </c:pt>
                <c:pt idx="3422">
                  <c:v>177010.713750787</c:v>
                </c:pt>
                <c:pt idx="3423">
                  <c:v>173338.7232395157</c:v>
                </c:pt>
                <c:pt idx="3424">
                  <c:v>174821.9525127029</c:v>
                </c:pt>
                <c:pt idx="3425">
                  <c:v>174115.5053081052</c:v>
                </c:pt>
                <c:pt idx="3426">
                  <c:v>174558.7900363746</c:v>
                </c:pt>
                <c:pt idx="3427">
                  <c:v>168655.5829229759</c:v>
                </c:pt>
                <c:pt idx="3428">
                  <c:v>167689.2059280071</c:v>
                </c:pt>
                <c:pt idx="3429">
                  <c:v>166065.6896152121</c:v>
                </c:pt>
                <c:pt idx="3430">
                  <c:v>169187.3008032753</c:v>
                </c:pt>
                <c:pt idx="3431">
                  <c:v>168200.4673172446</c:v>
                </c:pt>
                <c:pt idx="3432">
                  <c:v>162001.6648567443</c:v>
                </c:pt>
                <c:pt idx="3433">
                  <c:v>159659.8649017169</c:v>
                </c:pt>
                <c:pt idx="3434">
                  <c:v>161825.2917526657</c:v>
                </c:pt>
                <c:pt idx="3435">
                  <c:v>162393.8376517991</c:v>
                </c:pt>
                <c:pt idx="3436">
                  <c:v>160278.6013508448</c:v>
                </c:pt>
                <c:pt idx="3437">
                  <c:v>165900.0747730802</c:v>
                </c:pt>
                <c:pt idx="3438">
                  <c:v>162503.4872011183</c:v>
                </c:pt>
                <c:pt idx="3439">
                  <c:v>158495.2248911496</c:v>
                </c:pt>
                <c:pt idx="3440">
                  <c:v>152349.1858644993</c:v>
                </c:pt>
                <c:pt idx="3441">
                  <c:v>154140.92824084</c:v>
                </c:pt>
                <c:pt idx="3442">
                  <c:v>152761.5681086046</c:v>
                </c:pt>
                <c:pt idx="3443">
                  <c:v>157446.103958465</c:v>
                </c:pt>
                <c:pt idx="3444">
                  <c:v>158405.3323838671</c:v>
                </c:pt>
                <c:pt idx="3445">
                  <c:v>158856.0193226275</c:v>
                </c:pt>
                <c:pt idx="3446">
                  <c:v>163156.4045376083</c:v>
                </c:pt>
                <c:pt idx="3447">
                  <c:v>163199.4095747492</c:v>
                </c:pt>
                <c:pt idx="3448">
                  <c:v>167501.9587876398</c:v>
                </c:pt>
                <c:pt idx="3449">
                  <c:v>167926.9046398498</c:v>
                </c:pt>
                <c:pt idx="3450">
                  <c:v>170622.6557856853</c:v>
                </c:pt>
                <c:pt idx="3451">
                  <c:v>170124.8163276128</c:v>
                </c:pt>
                <c:pt idx="3452">
                  <c:v>171349.995219301</c:v>
                </c:pt>
                <c:pt idx="3453">
                  <c:v>168316.4124699149</c:v>
                </c:pt>
                <c:pt idx="3454">
                  <c:v>170382.3188632132</c:v>
                </c:pt>
                <c:pt idx="3455">
                  <c:v>168934.5243280602</c:v>
                </c:pt>
                <c:pt idx="3456">
                  <c:v>169033.0297111673</c:v>
                </c:pt>
                <c:pt idx="3457">
                  <c:v>166980.0838349262</c:v>
                </c:pt>
                <c:pt idx="3458">
                  <c:v>166983.5863206728</c:v>
                </c:pt>
                <c:pt idx="3459">
                  <c:v>169436.2929276917</c:v>
                </c:pt>
                <c:pt idx="3460">
                  <c:v>163868.7110133675</c:v>
                </c:pt>
                <c:pt idx="3461">
                  <c:v>163867.5986655047</c:v>
                </c:pt>
                <c:pt idx="3462">
                  <c:v>163903.1265363426</c:v>
                </c:pt>
                <c:pt idx="3463">
                  <c:v>158848.6238462426</c:v>
                </c:pt>
                <c:pt idx="3464">
                  <c:v>161404.1163523232</c:v>
                </c:pt>
                <c:pt idx="3465">
                  <c:v>163144.7848844456</c:v>
                </c:pt>
                <c:pt idx="3466">
                  <c:v>166886.0416865537</c:v>
                </c:pt>
                <c:pt idx="3467">
                  <c:v>168713.9798742804</c:v>
                </c:pt>
                <c:pt idx="3468">
                  <c:v>170266.6391506818</c:v>
                </c:pt>
                <c:pt idx="3469">
                  <c:v>169897.8079464789</c:v>
                </c:pt>
                <c:pt idx="3470">
                  <c:v>169917.9237848643</c:v>
                </c:pt>
                <c:pt idx="3471">
                  <c:v>168723.8127874433</c:v>
                </c:pt>
                <c:pt idx="3472">
                  <c:v>172829.0299103209</c:v>
                </c:pt>
                <c:pt idx="3473">
                  <c:v>173911.3410500801</c:v>
                </c:pt>
                <c:pt idx="3474">
                  <c:v>174942.3882870316</c:v>
                </c:pt>
                <c:pt idx="3475">
                  <c:v>175417.7739945882</c:v>
                </c:pt>
                <c:pt idx="3476">
                  <c:v>175914.197709477</c:v>
                </c:pt>
                <c:pt idx="3477">
                  <c:v>176883.2074656488</c:v>
                </c:pt>
                <c:pt idx="3478">
                  <c:v>176371.017048812</c:v>
                </c:pt>
                <c:pt idx="3479">
                  <c:v>176371.017048812</c:v>
                </c:pt>
                <c:pt idx="3480">
                  <c:v>175407.528009027</c:v>
                </c:pt>
                <c:pt idx="3481">
                  <c:v>175601.3433825319</c:v>
                </c:pt>
                <c:pt idx="3482">
                  <c:v>175487.3395719748</c:v>
                </c:pt>
                <c:pt idx="3483">
                  <c:v>176692.9698144006</c:v>
                </c:pt>
                <c:pt idx="3484">
                  <c:v>173624.2081532209</c:v>
                </c:pt>
                <c:pt idx="3485">
                  <c:v>175331.7939627552</c:v>
                </c:pt>
                <c:pt idx="3486">
                  <c:v>175572.2176920309</c:v>
                </c:pt>
                <c:pt idx="3487">
                  <c:v>175203.5983202536</c:v>
                </c:pt>
                <c:pt idx="3488">
                  <c:v>176043.7615244061</c:v>
                </c:pt>
                <c:pt idx="3489">
                  <c:v>178005.4362165566</c:v>
                </c:pt>
                <c:pt idx="3490">
                  <c:v>176787.7917972662</c:v>
                </c:pt>
                <c:pt idx="3491">
                  <c:v>178365.7749121633</c:v>
                </c:pt>
                <c:pt idx="3492">
                  <c:v>177736.7434581253</c:v>
                </c:pt>
                <c:pt idx="3493">
                  <c:v>178938.4512391586</c:v>
                </c:pt>
                <c:pt idx="3494">
                  <c:v>178845.5857884017</c:v>
                </c:pt>
                <c:pt idx="3495">
                  <c:v>178684.9907590089</c:v>
                </c:pt>
                <c:pt idx="3496">
                  <c:v>177654.8174623267</c:v>
                </c:pt>
                <c:pt idx="3497">
                  <c:v>178057.6079469064</c:v>
                </c:pt>
                <c:pt idx="3498">
                  <c:v>177561.6692151992</c:v>
                </c:pt>
                <c:pt idx="3499">
                  <c:v>178203.6175026268</c:v>
                </c:pt>
                <c:pt idx="3500">
                  <c:v>177615.7620568926</c:v>
                </c:pt>
                <c:pt idx="3501">
                  <c:v>176538.0700970789</c:v>
                </c:pt>
                <c:pt idx="3502">
                  <c:v>174383.9366901599</c:v>
                </c:pt>
                <c:pt idx="3503">
                  <c:v>173461.9457369103</c:v>
                </c:pt>
                <c:pt idx="3504">
                  <c:v>172211.3582016095</c:v>
                </c:pt>
                <c:pt idx="3505">
                  <c:v>174796.107676629</c:v>
                </c:pt>
                <c:pt idx="3506">
                  <c:v>177136.1706845541</c:v>
                </c:pt>
                <c:pt idx="3507">
                  <c:v>179160.8377085061</c:v>
                </c:pt>
                <c:pt idx="3508">
                  <c:v>180757.5198163322</c:v>
                </c:pt>
                <c:pt idx="3509">
                  <c:v>180901.2478660748</c:v>
                </c:pt>
                <c:pt idx="3510">
                  <c:v>179784.3685643127</c:v>
                </c:pt>
                <c:pt idx="3511">
                  <c:v>179483.7678593305</c:v>
                </c:pt>
                <c:pt idx="3512">
                  <c:v>178364.81318816</c:v>
                </c:pt>
                <c:pt idx="3513">
                  <c:v>176620.1079929325</c:v>
                </c:pt>
                <c:pt idx="3514">
                  <c:v>178103.8681288513</c:v>
                </c:pt>
                <c:pt idx="3515">
                  <c:v>179411.3967723773</c:v>
                </c:pt>
                <c:pt idx="3516">
                  <c:v>179387.3668815904</c:v>
                </c:pt>
                <c:pt idx="3517">
                  <c:v>181182.3665537612</c:v>
                </c:pt>
                <c:pt idx="3518">
                  <c:v>180931.6920111007</c:v>
                </c:pt>
                <c:pt idx="3519">
                  <c:v>181267.4037037403</c:v>
                </c:pt>
                <c:pt idx="3520">
                  <c:v>183184.5429956981</c:v>
                </c:pt>
                <c:pt idx="3521">
                  <c:v>182225.2161311855</c:v>
                </c:pt>
                <c:pt idx="3522">
                  <c:v>183298.9934979081</c:v>
                </c:pt>
                <c:pt idx="3523">
                  <c:v>182868.0115090456</c:v>
                </c:pt>
                <c:pt idx="3524">
                  <c:v>182554.5286284713</c:v>
                </c:pt>
                <c:pt idx="3525">
                  <c:v>184069.0953484979</c:v>
                </c:pt>
                <c:pt idx="3526">
                  <c:v>183966.3535498211</c:v>
                </c:pt>
                <c:pt idx="3527">
                  <c:v>184095.2684505829</c:v>
                </c:pt>
                <c:pt idx="3528">
                  <c:v>182122.5850502827</c:v>
                </c:pt>
                <c:pt idx="3529">
                  <c:v>181127.7915844749</c:v>
                </c:pt>
                <c:pt idx="3530">
                  <c:v>182881.4021560337</c:v>
                </c:pt>
                <c:pt idx="3531">
                  <c:v>182008.8429045781</c:v>
                </c:pt>
                <c:pt idx="3532">
                  <c:v>183014.8259243955</c:v>
                </c:pt>
                <c:pt idx="3533">
                  <c:v>184259.3049161146</c:v>
                </c:pt>
                <c:pt idx="3534">
                  <c:v>183364.625456564</c:v>
                </c:pt>
                <c:pt idx="3535">
                  <c:v>176883.2599810861</c:v>
                </c:pt>
                <c:pt idx="3536">
                  <c:v>176660.646515778</c:v>
                </c:pt>
                <c:pt idx="3537">
                  <c:v>178906.3762751685</c:v>
                </c:pt>
                <c:pt idx="3538">
                  <c:v>180356.314554947</c:v>
                </c:pt>
                <c:pt idx="3539">
                  <c:v>182468.0398393308</c:v>
                </c:pt>
                <c:pt idx="3540">
                  <c:v>182201.3790145533</c:v>
                </c:pt>
                <c:pt idx="3541">
                  <c:v>180271.1932378767</c:v>
                </c:pt>
                <c:pt idx="3542">
                  <c:v>178281.4487196954</c:v>
                </c:pt>
                <c:pt idx="3543">
                  <c:v>178281.4487196954</c:v>
                </c:pt>
                <c:pt idx="3544">
                  <c:v>178665.5227104298</c:v>
                </c:pt>
                <c:pt idx="3545">
                  <c:v>181404.7287965158</c:v>
                </c:pt>
                <c:pt idx="3546">
                  <c:v>181848.9321391852</c:v>
                </c:pt>
                <c:pt idx="3547">
                  <c:v>179498.4141825308</c:v>
                </c:pt>
                <c:pt idx="3548">
                  <c:v>179499.6734586007</c:v>
                </c:pt>
                <c:pt idx="3549">
                  <c:v>177201.3291244781</c:v>
                </c:pt>
                <c:pt idx="3550">
                  <c:v>175894.2406980603</c:v>
                </c:pt>
                <c:pt idx="3551">
                  <c:v>176818.8660939318</c:v>
                </c:pt>
                <c:pt idx="3552">
                  <c:v>180598.2999314537</c:v>
                </c:pt>
                <c:pt idx="3553">
                  <c:v>181837.5113867052</c:v>
                </c:pt>
                <c:pt idx="3554">
                  <c:v>183904.553535163</c:v>
                </c:pt>
                <c:pt idx="3555">
                  <c:v>185876.1010917758</c:v>
                </c:pt>
                <c:pt idx="3556">
                  <c:v>185581.8989687682</c:v>
                </c:pt>
                <c:pt idx="3557">
                  <c:v>186231.9433002635</c:v>
                </c:pt>
                <c:pt idx="3558">
                  <c:v>186375.9199428626</c:v>
                </c:pt>
                <c:pt idx="3559">
                  <c:v>180879.6777099464</c:v>
                </c:pt>
                <c:pt idx="3560">
                  <c:v>181466.1138087761</c:v>
                </c:pt>
                <c:pt idx="3561">
                  <c:v>181407.3749272407</c:v>
                </c:pt>
                <c:pt idx="3562">
                  <c:v>183606.3746466133</c:v>
                </c:pt>
                <c:pt idx="3563">
                  <c:v>182935.5995162886</c:v>
                </c:pt>
                <c:pt idx="3564">
                  <c:v>182426.6516422649</c:v>
                </c:pt>
                <c:pt idx="3565">
                  <c:v>183134.3043898548</c:v>
                </c:pt>
                <c:pt idx="3566">
                  <c:v>184498.8386415904</c:v>
                </c:pt>
                <c:pt idx="3567">
                  <c:v>185026.0255107413</c:v>
                </c:pt>
                <c:pt idx="3568">
                  <c:v>183322.1654356579</c:v>
                </c:pt>
                <c:pt idx="3569">
                  <c:v>185654.668353457</c:v>
                </c:pt>
                <c:pt idx="3570">
                  <c:v>185790.2189635359</c:v>
                </c:pt>
                <c:pt idx="3571">
                  <c:v>185715.0446307381</c:v>
                </c:pt>
                <c:pt idx="3572">
                  <c:v>187635.4127791589</c:v>
                </c:pt>
                <c:pt idx="3573">
                  <c:v>187795.1260293227</c:v>
                </c:pt>
                <c:pt idx="3574">
                  <c:v>188855.2751305109</c:v>
                </c:pt>
                <c:pt idx="3575">
                  <c:v>189327.7536339761</c:v>
                </c:pt>
                <c:pt idx="3576">
                  <c:v>188793.9116051949</c:v>
                </c:pt>
                <c:pt idx="3577">
                  <c:v>186241.2336226005</c:v>
                </c:pt>
                <c:pt idx="3578">
                  <c:v>184395.3711667993</c:v>
                </c:pt>
                <c:pt idx="3579">
                  <c:v>182482.3348177345</c:v>
                </c:pt>
                <c:pt idx="3580">
                  <c:v>183104.653313835</c:v>
                </c:pt>
                <c:pt idx="3581">
                  <c:v>178006.9025054068</c:v>
                </c:pt>
                <c:pt idx="3582">
                  <c:v>181015.2222401856</c:v>
                </c:pt>
                <c:pt idx="3583">
                  <c:v>178647.6446417313</c:v>
                </c:pt>
                <c:pt idx="3584">
                  <c:v>176932.0269854007</c:v>
                </c:pt>
                <c:pt idx="3585">
                  <c:v>177779.6216852513</c:v>
                </c:pt>
                <c:pt idx="3586">
                  <c:v>172992.6171381322</c:v>
                </c:pt>
                <c:pt idx="3587">
                  <c:v>175267.4292811469</c:v>
                </c:pt>
                <c:pt idx="3588">
                  <c:v>171988.8224646921</c:v>
                </c:pt>
                <c:pt idx="3589">
                  <c:v>170939.1864942482</c:v>
                </c:pt>
                <c:pt idx="3590">
                  <c:v>171839.9727604294</c:v>
                </c:pt>
                <c:pt idx="3591">
                  <c:v>170169.0527006115</c:v>
                </c:pt>
                <c:pt idx="3592">
                  <c:v>174205.2446948664</c:v>
                </c:pt>
                <c:pt idx="3593">
                  <c:v>175232.4716775432</c:v>
                </c:pt>
                <c:pt idx="3594">
                  <c:v>172856.2640211319</c:v>
                </c:pt>
                <c:pt idx="3595">
                  <c:v>174533.3458721783</c:v>
                </c:pt>
                <c:pt idx="3596">
                  <c:v>174516.2118593534</c:v>
                </c:pt>
                <c:pt idx="3597">
                  <c:v>174316.4717879426</c:v>
                </c:pt>
                <c:pt idx="3598">
                  <c:v>176574.6030807932</c:v>
                </c:pt>
                <c:pt idx="3599">
                  <c:v>175862.1495781074</c:v>
                </c:pt>
                <c:pt idx="3600">
                  <c:v>174399.3150616543</c:v>
                </c:pt>
                <c:pt idx="3601">
                  <c:v>173773.9756517307</c:v>
                </c:pt>
                <c:pt idx="3602">
                  <c:v>171607.787155239</c:v>
                </c:pt>
                <c:pt idx="3603">
                  <c:v>171607.7871552391</c:v>
                </c:pt>
                <c:pt idx="3604">
                  <c:v>173443.9991441165</c:v>
                </c:pt>
                <c:pt idx="3605">
                  <c:v>175280.2934371178</c:v>
                </c:pt>
                <c:pt idx="3606">
                  <c:v>162721.8035527034</c:v>
                </c:pt>
                <c:pt idx="3607">
                  <c:v>148281.3497349155</c:v>
                </c:pt>
                <c:pt idx="3608">
                  <c:v>148110.2334648818</c:v>
                </c:pt>
                <c:pt idx="3609">
                  <c:v>144684.3786365569</c:v>
                </c:pt>
                <c:pt idx="3610">
                  <c:v>166254.9247653674</c:v>
                </c:pt>
                <c:pt idx="3611">
                  <c:v>157173.1906089141</c:v>
                </c:pt>
                <c:pt idx="3612">
                  <c:v>161055.0619719398</c:v>
                </c:pt>
                <c:pt idx="3613">
                  <c:v>163035.0306998868</c:v>
                </c:pt>
                <c:pt idx="3614">
                  <c:v>163275.590804518</c:v>
                </c:pt>
                <c:pt idx="3615">
                  <c:v>156821.9542291658</c:v>
                </c:pt>
                <c:pt idx="3616">
                  <c:v>157052.3882269058</c:v>
                </c:pt>
                <c:pt idx="3617">
                  <c:v>151568.6156285662</c:v>
                </c:pt>
                <c:pt idx="3618">
                  <c:v>157154.118069968</c:v>
                </c:pt>
                <c:pt idx="3619">
                  <c:v>161565.341111654</c:v>
                </c:pt>
                <c:pt idx="3620">
                  <c:v>167254.2372020264</c:v>
                </c:pt>
                <c:pt idx="3621">
                  <c:v>169486.254220169</c:v>
                </c:pt>
                <c:pt idx="3622">
                  <c:v>169635.0413036003</c:v>
                </c:pt>
                <c:pt idx="3623">
                  <c:v>171314.7189661109</c:v>
                </c:pt>
                <c:pt idx="3624">
                  <c:v>171136.0145414004</c:v>
                </c:pt>
                <c:pt idx="3625">
                  <c:v>173901.1676112977</c:v>
                </c:pt>
                <c:pt idx="3626">
                  <c:v>177601.7977779662</c:v>
                </c:pt>
                <c:pt idx="3627">
                  <c:v>176159.8447016776</c:v>
                </c:pt>
                <c:pt idx="3628">
                  <c:v>174429.3920710501</c:v>
                </c:pt>
                <c:pt idx="3629">
                  <c:v>175404.0851193394</c:v>
                </c:pt>
                <c:pt idx="3630">
                  <c:v>177405.8663732868</c:v>
                </c:pt>
                <c:pt idx="3631">
                  <c:v>177297.5729634901</c:v>
                </c:pt>
                <c:pt idx="3632">
                  <c:v>186435.9888020578</c:v>
                </c:pt>
                <c:pt idx="3633">
                  <c:v>190214.6563933029</c:v>
                </c:pt>
                <c:pt idx="3634">
                  <c:v>191597.710294511</c:v>
                </c:pt>
                <c:pt idx="3635">
                  <c:v>192612.7653321843</c:v>
                </c:pt>
                <c:pt idx="3636">
                  <c:v>194237.0323391448</c:v>
                </c:pt>
                <c:pt idx="3637">
                  <c:v>194632.2908102882</c:v>
                </c:pt>
                <c:pt idx="3638">
                  <c:v>193824.9744216846</c:v>
                </c:pt>
                <c:pt idx="3639">
                  <c:v>189503.6978103899</c:v>
                </c:pt>
                <c:pt idx="3640">
                  <c:v>189454.067469843</c:v>
                </c:pt>
                <c:pt idx="3641">
                  <c:v>187438.8446275325</c:v>
                </c:pt>
                <c:pt idx="3642">
                  <c:v>193574.822674893</c:v>
                </c:pt>
                <c:pt idx="3643">
                  <c:v>191932.2919826496</c:v>
                </c:pt>
                <c:pt idx="3644">
                  <c:v>192635.9356069725</c:v>
                </c:pt>
                <c:pt idx="3645">
                  <c:v>192555.1377959166</c:v>
                </c:pt>
                <c:pt idx="3646">
                  <c:v>194699.0060710712</c:v>
                </c:pt>
                <c:pt idx="3647">
                  <c:v>196868.3597302283</c:v>
                </c:pt>
                <c:pt idx="3648">
                  <c:v>196979.2139543107</c:v>
                </c:pt>
                <c:pt idx="3649">
                  <c:v>194833.703023116</c:v>
                </c:pt>
                <c:pt idx="3650">
                  <c:v>197565.3559209945</c:v>
                </c:pt>
                <c:pt idx="3651">
                  <c:v>197743.0978568305</c:v>
                </c:pt>
                <c:pt idx="3652">
                  <c:v>199610.4633095535</c:v>
                </c:pt>
                <c:pt idx="3653">
                  <c:v>198685.899782253</c:v>
                </c:pt>
                <c:pt idx="3654">
                  <c:v>199730.9456394228</c:v>
                </c:pt>
                <c:pt idx="3655">
                  <c:v>196036.4532878799</c:v>
                </c:pt>
                <c:pt idx="3656">
                  <c:v>199561.4203753328</c:v>
                </c:pt>
                <c:pt idx="3657">
                  <c:v>196543.9883308716</c:v>
                </c:pt>
                <c:pt idx="3658">
                  <c:v>196542.3854126639</c:v>
                </c:pt>
                <c:pt idx="3659">
                  <c:v>195447.1810670466</c:v>
                </c:pt>
                <c:pt idx="3660">
                  <c:v>198667.9172603155</c:v>
                </c:pt>
                <c:pt idx="3661">
                  <c:v>203005.225500267</c:v>
                </c:pt>
                <c:pt idx="3662">
                  <c:v>203254.5454800652</c:v>
                </c:pt>
                <c:pt idx="3663">
                  <c:v>206182.0871514601</c:v>
                </c:pt>
                <c:pt idx="3664">
                  <c:v>207222.1995963033</c:v>
                </c:pt>
                <c:pt idx="3665">
                  <c:v>207222.1995963033</c:v>
                </c:pt>
                <c:pt idx="3666">
                  <c:v>206405.1599174781</c:v>
                </c:pt>
                <c:pt idx="3667">
                  <c:v>206510.9698366637</c:v>
                </c:pt>
                <c:pt idx="3668">
                  <c:v>208513.9184713698</c:v>
                </c:pt>
                <c:pt idx="3669">
                  <c:v>207685.142662728</c:v>
                </c:pt>
                <c:pt idx="3670">
                  <c:v>206763.6116582963</c:v>
                </c:pt>
                <c:pt idx="3671">
                  <c:v>208580.5816978964</c:v>
                </c:pt>
                <c:pt idx="3672">
                  <c:v>209146.7308221704</c:v>
                </c:pt>
                <c:pt idx="3673">
                  <c:v>208695.0252790688</c:v>
                </c:pt>
                <c:pt idx="3674">
                  <c:v>209560.496513172</c:v>
                </c:pt>
                <c:pt idx="3675">
                  <c:v>208781.6076221006</c:v>
                </c:pt>
                <c:pt idx="3676">
                  <c:v>208964.3047471075</c:v>
                </c:pt>
                <c:pt idx="3677">
                  <c:v>210446.8275616927</c:v>
                </c:pt>
                <c:pt idx="3678">
                  <c:v>211883.8177534676</c:v>
                </c:pt>
                <c:pt idx="3679">
                  <c:v>212903.4744449591</c:v>
                </c:pt>
                <c:pt idx="3680">
                  <c:v>213360.2080120159</c:v>
                </c:pt>
                <c:pt idx="3681">
                  <c:v>213252.5184542203</c:v>
                </c:pt>
                <c:pt idx="3682">
                  <c:v>213424.6938270763</c:v>
                </c:pt>
                <c:pt idx="3683">
                  <c:v>213993.7605071319</c:v>
                </c:pt>
                <c:pt idx="3684">
                  <c:v>213407.0845831193</c:v>
                </c:pt>
                <c:pt idx="3685">
                  <c:v>214286.8744599177</c:v>
                </c:pt>
                <c:pt idx="3686">
                  <c:v>215187.7315652838</c:v>
                </c:pt>
                <c:pt idx="3687">
                  <c:v>214962.9138115012</c:v>
                </c:pt>
                <c:pt idx="3688">
                  <c:v>212360.5234309053</c:v>
                </c:pt>
                <c:pt idx="3689">
                  <c:v>216582.5464354689</c:v>
                </c:pt>
                <c:pt idx="3690">
                  <c:v>214574.0030193598</c:v>
                </c:pt>
                <c:pt idx="3691">
                  <c:v>215418.338697844</c:v>
                </c:pt>
                <c:pt idx="3692">
                  <c:v>216953.3065721219</c:v>
                </c:pt>
                <c:pt idx="3693">
                  <c:v>217830.2235482689</c:v>
                </c:pt>
                <c:pt idx="3694">
                  <c:v>217101.489575209</c:v>
                </c:pt>
                <c:pt idx="3695">
                  <c:v>219297.0152739919</c:v>
                </c:pt>
                <c:pt idx="3696">
                  <c:v>219585.9384949037</c:v>
                </c:pt>
                <c:pt idx="3697">
                  <c:v>218783.8099002596</c:v>
                </c:pt>
                <c:pt idx="3698">
                  <c:v>217852.0989356434</c:v>
                </c:pt>
                <c:pt idx="3699">
                  <c:v>217371.3877580841</c:v>
                </c:pt>
                <c:pt idx="3700">
                  <c:v>216374.183281266</c:v>
                </c:pt>
                <c:pt idx="3701">
                  <c:v>215638.6280525117</c:v>
                </c:pt>
                <c:pt idx="3702">
                  <c:v>214320.5034509216</c:v>
                </c:pt>
                <c:pt idx="3703">
                  <c:v>216963.5661052818</c:v>
                </c:pt>
                <c:pt idx="3704">
                  <c:v>215447.3684463174</c:v>
                </c:pt>
                <c:pt idx="3705">
                  <c:v>216224.2860508647</c:v>
                </c:pt>
                <c:pt idx="3706">
                  <c:v>216463.5811293923</c:v>
                </c:pt>
                <c:pt idx="3707">
                  <c:v>216602.8432563776</c:v>
                </c:pt>
                <c:pt idx="3708">
                  <c:v>214577.2429090415</c:v>
                </c:pt>
                <c:pt idx="3709">
                  <c:v>213075.0797104493</c:v>
                </c:pt>
                <c:pt idx="3710">
                  <c:v>213924.5083248364</c:v>
                </c:pt>
                <c:pt idx="3711">
                  <c:v>215080.3227179327</c:v>
                </c:pt>
                <c:pt idx="3712">
                  <c:v>214976.7635452194</c:v>
                </c:pt>
                <c:pt idx="3713">
                  <c:v>214697.4440223068</c:v>
                </c:pt>
                <c:pt idx="3714">
                  <c:v>215751.2565856641</c:v>
                </c:pt>
                <c:pt idx="3715">
                  <c:v>217432.374728923</c:v>
                </c:pt>
                <c:pt idx="3716">
                  <c:v>218778.3261043942</c:v>
                </c:pt>
                <c:pt idx="3717">
                  <c:v>219902.4824468291</c:v>
                </c:pt>
                <c:pt idx="3718">
                  <c:v>221382.0850517493</c:v>
                </c:pt>
                <c:pt idx="3719">
                  <c:v>219473.0534809739</c:v>
                </c:pt>
                <c:pt idx="3720">
                  <c:v>219412.590303214</c:v>
                </c:pt>
                <c:pt idx="3721">
                  <c:v>220811.1466222655</c:v>
                </c:pt>
                <c:pt idx="3722">
                  <c:v>222434.3575619196</c:v>
                </c:pt>
                <c:pt idx="3723">
                  <c:v>224258.3848099001</c:v>
                </c:pt>
                <c:pt idx="3724">
                  <c:v>223748.6557018509</c:v>
                </c:pt>
                <c:pt idx="3725">
                  <c:v>223917.3315826106</c:v>
                </c:pt>
                <c:pt idx="3726">
                  <c:v>222309.956533946</c:v>
                </c:pt>
                <c:pt idx="3727">
                  <c:v>224516.67485809</c:v>
                </c:pt>
                <c:pt idx="3728">
                  <c:v>225491.7603383349</c:v>
                </c:pt>
                <c:pt idx="3729">
                  <c:v>225491.7603383349</c:v>
                </c:pt>
                <c:pt idx="3730">
                  <c:v>227169.172464098</c:v>
                </c:pt>
                <c:pt idx="3731">
                  <c:v>227588.2983671154</c:v>
                </c:pt>
                <c:pt idx="3732">
                  <c:v>228139.2138901709</c:v>
                </c:pt>
                <c:pt idx="3733">
                  <c:v>230245.7029457574</c:v>
                </c:pt>
                <c:pt idx="3734">
                  <c:v>229933.1735981579</c:v>
                </c:pt>
                <c:pt idx="3735">
                  <c:v>232345.242935191</c:v>
                </c:pt>
                <c:pt idx="3736">
                  <c:v>231891.7752062827</c:v>
                </c:pt>
                <c:pt idx="3737">
                  <c:v>226239.1729884817</c:v>
                </c:pt>
                <c:pt idx="3738">
                  <c:v>230062.9929695668</c:v>
                </c:pt>
                <c:pt idx="3739">
                  <c:v>230023.41054805</c:v>
                </c:pt>
                <c:pt idx="3740">
                  <c:v>232437.8446592183</c:v>
                </c:pt>
                <c:pt idx="3741">
                  <c:v>230718.5080755187</c:v>
                </c:pt>
                <c:pt idx="3742">
                  <c:v>231297.6224661705</c:v>
                </c:pt>
                <c:pt idx="3743">
                  <c:v>233117.0781743754</c:v>
                </c:pt>
                <c:pt idx="3744">
                  <c:v>231991.8696815371</c:v>
                </c:pt>
                <c:pt idx="3745">
                  <c:v>230295.768384547</c:v>
                </c:pt>
                <c:pt idx="3746">
                  <c:v>231455.8795925705</c:v>
                </c:pt>
                <c:pt idx="3747">
                  <c:v>234277.8141022643</c:v>
                </c:pt>
                <c:pt idx="3748">
                  <c:v>237272.6184769601</c:v>
                </c:pt>
                <c:pt idx="3749">
                  <c:v>236712.7673303994</c:v>
                </c:pt>
                <c:pt idx="3750">
                  <c:v>237378.8217575726</c:v>
                </c:pt>
                <c:pt idx="3751">
                  <c:v>234509.4272885492</c:v>
                </c:pt>
                <c:pt idx="3752">
                  <c:v>234532.9115479599</c:v>
                </c:pt>
                <c:pt idx="3753">
                  <c:v>235330.8148097249</c:v>
                </c:pt>
                <c:pt idx="3754">
                  <c:v>231759.6469793161</c:v>
                </c:pt>
                <c:pt idx="3755">
                  <c:v>232775.2518134784</c:v>
                </c:pt>
                <c:pt idx="3756">
                  <c:v>229448.7847960592</c:v>
                </c:pt>
                <c:pt idx="3757">
                  <c:v>230396.4544603066</c:v>
                </c:pt>
                <c:pt idx="3758">
                  <c:v>233650.5265046632</c:v>
                </c:pt>
                <c:pt idx="3759">
                  <c:v>233295.5586977744</c:v>
                </c:pt>
                <c:pt idx="3760">
                  <c:v>233422.8029233997</c:v>
                </c:pt>
                <c:pt idx="3761">
                  <c:v>228847.528307415</c:v>
                </c:pt>
                <c:pt idx="3762">
                  <c:v>229035.7130482535</c:v>
                </c:pt>
                <c:pt idx="3763">
                  <c:v>228696.6860227069</c:v>
                </c:pt>
                <c:pt idx="3764">
                  <c:v>226518.4568385255</c:v>
                </c:pt>
                <c:pt idx="3765">
                  <c:v>226498.632308378</c:v>
                </c:pt>
                <c:pt idx="3766">
                  <c:v>222528.7363471744</c:v>
                </c:pt>
                <c:pt idx="3767">
                  <c:v>223730.918040155</c:v>
                </c:pt>
                <c:pt idx="3768">
                  <c:v>228513.3293841631</c:v>
                </c:pt>
                <c:pt idx="3769">
                  <c:v>229021.0155515515</c:v>
                </c:pt>
                <c:pt idx="3770">
                  <c:v>231700.8968164521</c:v>
                </c:pt>
                <c:pt idx="3771">
                  <c:v>233635.9152558701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10303.66229666981</c:v>
                </c:pt>
                <c:pt idx="2">
                  <c:v>10389.80190145862</c:v>
                </c:pt>
                <c:pt idx="3">
                  <c:v>10371.55242960515</c:v>
                </c:pt>
                <c:pt idx="4">
                  <c:v>10381.05823687902</c:v>
                </c:pt>
                <c:pt idx="5">
                  <c:v>10524.85760735964</c:v>
                </c:pt>
                <c:pt idx="6">
                  <c:v>10535.78718808414</c:v>
                </c:pt>
                <c:pt idx="7">
                  <c:v>10756.98337279082</c:v>
                </c:pt>
                <c:pt idx="8">
                  <c:v>10630.70104804235</c:v>
                </c:pt>
                <c:pt idx="9">
                  <c:v>10675.21560029182</c:v>
                </c:pt>
                <c:pt idx="10">
                  <c:v>10566.45556537659</c:v>
                </c:pt>
                <c:pt idx="11">
                  <c:v>10786.9201979788</c:v>
                </c:pt>
                <c:pt idx="12">
                  <c:v>10819.77274338245</c:v>
                </c:pt>
                <c:pt idx="13">
                  <c:v>10848.95179596041</c:v>
                </c:pt>
                <c:pt idx="14">
                  <c:v>11027.79312405699</c:v>
                </c:pt>
                <c:pt idx="15">
                  <c:v>11039.48309944205</c:v>
                </c:pt>
                <c:pt idx="16">
                  <c:v>10955.52678874759</c:v>
                </c:pt>
                <c:pt idx="17">
                  <c:v>10959.92746359348</c:v>
                </c:pt>
                <c:pt idx="18">
                  <c:v>10912.47184463966</c:v>
                </c:pt>
                <c:pt idx="19">
                  <c:v>10977.44887940989</c:v>
                </c:pt>
                <c:pt idx="20">
                  <c:v>10894.95305087381</c:v>
                </c:pt>
                <c:pt idx="21">
                  <c:v>10794.93668053819</c:v>
                </c:pt>
                <c:pt idx="22">
                  <c:v>11282.56991020438</c:v>
                </c:pt>
                <c:pt idx="23">
                  <c:v>11265.04936840483</c:v>
                </c:pt>
                <c:pt idx="24">
                  <c:v>11544.63162680669</c:v>
                </c:pt>
                <c:pt idx="25">
                  <c:v>11649.02070344897</c:v>
                </c:pt>
                <c:pt idx="26">
                  <c:v>11621.99697642611</c:v>
                </c:pt>
                <c:pt idx="27">
                  <c:v>11752.67997602047</c:v>
                </c:pt>
                <c:pt idx="28">
                  <c:v>11806.6968394764</c:v>
                </c:pt>
                <c:pt idx="29">
                  <c:v>12046.13899996915</c:v>
                </c:pt>
                <c:pt idx="30">
                  <c:v>12084.09318173336</c:v>
                </c:pt>
                <c:pt idx="31">
                  <c:v>12346.15577235252</c:v>
                </c:pt>
                <c:pt idx="32">
                  <c:v>12444.68893609163</c:v>
                </c:pt>
                <c:pt idx="33">
                  <c:v>12027.88952811568</c:v>
                </c:pt>
                <c:pt idx="34">
                  <c:v>11757.78161238104</c:v>
                </c:pt>
                <c:pt idx="35">
                  <c:v>11489.15777725978</c:v>
                </c:pt>
                <c:pt idx="36">
                  <c:v>11963.64317143307</c:v>
                </c:pt>
                <c:pt idx="37">
                  <c:v>12005.24200346688</c:v>
                </c:pt>
                <c:pt idx="38">
                  <c:v>12191.39797859131</c:v>
                </c:pt>
                <c:pt idx="39">
                  <c:v>12426.43946423816</c:v>
                </c:pt>
                <c:pt idx="40">
                  <c:v>11489.15777725978</c:v>
                </c:pt>
                <c:pt idx="41">
                  <c:v>11659.25194470934</c:v>
                </c:pt>
                <c:pt idx="42">
                  <c:v>12306.71838399179</c:v>
                </c:pt>
                <c:pt idx="43">
                  <c:v>12251.24191239432</c:v>
                </c:pt>
                <c:pt idx="44">
                  <c:v>12298.69927938185</c:v>
                </c:pt>
                <c:pt idx="45">
                  <c:v>12520.62264610874</c:v>
                </c:pt>
                <c:pt idx="46">
                  <c:v>12702.37707237043</c:v>
                </c:pt>
                <c:pt idx="47">
                  <c:v>12973.21654020954</c:v>
                </c:pt>
                <c:pt idx="48">
                  <c:v>12894.3644879262</c:v>
                </c:pt>
                <c:pt idx="49">
                  <c:v>12957.15385851782</c:v>
                </c:pt>
                <c:pt idx="50">
                  <c:v>13222.86197342342</c:v>
                </c:pt>
                <c:pt idx="51">
                  <c:v>13306.08585799656</c:v>
                </c:pt>
                <c:pt idx="52">
                  <c:v>13271.77632650193</c:v>
                </c:pt>
                <c:pt idx="53">
                  <c:v>13517.04992742601</c:v>
                </c:pt>
                <c:pt idx="54">
                  <c:v>13505.3608260578</c:v>
                </c:pt>
                <c:pt idx="55">
                  <c:v>13428.72353247545</c:v>
                </c:pt>
                <c:pt idx="56">
                  <c:v>12246.1411500506</c:v>
                </c:pt>
                <c:pt idx="57">
                  <c:v>11943.93583947177</c:v>
                </c:pt>
                <c:pt idx="58">
                  <c:v>12114.0037864158</c:v>
                </c:pt>
                <c:pt idx="59">
                  <c:v>12633.0282053104</c:v>
                </c:pt>
                <c:pt idx="60">
                  <c:v>12724.99925053055</c:v>
                </c:pt>
                <c:pt idx="61">
                  <c:v>12113.27310832818</c:v>
                </c:pt>
                <c:pt idx="62">
                  <c:v>12284.09533181482</c:v>
                </c:pt>
                <c:pt idx="63">
                  <c:v>13017.00128838824</c:v>
                </c:pt>
                <c:pt idx="64">
                  <c:v>12824.2840687617</c:v>
                </c:pt>
                <c:pt idx="65">
                  <c:v>12313.30410096573</c:v>
                </c:pt>
                <c:pt idx="66">
                  <c:v>12441.77146784225</c:v>
                </c:pt>
                <c:pt idx="67">
                  <c:v>12190.66730050369</c:v>
                </c:pt>
                <c:pt idx="68">
                  <c:v>11632.9571477404</c:v>
                </c:pt>
                <c:pt idx="69">
                  <c:v>11827.12960542422</c:v>
                </c:pt>
                <c:pt idx="70">
                  <c:v>11711.81182207429</c:v>
                </c:pt>
                <c:pt idx="71">
                  <c:v>11232.92487903825</c:v>
                </c:pt>
                <c:pt idx="72">
                  <c:v>10408.05049929524</c:v>
                </c:pt>
                <c:pt idx="73">
                  <c:v>10679.61802317141</c:v>
                </c:pt>
                <c:pt idx="74">
                  <c:v>10621.20048486959</c:v>
                </c:pt>
                <c:pt idx="75">
                  <c:v>11213.94735114772</c:v>
                </c:pt>
                <c:pt idx="76">
                  <c:v>11183.28246992268</c:v>
                </c:pt>
                <c:pt idx="77">
                  <c:v>11352.64770731833</c:v>
                </c:pt>
                <c:pt idx="78">
                  <c:v>11970.20354191833</c:v>
                </c:pt>
                <c:pt idx="79">
                  <c:v>12057.80013279812</c:v>
                </c:pt>
                <c:pt idx="80">
                  <c:v>11853.42440239316</c:v>
                </c:pt>
                <c:pt idx="81">
                  <c:v>12193.58389473621</c:v>
                </c:pt>
                <c:pt idx="82">
                  <c:v>12373.15065681929</c:v>
                </c:pt>
                <c:pt idx="83">
                  <c:v>12425.70878615054</c:v>
                </c:pt>
                <c:pt idx="84">
                  <c:v>12444.68893609163</c:v>
                </c:pt>
                <c:pt idx="85">
                  <c:v>12332.28162885626</c:v>
                </c:pt>
                <c:pt idx="86">
                  <c:v>12192.12516061152</c:v>
                </c:pt>
                <c:pt idx="87">
                  <c:v>12284.09533181482</c:v>
                </c:pt>
                <c:pt idx="88">
                  <c:v>12281.17961159915</c:v>
                </c:pt>
                <c:pt idx="89">
                  <c:v>12097.24189124311</c:v>
                </c:pt>
                <c:pt idx="90">
                  <c:v>11987.72146166732</c:v>
                </c:pt>
                <c:pt idx="91">
                  <c:v>11751.22124189579</c:v>
                </c:pt>
                <c:pt idx="92">
                  <c:v>12031.53592641897</c:v>
                </c:pt>
                <c:pt idx="93">
                  <c:v>11965.82996159483</c:v>
                </c:pt>
                <c:pt idx="94">
                  <c:v>11888.46373795856</c:v>
                </c:pt>
                <c:pt idx="95">
                  <c:v>11659.25194470934</c:v>
                </c:pt>
                <c:pt idx="96">
                  <c:v>11869.48708408488</c:v>
                </c:pt>
                <c:pt idx="97">
                  <c:v>12659.3221282625</c:v>
                </c:pt>
                <c:pt idx="98">
                  <c:v>12980.5005966476</c:v>
                </c:pt>
                <c:pt idx="99">
                  <c:v>13076.84697022495</c:v>
                </c:pt>
                <c:pt idx="100">
                  <c:v>13301.68693118437</c:v>
                </c:pt>
                <c:pt idx="101">
                  <c:v>13577.62541333349</c:v>
                </c:pt>
                <c:pt idx="102">
                  <c:v>13557.19089935198</c:v>
                </c:pt>
                <c:pt idx="103">
                  <c:v>13491.48318649413</c:v>
                </c:pt>
                <c:pt idx="104">
                  <c:v>13418.49141719822</c:v>
                </c:pt>
                <c:pt idx="105">
                  <c:v>13217.00343846969</c:v>
                </c:pt>
                <c:pt idx="106">
                  <c:v>13139.63634081658</c:v>
                </c:pt>
                <c:pt idx="107">
                  <c:v>12942.54903693394</c:v>
                </c:pt>
                <c:pt idx="108">
                  <c:v>13054.95634416931</c:v>
                </c:pt>
                <c:pt idx="109">
                  <c:v>13196.56717645447</c:v>
                </c:pt>
                <c:pt idx="110">
                  <c:v>13535.29677722892</c:v>
                </c:pt>
                <c:pt idx="111">
                  <c:v>13243.29561338808</c:v>
                </c:pt>
                <c:pt idx="112">
                  <c:v>13476.8809869608</c:v>
                </c:pt>
                <c:pt idx="113">
                  <c:v>12999.48162060554</c:v>
                </c:pt>
                <c:pt idx="114">
                  <c:v>12323.50912172057</c:v>
                </c:pt>
                <c:pt idx="115">
                  <c:v>12424.2509260427</c:v>
                </c:pt>
                <c:pt idx="116">
                  <c:v>12726.45623662153</c:v>
                </c:pt>
                <c:pt idx="117">
                  <c:v>12835.97404414677</c:v>
                </c:pt>
                <c:pt idx="118">
                  <c:v>12552.74713547532</c:v>
                </c:pt>
                <c:pt idx="119">
                  <c:v>12008.15597564884</c:v>
                </c:pt>
                <c:pt idx="120">
                  <c:v>11781.88874517139</c:v>
                </c:pt>
                <c:pt idx="121">
                  <c:v>11913.27095824673</c:v>
                </c:pt>
                <c:pt idx="122">
                  <c:v>12136.65131106461</c:v>
                </c:pt>
                <c:pt idx="123">
                  <c:v>12317.67855530608</c:v>
                </c:pt>
                <c:pt idx="124">
                  <c:v>12910.42454756736</c:v>
                </c:pt>
                <c:pt idx="125">
                  <c:v>12085.55016782435</c:v>
                </c:pt>
                <c:pt idx="126">
                  <c:v>12155.62883895514</c:v>
                </c:pt>
                <c:pt idx="127">
                  <c:v>11603.74925260634</c:v>
                </c:pt>
                <c:pt idx="128">
                  <c:v>11323.43719013371</c:v>
                </c:pt>
                <c:pt idx="129">
                  <c:v>11257.76094188251</c:v>
                </c:pt>
                <c:pt idx="130">
                  <c:v>11015.40218715725</c:v>
                </c:pt>
                <c:pt idx="131">
                  <c:v>11063.58848419869</c:v>
                </c:pt>
                <c:pt idx="132">
                  <c:v>10555.52248858469</c:v>
                </c:pt>
                <c:pt idx="133">
                  <c:v>10562.81266314071</c:v>
                </c:pt>
                <c:pt idx="134">
                  <c:v>10955.52678874759</c:v>
                </c:pt>
                <c:pt idx="135">
                  <c:v>10356.94848203812</c:v>
                </c:pt>
                <c:pt idx="136">
                  <c:v>10212.41930748673</c:v>
                </c:pt>
                <c:pt idx="137">
                  <c:v>10136.512691992</c:v>
                </c:pt>
                <c:pt idx="138">
                  <c:v>10270.80887724932</c:v>
                </c:pt>
                <c:pt idx="139">
                  <c:v>10955.52678874759</c:v>
                </c:pt>
                <c:pt idx="140">
                  <c:v>10708.79707574938</c:v>
                </c:pt>
                <c:pt idx="141">
                  <c:v>11005.17181991372</c:v>
                </c:pt>
                <c:pt idx="142">
                  <c:v>10425.56841904423</c:v>
                </c:pt>
                <c:pt idx="143">
                  <c:v>10932.17655455041</c:v>
                </c:pt>
                <c:pt idx="144">
                  <c:v>11422.72550443227</c:v>
                </c:pt>
                <c:pt idx="145">
                  <c:v>11565.79594485898</c:v>
                </c:pt>
                <c:pt idx="146">
                  <c:v>12005.24200346688</c:v>
                </c:pt>
                <c:pt idx="147">
                  <c:v>12561.49342210548</c:v>
                </c:pt>
                <c:pt idx="148">
                  <c:v>12742.51891831325</c:v>
                </c:pt>
                <c:pt idx="149">
                  <c:v>12878.30180623449</c:v>
                </c:pt>
                <c:pt idx="150">
                  <c:v>13399.51476332454</c:v>
                </c:pt>
                <c:pt idx="151">
                  <c:v>13288.56793824756</c:v>
                </c:pt>
                <c:pt idx="152">
                  <c:v>12576.09824368936</c:v>
                </c:pt>
                <c:pt idx="153">
                  <c:v>12269.49051023094</c:v>
                </c:pt>
                <c:pt idx="154">
                  <c:v>12433.0269292458</c:v>
                </c:pt>
                <c:pt idx="155">
                  <c:v>12005.24200346688</c:v>
                </c:pt>
                <c:pt idx="156">
                  <c:v>12482.67108639508</c:v>
                </c:pt>
                <c:pt idx="157">
                  <c:v>12276.80777930935</c:v>
                </c:pt>
                <c:pt idx="158">
                  <c:v>13142.55206103225</c:v>
                </c:pt>
                <c:pt idx="159">
                  <c:v>12958.60997059196</c:v>
                </c:pt>
                <c:pt idx="160">
                  <c:v>13221.40236528188</c:v>
                </c:pt>
                <c:pt idx="161">
                  <c:v>13631.64140277257</c:v>
                </c:pt>
                <c:pt idx="162">
                  <c:v>13551.35771088694</c:v>
                </c:pt>
                <c:pt idx="163">
                  <c:v>13625.81083635809</c:v>
                </c:pt>
                <c:pt idx="164">
                  <c:v>12592.15830333052</c:v>
                </c:pt>
                <c:pt idx="165">
                  <c:v>12659.3221282625</c:v>
                </c:pt>
                <c:pt idx="166">
                  <c:v>12536.68357976675</c:v>
                </c:pt>
                <c:pt idx="167">
                  <c:v>12367.32009040481</c:v>
                </c:pt>
                <c:pt idx="168">
                  <c:v>11428.55519682991</c:v>
                </c:pt>
                <c:pt idx="169">
                  <c:v>11724.92819296055</c:v>
                </c:pt>
                <c:pt idx="170">
                  <c:v>10129.19454889674</c:v>
                </c:pt>
                <c:pt idx="171">
                  <c:v>9905.815070095714</c:v>
                </c:pt>
                <c:pt idx="172">
                  <c:v>8165.549629429966</c:v>
                </c:pt>
                <c:pt idx="173">
                  <c:v>9283.885655172209</c:v>
                </c:pt>
                <c:pt idx="174">
                  <c:v>8188.903359694556</c:v>
                </c:pt>
                <c:pt idx="175">
                  <c:v>9240.074686487969</c:v>
                </c:pt>
                <c:pt idx="176">
                  <c:v>9475.143266657209</c:v>
                </c:pt>
                <c:pt idx="177">
                  <c:v>9883.921821989512</c:v>
                </c:pt>
                <c:pt idx="178">
                  <c:v>9629.903682468979</c:v>
                </c:pt>
                <c:pt idx="179">
                  <c:v>9473.684532532523</c:v>
                </c:pt>
                <c:pt idx="180">
                  <c:v>8099.845412639525</c:v>
                </c:pt>
                <c:pt idx="181">
                  <c:v>7645.796280481447</c:v>
                </c:pt>
                <c:pt idx="182">
                  <c:v>7714.417091504408</c:v>
                </c:pt>
                <c:pt idx="183">
                  <c:v>8669.244666771025</c:v>
                </c:pt>
                <c:pt idx="184">
                  <c:v>8873.649239732073</c:v>
                </c:pt>
                <c:pt idx="185">
                  <c:v>8447.322174060981</c:v>
                </c:pt>
                <c:pt idx="186">
                  <c:v>9057.587834104959</c:v>
                </c:pt>
                <c:pt idx="187">
                  <c:v>9828.448846459451</c:v>
                </c:pt>
                <c:pt idx="188">
                  <c:v>10028.4527445746</c:v>
                </c:pt>
                <c:pt idx="189">
                  <c:v>10086.86766082587</c:v>
                </c:pt>
                <c:pt idx="190">
                  <c:v>9802.183766063446</c:v>
                </c:pt>
                <c:pt idx="191">
                  <c:v>9115.978277884393</c:v>
                </c:pt>
                <c:pt idx="192">
                  <c:v>9114.522165810262</c:v>
                </c:pt>
                <c:pt idx="193">
                  <c:v>9803.639004120727</c:v>
                </c:pt>
                <c:pt idx="194">
                  <c:v>9667.856990216342</c:v>
                </c:pt>
                <c:pt idx="195">
                  <c:v>9031.323627725807</c:v>
                </c:pt>
                <c:pt idx="196">
                  <c:v>9370.026133977868</c:v>
                </c:pt>
                <c:pt idx="197">
                  <c:v>9733.562955040486</c:v>
                </c:pt>
                <c:pt idx="198">
                  <c:v>10154.02973772415</c:v>
                </c:pt>
                <c:pt idx="199">
                  <c:v>10615.36904443825</c:v>
                </c:pt>
                <c:pt idx="200">
                  <c:v>10892.76626071206</c:v>
                </c:pt>
                <c:pt idx="201">
                  <c:v>10920.48832719905</c:v>
                </c:pt>
                <c:pt idx="202">
                  <c:v>10765.75675394337</c:v>
                </c:pt>
                <c:pt idx="203">
                  <c:v>10218.25162193492</c:v>
                </c:pt>
                <c:pt idx="204">
                  <c:v>9224.040847352346</c:v>
                </c:pt>
                <c:pt idx="205">
                  <c:v>9511.640462330442</c:v>
                </c:pt>
                <c:pt idx="206">
                  <c:v>9834.277664840234</c:v>
                </c:pt>
                <c:pt idx="207">
                  <c:v>10135.05395786732</c:v>
                </c:pt>
                <c:pt idx="208">
                  <c:v>9657.626622972815</c:v>
                </c:pt>
                <c:pt idx="209">
                  <c:v>9371.483994085704</c:v>
                </c:pt>
                <c:pt idx="210">
                  <c:v>8642.950743818932</c:v>
                </c:pt>
                <c:pt idx="211">
                  <c:v>7965.550101399065</c:v>
                </c:pt>
                <c:pt idx="212">
                  <c:v>8450.237020259798</c:v>
                </c:pt>
                <c:pt idx="213">
                  <c:v>9092.62979172091</c:v>
                </c:pt>
                <c:pt idx="214">
                  <c:v>9559.825885355034</c:v>
                </c:pt>
                <c:pt idx="215">
                  <c:v>9362.710612933159</c:v>
                </c:pt>
                <c:pt idx="216">
                  <c:v>10323.36788059741</c:v>
                </c:pt>
                <c:pt idx="217">
                  <c:v>10543.83251319962</c:v>
                </c:pt>
                <c:pt idx="218">
                  <c:v>10713.19687657842</c:v>
                </c:pt>
                <c:pt idx="219">
                  <c:v>11000.79823959022</c:v>
                </c:pt>
                <c:pt idx="220">
                  <c:v>11606.6938153781</c:v>
                </c:pt>
                <c:pt idx="221">
                  <c:v>11069.41992463003</c:v>
                </c:pt>
                <c:pt idx="222">
                  <c:v>11470.91092745686</c:v>
                </c:pt>
                <c:pt idx="223">
                  <c:v>10809.54325015577</c:v>
                </c:pt>
                <c:pt idx="224">
                  <c:v>10672.29988007615</c:v>
                </c:pt>
                <c:pt idx="225">
                  <c:v>11051.89763479678</c:v>
                </c:pt>
                <c:pt idx="226">
                  <c:v>11742.44786074324</c:v>
                </c:pt>
                <c:pt idx="227">
                  <c:v>11076.7057291018</c:v>
                </c:pt>
                <c:pt idx="228">
                  <c:v>11032.9227289568</c:v>
                </c:pt>
                <c:pt idx="229">
                  <c:v>11922.04521341612</c:v>
                </c:pt>
                <c:pt idx="230">
                  <c:v>11961.45638127132</c:v>
                </c:pt>
                <c:pt idx="231">
                  <c:v>11368.70776695949</c:v>
                </c:pt>
                <c:pt idx="232">
                  <c:v>10488.36041168641</c:v>
                </c:pt>
                <c:pt idx="233">
                  <c:v>10746.75038349674</c:v>
                </c:pt>
                <c:pt idx="234">
                  <c:v>11400.83225632607</c:v>
                </c:pt>
                <c:pt idx="235">
                  <c:v>11224.17946642495</c:v>
                </c:pt>
                <c:pt idx="236">
                  <c:v>11473.82402562198</c:v>
                </c:pt>
                <c:pt idx="237">
                  <c:v>11856.34012260883</c:v>
                </c:pt>
                <c:pt idx="238">
                  <c:v>10629.97211798843</c:v>
                </c:pt>
                <c:pt idx="239">
                  <c:v>10586.16114930419</c:v>
                </c:pt>
                <c:pt idx="240">
                  <c:v>11180.3650016733</c:v>
                </c:pt>
                <c:pt idx="241">
                  <c:v>10990.56612431299</c:v>
                </c:pt>
                <c:pt idx="242">
                  <c:v>11343.90054667132</c:v>
                </c:pt>
                <c:pt idx="243">
                  <c:v>10784.7325338002</c:v>
                </c:pt>
                <c:pt idx="244">
                  <c:v>10043.05669214164</c:v>
                </c:pt>
                <c:pt idx="245">
                  <c:v>9802.183766063446</c:v>
                </c:pt>
                <c:pt idx="246">
                  <c:v>9232.784511931948</c:v>
                </c:pt>
                <c:pt idx="247">
                  <c:v>9313.092676289418</c:v>
                </c:pt>
                <c:pt idx="248">
                  <c:v>8694.053635092896</c:v>
                </c:pt>
                <c:pt idx="249">
                  <c:v>8496.964583176556</c:v>
                </c:pt>
                <c:pt idx="250">
                  <c:v>9374.399714301371</c:v>
                </c:pt>
                <c:pt idx="251">
                  <c:v>9205.034476905721</c:v>
                </c:pt>
                <c:pt idx="252">
                  <c:v>10215.33590171925</c:v>
                </c:pt>
                <c:pt idx="253">
                  <c:v>10434.34442224733</c:v>
                </c:pt>
                <c:pt idx="254">
                  <c:v>10335.05698196562</c:v>
                </c:pt>
                <c:pt idx="255">
                  <c:v>10673.75599215028</c:v>
                </c:pt>
                <c:pt idx="256">
                  <c:v>10592.01881024107</c:v>
                </c:pt>
                <c:pt idx="257">
                  <c:v>10608.07974389908</c:v>
                </c:pt>
                <c:pt idx="258">
                  <c:v>10067.89013293534</c:v>
                </c:pt>
                <c:pt idx="259">
                  <c:v>10545.2894992906</c:v>
                </c:pt>
                <c:pt idx="260">
                  <c:v>10199.27322002754</c:v>
                </c:pt>
                <c:pt idx="261">
                  <c:v>9854.742769411543</c:v>
                </c:pt>
                <c:pt idx="262">
                  <c:v>9396.292088390723</c:v>
                </c:pt>
                <c:pt idx="263">
                  <c:v>9323.297697044258</c:v>
                </c:pt>
                <c:pt idx="264">
                  <c:v>9440.104805108664</c:v>
                </c:pt>
                <c:pt idx="265">
                  <c:v>9178.769396509719</c:v>
                </c:pt>
                <c:pt idx="266">
                  <c:v>9993.411660975506</c:v>
                </c:pt>
                <c:pt idx="267">
                  <c:v>9577.346427154585</c:v>
                </c:pt>
                <c:pt idx="268">
                  <c:v>9810.928304659899</c:v>
                </c:pt>
                <c:pt idx="269">
                  <c:v>10064.97616075337</c:v>
                </c:pt>
                <c:pt idx="270">
                  <c:v>10142.34151037279</c:v>
                </c:pt>
                <c:pt idx="271">
                  <c:v>9816.760619108089</c:v>
                </c:pt>
                <c:pt idx="272">
                  <c:v>10008.01560854254</c:v>
                </c:pt>
                <c:pt idx="273">
                  <c:v>9926.275804582767</c:v>
                </c:pt>
                <c:pt idx="274">
                  <c:v>10491.27613190208</c:v>
                </c:pt>
                <c:pt idx="275">
                  <c:v>10616.82777856294</c:v>
                </c:pt>
                <c:pt idx="276">
                  <c:v>10878.16143912818</c:v>
                </c:pt>
                <c:pt idx="277">
                  <c:v>10990.56612431299</c:v>
                </c:pt>
                <c:pt idx="278">
                  <c:v>10898.59682712654</c:v>
                </c:pt>
                <c:pt idx="279">
                  <c:v>11121.97805396128</c:v>
                </c:pt>
                <c:pt idx="280">
                  <c:v>11199.34427759754</c:v>
                </c:pt>
                <c:pt idx="281">
                  <c:v>11332.21231931996</c:v>
                </c:pt>
                <c:pt idx="282">
                  <c:v>11202.2565017458</c:v>
                </c:pt>
                <c:pt idx="283">
                  <c:v>11503.03366878974</c:v>
                </c:pt>
                <c:pt idx="284">
                  <c:v>11959.99764714664</c:v>
                </c:pt>
                <c:pt idx="285">
                  <c:v>12199.41183910014</c:v>
                </c:pt>
                <c:pt idx="286">
                  <c:v>12145.39584966106</c:v>
                </c:pt>
                <c:pt idx="287">
                  <c:v>12143.93973758693</c:v>
                </c:pt>
                <c:pt idx="288">
                  <c:v>12076.77766068865</c:v>
                </c:pt>
                <c:pt idx="289">
                  <c:v>12538.14406192514</c:v>
                </c:pt>
                <c:pt idx="290">
                  <c:v>12405.27427216902</c:v>
                </c:pt>
                <c:pt idx="291">
                  <c:v>12527.91194664791</c:v>
                </c:pt>
                <c:pt idx="292">
                  <c:v>12548.34558661258</c:v>
                </c:pt>
                <c:pt idx="293">
                  <c:v>12592.15830333052</c:v>
                </c:pt>
                <c:pt idx="294">
                  <c:v>12901.65116641482</c:v>
                </c:pt>
                <c:pt idx="295">
                  <c:v>13034.52008215409</c:v>
                </c:pt>
                <c:pt idx="296">
                  <c:v>13552.81644501162</c:v>
                </c:pt>
                <c:pt idx="297">
                  <c:v>13539.67035755243</c:v>
                </c:pt>
                <c:pt idx="298">
                  <c:v>13598.06167534871</c:v>
                </c:pt>
                <c:pt idx="299">
                  <c:v>13824.35687436541</c:v>
                </c:pt>
                <c:pt idx="300">
                  <c:v>14130.96023773958</c:v>
                </c:pt>
                <c:pt idx="301">
                  <c:v>13828.72870665521</c:v>
                </c:pt>
                <c:pt idx="302">
                  <c:v>14201.03803485352</c:v>
                </c:pt>
                <c:pt idx="303">
                  <c:v>14325.1326954234</c:v>
                </c:pt>
                <c:pt idx="304">
                  <c:v>14005.38237057318</c:v>
                </c:pt>
                <c:pt idx="305">
                  <c:v>14590.84168434584</c:v>
                </c:pt>
                <c:pt idx="306">
                  <c:v>14466.74702377597</c:v>
                </c:pt>
                <c:pt idx="307">
                  <c:v>14589.38557227171</c:v>
                </c:pt>
                <c:pt idx="308">
                  <c:v>14396.66660461147</c:v>
                </c:pt>
                <c:pt idx="309">
                  <c:v>14669.66314603939</c:v>
                </c:pt>
                <c:pt idx="310">
                  <c:v>14812.76242902218</c:v>
                </c:pt>
                <c:pt idx="311">
                  <c:v>14884.29896026081</c:v>
                </c:pt>
                <c:pt idx="312">
                  <c:v>15329.5755852832</c:v>
                </c:pt>
                <c:pt idx="313">
                  <c:v>15128.11819714446</c:v>
                </c:pt>
                <c:pt idx="314">
                  <c:v>15496.02510246318</c:v>
                </c:pt>
                <c:pt idx="315">
                  <c:v>15449.29666552957</c:v>
                </c:pt>
                <c:pt idx="316">
                  <c:v>14967.49662432842</c:v>
                </c:pt>
                <c:pt idx="317">
                  <c:v>14538.2835550146</c:v>
                </c:pt>
                <c:pt idx="318">
                  <c:v>14868.2397746365</c:v>
                </c:pt>
                <c:pt idx="319">
                  <c:v>15339.80682654358</c:v>
                </c:pt>
                <c:pt idx="320">
                  <c:v>15525.2067770917</c:v>
                </c:pt>
                <c:pt idx="321">
                  <c:v>15550.04109190226</c:v>
                </c:pt>
                <c:pt idx="322">
                  <c:v>16426.01923693609</c:v>
                </c:pt>
                <c:pt idx="323">
                  <c:v>16609.95783130898</c:v>
                </c:pt>
                <c:pt idx="324">
                  <c:v>16736.96821209452</c:v>
                </c:pt>
                <c:pt idx="325">
                  <c:v>16700.46926838759</c:v>
                </c:pt>
                <c:pt idx="326">
                  <c:v>17064.00783748391</c:v>
                </c:pt>
                <c:pt idx="327">
                  <c:v>17157.43324674448</c:v>
                </c:pt>
                <c:pt idx="328">
                  <c:v>17151.60879844796</c:v>
                </c:pt>
                <c:pt idx="329">
                  <c:v>17047.94690382589</c:v>
                </c:pt>
                <c:pt idx="330">
                  <c:v>17024.59841766241</c:v>
                </c:pt>
                <c:pt idx="331">
                  <c:v>17913.71828007118</c:v>
                </c:pt>
                <c:pt idx="332">
                  <c:v>17982.3093745212</c:v>
                </c:pt>
                <c:pt idx="333">
                  <c:v>17772.07510916252</c:v>
                </c:pt>
                <c:pt idx="334">
                  <c:v>17589.59612293117</c:v>
                </c:pt>
                <c:pt idx="335">
                  <c:v>17466.95407836802</c:v>
                </c:pt>
                <c:pt idx="336">
                  <c:v>17999.83341238816</c:v>
                </c:pt>
                <c:pt idx="337">
                  <c:v>18001.31399693412</c:v>
                </c:pt>
                <c:pt idx="338">
                  <c:v>17266.95629837082</c:v>
                </c:pt>
                <c:pt idx="339">
                  <c:v>17582.3050743583</c:v>
                </c:pt>
                <c:pt idx="340">
                  <c:v>17177.89572926524</c:v>
                </c:pt>
                <c:pt idx="341">
                  <c:v>16348.62854082799</c:v>
                </c:pt>
                <c:pt idx="342">
                  <c:v>16585.14973700396</c:v>
                </c:pt>
                <c:pt idx="343">
                  <c:v>17141.37406112017</c:v>
                </c:pt>
                <c:pt idx="344">
                  <c:v>16366.14558656014</c:v>
                </c:pt>
                <c:pt idx="345">
                  <c:v>15850.78854237326</c:v>
                </c:pt>
                <c:pt idx="346">
                  <c:v>16785.15276110226</c:v>
                </c:pt>
                <c:pt idx="347">
                  <c:v>16662.51596064023</c:v>
                </c:pt>
                <c:pt idx="348">
                  <c:v>16123.78595781803</c:v>
                </c:pt>
                <c:pt idx="349">
                  <c:v>15950.04888813257</c:v>
                </c:pt>
                <c:pt idx="350">
                  <c:v>15548.57973572702</c:v>
                </c:pt>
                <c:pt idx="351">
                  <c:v>15274.10348376999</c:v>
                </c:pt>
                <c:pt idx="352">
                  <c:v>16487.32277888064</c:v>
                </c:pt>
                <c:pt idx="353">
                  <c:v>16782.2387889203</c:v>
                </c:pt>
                <c:pt idx="354">
                  <c:v>17069.83927791525</c:v>
                </c:pt>
                <c:pt idx="355">
                  <c:v>16715.07583800517</c:v>
                </c:pt>
                <c:pt idx="356">
                  <c:v>16809.98707591282</c:v>
                </c:pt>
                <c:pt idx="357">
                  <c:v>16920.93477500665</c:v>
                </c:pt>
                <c:pt idx="358">
                  <c:v>16395.3517336605</c:v>
                </c:pt>
                <c:pt idx="359">
                  <c:v>15192.33571127098</c:v>
                </c:pt>
                <c:pt idx="360">
                  <c:v>15214.22983339403</c:v>
                </c:pt>
                <c:pt idx="361">
                  <c:v>15046.35042464546</c:v>
                </c:pt>
                <c:pt idx="362">
                  <c:v>14963.12304400491</c:v>
                </c:pt>
                <c:pt idx="363">
                  <c:v>14809.82223633468</c:v>
                </c:pt>
                <c:pt idx="364">
                  <c:v>14795.24887935744</c:v>
                </c:pt>
                <c:pt idx="365">
                  <c:v>14386.4388594185</c:v>
                </c:pt>
                <c:pt idx="366">
                  <c:v>14260.88721275764</c:v>
                </c:pt>
                <c:pt idx="367">
                  <c:v>13951.36550711725</c:v>
                </c:pt>
                <c:pt idx="368">
                  <c:v>13092.90965191667</c:v>
                </c:pt>
                <c:pt idx="369">
                  <c:v>12567.32136646941</c:v>
                </c:pt>
                <c:pt idx="370">
                  <c:v>13624.3538502671</c:v>
                </c:pt>
                <c:pt idx="371">
                  <c:v>13574.70881910097</c:v>
                </c:pt>
                <c:pt idx="372">
                  <c:v>13650.61893066311</c:v>
                </c:pt>
                <c:pt idx="373">
                  <c:v>13405.34532973903</c:v>
                </c:pt>
                <c:pt idx="374">
                  <c:v>13329.43609219374</c:v>
                </c:pt>
                <c:pt idx="375">
                  <c:v>13825.81298643954</c:v>
                </c:pt>
                <c:pt idx="376">
                  <c:v>13490.0288224537</c:v>
                </c:pt>
                <c:pt idx="377">
                  <c:v>13297.31335086087</c:v>
                </c:pt>
                <c:pt idx="378">
                  <c:v>12251.97346449879</c:v>
                </c:pt>
                <c:pt idx="379">
                  <c:v>12514.76498517187</c:v>
                </c:pt>
                <c:pt idx="380">
                  <c:v>12687.04419474948</c:v>
                </c:pt>
                <c:pt idx="381">
                  <c:v>13554.27430511946</c:v>
                </c:pt>
                <c:pt idx="382">
                  <c:v>13402.42960952336</c:v>
                </c:pt>
                <c:pt idx="383">
                  <c:v>13796.63218582787</c:v>
                </c:pt>
                <c:pt idx="384">
                  <c:v>13136.72149461776</c:v>
                </c:pt>
                <c:pt idx="385">
                  <c:v>13551.35771088694</c:v>
                </c:pt>
                <c:pt idx="386">
                  <c:v>13285.62424949266</c:v>
                </c:pt>
                <c:pt idx="387">
                  <c:v>13434.55060282253</c:v>
                </c:pt>
                <c:pt idx="388">
                  <c:v>13930.93011911888</c:v>
                </c:pt>
                <c:pt idx="389">
                  <c:v>14290.093359858</c:v>
                </c:pt>
                <c:pt idx="390">
                  <c:v>14760.19905558983</c:v>
                </c:pt>
                <c:pt idx="391">
                  <c:v>14812.76242902218</c:v>
                </c:pt>
                <c:pt idx="392">
                  <c:v>13703.1761859775</c:v>
                </c:pt>
                <c:pt idx="393">
                  <c:v>14129.50499968229</c:v>
                </c:pt>
                <c:pt idx="394">
                  <c:v>13291.48278444638</c:v>
                </c:pt>
                <c:pt idx="395">
                  <c:v>13548.41664418258</c:v>
                </c:pt>
                <c:pt idx="396">
                  <c:v>13796.63218582787</c:v>
                </c:pt>
                <c:pt idx="397">
                  <c:v>13300.22819705969</c:v>
                </c:pt>
                <c:pt idx="398">
                  <c:v>14599.58534892544</c:v>
                </c:pt>
                <c:pt idx="399">
                  <c:v>14716.38808690559</c:v>
                </c:pt>
                <c:pt idx="400">
                  <c:v>15066.79018272808</c:v>
                </c:pt>
                <c:pt idx="401">
                  <c:v>15119.34306795822</c:v>
                </c:pt>
                <c:pt idx="402">
                  <c:v>14523.68135548127</c:v>
                </c:pt>
                <c:pt idx="403">
                  <c:v>14474.04156841625</c:v>
                </c:pt>
                <c:pt idx="404">
                  <c:v>14030.21755940059</c:v>
                </c:pt>
                <c:pt idx="405">
                  <c:v>13837.5012137909</c:v>
                </c:pt>
                <c:pt idx="406">
                  <c:v>13437.4680710719</c:v>
                </c:pt>
                <c:pt idx="407">
                  <c:v>14021.44243021434</c:v>
                </c:pt>
                <c:pt idx="408">
                  <c:v>13916.32617155185</c:v>
                </c:pt>
                <c:pt idx="409">
                  <c:v>14129.50499968229</c:v>
                </c:pt>
                <c:pt idx="410">
                  <c:v>14704.70073357108</c:v>
                </c:pt>
                <c:pt idx="411">
                  <c:v>15183.59204669138</c:v>
                </c:pt>
                <c:pt idx="412">
                  <c:v>14599.58534892544</c:v>
                </c:pt>
                <c:pt idx="413">
                  <c:v>14059.42545453465</c:v>
                </c:pt>
                <c:pt idx="414">
                  <c:v>13738.2172695766</c:v>
                </c:pt>
                <c:pt idx="415">
                  <c:v>13431.63750465742</c:v>
                </c:pt>
                <c:pt idx="416">
                  <c:v>13957.22229403727</c:v>
                </c:pt>
                <c:pt idx="417">
                  <c:v>15014.22506126202</c:v>
                </c:pt>
                <c:pt idx="418">
                  <c:v>14923.71187614971</c:v>
                </c:pt>
                <c:pt idx="419">
                  <c:v>14932.45379269561</c:v>
                </c:pt>
                <c:pt idx="420">
                  <c:v>14786.4720021375</c:v>
                </c:pt>
                <c:pt idx="421">
                  <c:v>14631.71246034258</c:v>
                </c:pt>
                <c:pt idx="422">
                  <c:v>15463.90498318086</c:v>
                </c:pt>
                <c:pt idx="423">
                  <c:v>15811.37562648435</c:v>
                </c:pt>
                <c:pt idx="424">
                  <c:v>16202.63801010136</c:v>
                </c:pt>
                <c:pt idx="425">
                  <c:v>16176.34583518297</c:v>
                </c:pt>
                <c:pt idx="426">
                  <c:v>16313.58221312779</c:v>
                </c:pt>
                <c:pt idx="427">
                  <c:v>16380.74691207661</c:v>
                </c:pt>
                <c:pt idx="428">
                  <c:v>16480.04047047628</c:v>
                </c:pt>
                <c:pt idx="429">
                  <c:v>16503.38546057236</c:v>
                </c:pt>
                <c:pt idx="430">
                  <c:v>16620.19256863676</c:v>
                </c:pt>
                <c:pt idx="431">
                  <c:v>17215.85428111371</c:v>
                </c:pt>
                <c:pt idx="432">
                  <c:v>17452.35275285154</c:v>
                </c:pt>
                <c:pt idx="433">
                  <c:v>17519.51745180037</c:v>
                </c:pt>
                <c:pt idx="434">
                  <c:v>17318.05656759423</c:v>
                </c:pt>
                <c:pt idx="435">
                  <c:v>17504.90913414909</c:v>
                </c:pt>
                <c:pt idx="436">
                  <c:v>17116.56946288256</c:v>
                </c:pt>
                <c:pt idx="437">
                  <c:v>17420.22738946811</c:v>
                </c:pt>
                <c:pt idx="438">
                  <c:v>17504.90913414909</c:v>
                </c:pt>
                <c:pt idx="439">
                  <c:v>17501.99691000082</c:v>
                </c:pt>
                <c:pt idx="440">
                  <c:v>17507.82660239846</c:v>
                </c:pt>
                <c:pt idx="441">
                  <c:v>16973.498148439</c:v>
                </c:pt>
                <c:pt idx="442">
                  <c:v>17335.57710939378</c:v>
                </c:pt>
                <c:pt idx="443">
                  <c:v>17262.55649754178</c:v>
                </c:pt>
                <c:pt idx="444">
                  <c:v>17183.73066576398</c:v>
                </c:pt>
                <c:pt idx="445">
                  <c:v>18319.58198920467</c:v>
                </c:pt>
                <c:pt idx="446">
                  <c:v>18240.73518102244</c:v>
                </c:pt>
                <c:pt idx="447">
                  <c:v>17569.16160894965</c:v>
                </c:pt>
                <c:pt idx="448">
                  <c:v>17493.24974935382</c:v>
                </c:pt>
                <c:pt idx="449">
                  <c:v>17645.06997247808</c:v>
                </c:pt>
                <c:pt idx="450">
                  <c:v>18348.76366383319</c:v>
                </c:pt>
                <c:pt idx="451">
                  <c:v>18818.87635169984</c:v>
                </c:pt>
                <c:pt idx="452">
                  <c:v>18853.91568726523</c:v>
                </c:pt>
                <c:pt idx="453">
                  <c:v>18888.95502283063</c:v>
                </c:pt>
                <c:pt idx="454">
                  <c:v>19014.50229940723</c:v>
                </c:pt>
                <c:pt idx="455">
                  <c:v>18970.72104729593</c:v>
                </c:pt>
                <c:pt idx="456">
                  <c:v>18970.72104729593</c:v>
                </c:pt>
                <c:pt idx="457">
                  <c:v>18620.32943967566</c:v>
                </c:pt>
                <c:pt idx="458">
                  <c:v>17872.82128356891</c:v>
                </c:pt>
                <c:pt idx="459">
                  <c:v>17402.71209176967</c:v>
                </c:pt>
                <c:pt idx="460">
                  <c:v>18141.47308722942</c:v>
                </c:pt>
                <c:pt idx="461">
                  <c:v>17706.40148296187</c:v>
                </c:pt>
                <c:pt idx="462">
                  <c:v>17630.46165482679</c:v>
                </c:pt>
                <c:pt idx="463">
                  <c:v>17744.35129464183</c:v>
                </c:pt>
                <c:pt idx="464">
                  <c:v>18080.14157674563</c:v>
                </c:pt>
                <c:pt idx="465">
                  <c:v>18290.37409407061</c:v>
                </c:pt>
                <c:pt idx="466">
                  <c:v>17975.02357004943</c:v>
                </c:pt>
                <c:pt idx="467">
                  <c:v>17499.07944175145</c:v>
                </c:pt>
                <c:pt idx="468">
                  <c:v>16599.75805465525</c:v>
                </c:pt>
                <c:pt idx="469">
                  <c:v>16398.26395780876</c:v>
                </c:pt>
                <c:pt idx="470">
                  <c:v>16252.28041921694</c:v>
                </c:pt>
                <c:pt idx="471">
                  <c:v>16249.36295096757</c:v>
                </c:pt>
                <c:pt idx="472">
                  <c:v>16573.46063563575</c:v>
                </c:pt>
                <c:pt idx="473">
                  <c:v>17294.67836485781</c:v>
                </c:pt>
                <c:pt idx="474">
                  <c:v>17242.12023552657</c:v>
                </c:pt>
                <c:pt idx="475">
                  <c:v>16652.31618398649</c:v>
                </c:pt>
                <c:pt idx="476">
                  <c:v>15449.29666552957</c:v>
                </c:pt>
                <c:pt idx="477">
                  <c:v>15691.65454623798</c:v>
                </c:pt>
                <c:pt idx="478">
                  <c:v>15227.37155076897</c:v>
                </c:pt>
                <c:pt idx="479">
                  <c:v>15075.55482371211</c:v>
                </c:pt>
                <c:pt idx="480">
                  <c:v>15075.55482371211</c:v>
                </c:pt>
                <c:pt idx="481">
                  <c:v>15233.23095973955</c:v>
                </c:pt>
                <c:pt idx="482">
                  <c:v>14938.320193801</c:v>
                </c:pt>
                <c:pt idx="483">
                  <c:v>15571.93346599161</c:v>
                </c:pt>
                <c:pt idx="484">
                  <c:v>15002.53421186011</c:v>
                </c:pt>
                <c:pt idx="485">
                  <c:v>15370.44461324623</c:v>
                </c:pt>
                <c:pt idx="486">
                  <c:v>15463.90498318086</c:v>
                </c:pt>
                <c:pt idx="487">
                  <c:v>14354.31174800136</c:v>
                </c:pt>
                <c:pt idx="488">
                  <c:v>13682.74079797913</c:v>
                </c:pt>
                <c:pt idx="489">
                  <c:v>13831.67326942697</c:v>
                </c:pt>
                <c:pt idx="490">
                  <c:v>13852.10778340848</c:v>
                </c:pt>
                <c:pt idx="491">
                  <c:v>13551.35771088694</c:v>
                </c:pt>
                <c:pt idx="492">
                  <c:v>13066.64282348697</c:v>
                </c:pt>
                <c:pt idx="493">
                  <c:v>12949.83746345626</c:v>
                </c:pt>
                <c:pt idx="494">
                  <c:v>13095.85246665473</c:v>
                </c:pt>
                <c:pt idx="495">
                  <c:v>14038.96297201389</c:v>
                </c:pt>
                <c:pt idx="496">
                  <c:v>14041.9066607688</c:v>
                </c:pt>
                <c:pt idx="497">
                  <c:v>14141.16263644386</c:v>
                </c:pt>
                <c:pt idx="498">
                  <c:v>14789.38247825206</c:v>
                </c:pt>
                <c:pt idx="499">
                  <c:v>14979.18572569663</c:v>
                </c:pt>
                <c:pt idx="500">
                  <c:v>14809.82223633468</c:v>
                </c:pt>
                <c:pt idx="501">
                  <c:v>15206.94053285486</c:v>
                </c:pt>
                <c:pt idx="502">
                  <c:v>15469.73117951109</c:v>
                </c:pt>
                <c:pt idx="503">
                  <c:v>15414.25732996417</c:v>
                </c:pt>
                <c:pt idx="504">
                  <c:v>15338.34721840204</c:v>
                </c:pt>
                <c:pt idx="505">
                  <c:v>15239.06414820459</c:v>
                </c:pt>
                <c:pt idx="506">
                  <c:v>14768.95320837165</c:v>
                </c:pt>
                <c:pt idx="507">
                  <c:v>15040.51723618042</c:v>
                </c:pt>
                <c:pt idx="508">
                  <c:v>14783.55628192183</c:v>
                </c:pt>
                <c:pt idx="509">
                  <c:v>14914.94024303087</c:v>
                </c:pt>
                <c:pt idx="510">
                  <c:v>15490.1656934926</c:v>
                </c:pt>
                <c:pt idx="511">
                  <c:v>15385.04768679641</c:v>
                </c:pt>
                <c:pt idx="512">
                  <c:v>15037.57704349291</c:v>
                </c:pt>
                <c:pt idx="513">
                  <c:v>14611.27707234421</c:v>
                </c:pt>
                <c:pt idx="514">
                  <c:v>15180.6728304083</c:v>
                </c:pt>
                <c:pt idx="515">
                  <c:v>15884.37001783082</c:v>
                </c:pt>
                <c:pt idx="516">
                  <c:v>15656.61521067258</c:v>
                </c:pt>
                <c:pt idx="517">
                  <c:v>15668.27809153526</c:v>
                </c:pt>
                <c:pt idx="518">
                  <c:v>15180.6728304083</c:v>
                </c:pt>
                <c:pt idx="519">
                  <c:v>15052.17836900939</c:v>
                </c:pt>
                <c:pt idx="520">
                  <c:v>14695.96056505889</c:v>
                </c:pt>
                <c:pt idx="521">
                  <c:v>14614.19104452618</c:v>
                </c:pt>
                <c:pt idx="522">
                  <c:v>14190.81028966055</c:v>
                </c:pt>
                <c:pt idx="523">
                  <c:v>15116.42734774255</c:v>
                </c:pt>
                <c:pt idx="524">
                  <c:v>16526.73219870214</c:v>
                </c:pt>
                <c:pt idx="525">
                  <c:v>16287.31975478234</c:v>
                </c:pt>
                <c:pt idx="526">
                  <c:v>16126.73139460664</c:v>
                </c:pt>
                <c:pt idx="527">
                  <c:v>16144.24669230508</c:v>
                </c:pt>
                <c:pt idx="528">
                  <c:v>16050.79506253897</c:v>
                </c:pt>
                <c:pt idx="529">
                  <c:v>16214.32711146957</c:v>
                </c:pt>
                <c:pt idx="530">
                  <c:v>16500.46974035669</c:v>
                </c:pt>
                <c:pt idx="531">
                  <c:v>16561.77503033494</c:v>
                </c:pt>
                <c:pt idx="532">
                  <c:v>16348.62854082799</c:v>
                </c:pt>
                <c:pt idx="533">
                  <c:v>16106.26716405218</c:v>
                </c:pt>
                <c:pt idx="534">
                  <c:v>16287.31975478234</c:v>
                </c:pt>
                <c:pt idx="535">
                  <c:v>16538.42654417146</c:v>
                </c:pt>
                <c:pt idx="536">
                  <c:v>16444.99239474237</c:v>
                </c:pt>
                <c:pt idx="537">
                  <c:v>16512.1605897586</c:v>
                </c:pt>
                <c:pt idx="538">
                  <c:v>16780.78092881246</c:v>
                </c:pt>
                <c:pt idx="539">
                  <c:v>16112.12482498905</c:v>
                </c:pt>
                <c:pt idx="540">
                  <c:v>16351.53901694255</c:v>
                </c:pt>
                <c:pt idx="541">
                  <c:v>16468.34612500696</c:v>
                </c:pt>
                <c:pt idx="542">
                  <c:v>16468.34612500696</c:v>
                </c:pt>
                <c:pt idx="543">
                  <c:v>16377.83293989465</c:v>
                </c:pt>
                <c:pt idx="544">
                  <c:v>16272.71143713105</c:v>
                </c:pt>
                <c:pt idx="545">
                  <c:v>16807.04863125902</c:v>
                </c:pt>
                <c:pt idx="546">
                  <c:v>15951.53471677965</c:v>
                </c:pt>
                <c:pt idx="547">
                  <c:v>16652.31618398649</c:v>
                </c:pt>
                <c:pt idx="548">
                  <c:v>16497.55402014102</c:v>
                </c:pt>
                <c:pt idx="549">
                  <c:v>16538.42654417146</c:v>
                </c:pt>
                <c:pt idx="550">
                  <c:v>17040.65935132043</c:v>
                </c:pt>
                <c:pt idx="551">
                  <c:v>17034.80169038355</c:v>
                </c:pt>
                <c:pt idx="552">
                  <c:v>16836.25303032568</c:v>
                </c:pt>
                <c:pt idx="553">
                  <c:v>17031.88422213418</c:v>
                </c:pt>
                <c:pt idx="554">
                  <c:v>16996.84663460248</c:v>
                </c:pt>
                <c:pt idx="555">
                  <c:v>16850.86134797696</c:v>
                </c:pt>
                <c:pt idx="556">
                  <c:v>17218.77349739679</c:v>
                </c:pt>
                <c:pt idx="557">
                  <c:v>16433.30504140786</c:v>
                </c:pt>
                <c:pt idx="558">
                  <c:v>15898.973091381</c:v>
                </c:pt>
                <c:pt idx="559">
                  <c:v>16366.14558656014</c:v>
                </c:pt>
                <c:pt idx="560">
                  <c:v>15755.8755564319</c:v>
                </c:pt>
                <c:pt idx="561">
                  <c:v>15945.67530780907</c:v>
                </c:pt>
                <c:pt idx="562">
                  <c:v>16430.3928172596</c:v>
                </c:pt>
                <c:pt idx="563">
                  <c:v>16369.0578107084</c:v>
                </c:pt>
                <c:pt idx="564">
                  <c:v>16538.42654417146</c:v>
                </c:pt>
                <c:pt idx="565">
                  <c:v>16751.569537611</c:v>
                </c:pt>
                <c:pt idx="566">
                  <c:v>17487.39208841694</c:v>
                </c:pt>
                <c:pt idx="567">
                  <c:v>17376.44089325571</c:v>
                </c:pt>
                <c:pt idx="568">
                  <c:v>17528.28908491922</c:v>
                </c:pt>
                <c:pt idx="569">
                  <c:v>17548.72359890073</c:v>
                </c:pt>
                <c:pt idx="570">
                  <c:v>17729.74647305795</c:v>
                </c:pt>
                <c:pt idx="571">
                  <c:v>17513.68251530163</c:v>
                </c:pt>
                <c:pt idx="572">
                  <c:v>17458.21041378842</c:v>
                </c:pt>
                <c:pt idx="573">
                  <c:v>17636.32455986478</c:v>
                </c:pt>
                <c:pt idx="574">
                  <c:v>17469.8767907185</c:v>
                </c:pt>
                <c:pt idx="575">
                  <c:v>17350.15396243843</c:v>
                </c:pt>
                <c:pt idx="576">
                  <c:v>17280.07529130763</c:v>
                </c:pt>
                <c:pt idx="577">
                  <c:v>17610.02888887898</c:v>
                </c:pt>
                <c:pt idx="578">
                  <c:v>17046.48904371806</c:v>
                </c:pt>
                <c:pt idx="579">
                  <c:v>17516.599983551</c:v>
                </c:pt>
                <c:pt idx="580">
                  <c:v>17338.48933354205</c:v>
                </c:pt>
                <c:pt idx="581">
                  <c:v>17604.20444058246</c:v>
                </c:pt>
                <c:pt idx="582">
                  <c:v>17697.62810180933</c:v>
                </c:pt>
                <c:pt idx="583">
                  <c:v>17799.83388435726</c:v>
                </c:pt>
                <c:pt idx="584">
                  <c:v>17455.27022110092</c:v>
                </c:pt>
                <c:pt idx="585">
                  <c:v>17849.47104937172</c:v>
                </c:pt>
                <c:pt idx="586">
                  <c:v>17376.44089325571</c:v>
                </c:pt>
                <c:pt idx="587">
                  <c:v>17385.19154997012</c:v>
                </c:pt>
                <c:pt idx="588">
                  <c:v>16958.89157882142</c:v>
                </c:pt>
                <c:pt idx="589">
                  <c:v>17218.77349739679</c:v>
                </c:pt>
                <c:pt idx="590">
                  <c:v>17557.46726348033</c:v>
                </c:pt>
                <c:pt idx="591">
                  <c:v>18585.29360017767</c:v>
                </c:pt>
                <c:pt idx="592">
                  <c:v>18553.16474072684</c:v>
                </c:pt>
                <c:pt idx="593">
                  <c:v>18532.73197477902</c:v>
                </c:pt>
                <c:pt idx="594">
                  <c:v>17405.65403249088</c:v>
                </c:pt>
                <c:pt idx="595">
                  <c:v>18132.70320214428</c:v>
                </c:pt>
                <c:pt idx="596">
                  <c:v>17072.78121863645</c:v>
                </c:pt>
                <c:pt idx="597">
                  <c:v>16334.018475143</c:v>
                </c:pt>
                <c:pt idx="598">
                  <c:v>17011.44970815266</c:v>
                </c:pt>
                <c:pt idx="599">
                  <c:v>17534.11877731685</c:v>
                </c:pt>
                <c:pt idx="600">
                  <c:v>18050.93368161157</c:v>
                </c:pt>
                <c:pt idx="601">
                  <c:v>18007.14543736546</c:v>
                </c:pt>
                <c:pt idx="602">
                  <c:v>18299.14747522315</c:v>
                </c:pt>
                <c:pt idx="603">
                  <c:v>18144.39055547879</c:v>
                </c:pt>
                <c:pt idx="604">
                  <c:v>18626.1591320733</c:v>
                </c:pt>
                <c:pt idx="605">
                  <c:v>19034.96827799539</c:v>
                </c:pt>
                <c:pt idx="606">
                  <c:v>18792.61214532068</c:v>
                </c:pt>
                <c:pt idx="607">
                  <c:v>19472.95560247861</c:v>
                </c:pt>
                <c:pt idx="608">
                  <c:v>20153.2763351984</c:v>
                </c:pt>
                <c:pt idx="609">
                  <c:v>20413.15126163895</c:v>
                </c:pt>
                <c:pt idx="610">
                  <c:v>20363.51060055708</c:v>
                </c:pt>
                <c:pt idx="611">
                  <c:v>20681.80656136687</c:v>
                </c:pt>
                <c:pt idx="612">
                  <c:v>20608.78070541376</c:v>
                </c:pt>
                <c:pt idx="613">
                  <c:v>20959.17406106773</c:v>
                </c:pt>
                <c:pt idx="614">
                  <c:v>21040.94008553304</c:v>
                </c:pt>
                <c:pt idx="615">
                  <c:v>21350.45916912287</c:v>
                </c:pt>
                <c:pt idx="616">
                  <c:v>21508.13530515031</c:v>
                </c:pt>
                <c:pt idx="617">
                  <c:v>21429.28500090068</c:v>
                </c:pt>
                <c:pt idx="618">
                  <c:v>22033.72184256387</c:v>
                </c:pt>
                <c:pt idx="619">
                  <c:v>21934.43702433272</c:v>
                </c:pt>
                <c:pt idx="620">
                  <c:v>22016.20304879802</c:v>
                </c:pt>
                <c:pt idx="621">
                  <c:v>21478.92216591514</c:v>
                </c:pt>
                <c:pt idx="622">
                  <c:v>21245.34465849409</c:v>
                </c:pt>
                <c:pt idx="623">
                  <c:v>21233.65555712587</c:v>
                </c:pt>
                <c:pt idx="624">
                  <c:v>21671.64288160908</c:v>
                </c:pt>
                <c:pt idx="625">
                  <c:v>21344.5997601523</c:v>
                </c:pt>
                <c:pt idx="626">
                  <c:v>21692.0756475569</c:v>
                </c:pt>
                <c:pt idx="627">
                  <c:v>21073.06370088277</c:v>
                </c:pt>
                <c:pt idx="628">
                  <c:v>21195.69875331111</c:v>
                </c:pt>
                <c:pt idx="629">
                  <c:v>20877.43600514167</c:v>
                </c:pt>
                <c:pt idx="630">
                  <c:v>20077.36797166997</c:v>
                </c:pt>
                <c:pt idx="631">
                  <c:v>20322.63807652664</c:v>
                </c:pt>
                <c:pt idx="632">
                  <c:v>21172.35026714762</c:v>
                </c:pt>
                <c:pt idx="633">
                  <c:v>21181.09567976093</c:v>
                </c:pt>
                <c:pt idx="634">
                  <c:v>20567.91167745072</c:v>
                </c:pt>
                <c:pt idx="635">
                  <c:v>19855.44460494307</c:v>
                </c:pt>
                <c:pt idx="636">
                  <c:v>20567.91167745072</c:v>
                </c:pt>
                <c:pt idx="637">
                  <c:v>20205.83271649594</c:v>
                </c:pt>
                <c:pt idx="638">
                  <c:v>20766.45334537379</c:v>
                </c:pt>
                <c:pt idx="639">
                  <c:v>21257.00404328935</c:v>
                </c:pt>
                <c:pt idx="640">
                  <c:v>20588.34793946594</c:v>
                </c:pt>
                <c:pt idx="641">
                  <c:v>19070.00586552709</c:v>
                </c:pt>
                <c:pt idx="642">
                  <c:v>18801.35930596769</c:v>
                </c:pt>
                <c:pt idx="643">
                  <c:v>18220.29891900722</c:v>
                </c:pt>
                <c:pt idx="644">
                  <c:v>18608.64208634115</c:v>
                </c:pt>
                <c:pt idx="645">
                  <c:v>19116.70633392146</c:v>
                </c:pt>
                <c:pt idx="646">
                  <c:v>19329.85282342841</c:v>
                </c:pt>
                <c:pt idx="647">
                  <c:v>19382.41270079335</c:v>
                </c:pt>
                <c:pt idx="648">
                  <c:v>19797.05153911308</c:v>
                </c:pt>
                <c:pt idx="649">
                  <c:v>19805.82317223193</c:v>
                </c:pt>
                <c:pt idx="650">
                  <c:v>20074.44700735319</c:v>
                </c:pt>
                <c:pt idx="651">
                  <c:v>20518.26577226774</c:v>
                </c:pt>
                <c:pt idx="652">
                  <c:v>20585.43396728397</c:v>
                </c:pt>
                <c:pt idx="653">
                  <c:v>20962.11250572153</c:v>
                </c:pt>
                <c:pt idx="654">
                  <c:v>21315.42158159118</c:v>
                </c:pt>
                <c:pt idx="655">
                  <c:v>22643.9901246584</c:v>
                </c:pt>
                <c:pt idx="656">
                  <c:v>22880.48859639624</c:v>
                </c:pt>
                <c:pt idx="657">
                  <c:v>23058.60274247259</c:v>
                </c:pt>
                <c:pt idx="658">
                  <c:v>22968.08431325918</c:v>
                </c:pt>
                <c:pt idx="659">
                  <c:v>23131.59188971795</c:v>
                </c:pt>
                <c:pt idx="660">
                  <c:v>22962.25636889524</c:v>
                </c:pt>
                <c:pt idx="661">
                  <c:v>22264.38887387037</c:v>
                </c:pt>
                <c:pt idx="662">
                  <c:v>22424.97898207977</c:v>
                </c:pt>
                <c:pt idx="663">
                  <c:v>21925.68811565201</c:v>
                </c:pt>
                <c:pt idx="664">
                  <c:v>22132.97869225578</c:v>
                </c:pt>
                <c:pt idx="665">
                  <c:v>22533.01445702534</c:v>
                </c:pt>
                <c:pt idx="666">
                  <c:v>22906.78601541574</c:v>
                </c:pt>
                <c:pt idx="667">
                  <c:v>22801.66451265214</c:v>
                </c:pt>
                <c:pt idx="668">
                  <c:v>23140.36352283679</c:v>
                </c:pt>
                <c:pt idx="669">
                  <c:v>23286.35405356342</c:v>
                </c:pt>
                <c:pt idx="670">
                  <c:v>23995.90890192281</c:v>
                </c:pt>
                <c:pt idx="671">
                  <c:v>24395.93767455755</c:v>
                </c:pt>
                <c:pt idx="672">
                  <c:v>24448.4958038888</c:v>
                </c:pt>
                <c:pt idx="673">
                  <c:v>24013.42419962125</c:v>
                </c:pt>
                <c:pt idx="674">
                  <c:v>23876.18432560903</c:v>
                </c:pt>
                <c:pt idx="675">
                  <c:v>24194.45581394698</c:v>
                </c:pt>
                <c:pt idx="676">
                  <c:v>23934.57739143902</c:v>
                </c:pt>
                <c:pt idx="677">
                  <c:v>24083.50811485315</c:v>
                </c:pt>
                <c:pt idx="678">
                  <c:v>24483.5368874879</c:v>
                </c:pt>
                <c:pt idx="679">
                  <c:v>24211.97111164543</c:v>
                </c:pt>
                <c:pt idx="680">
                  <c:v>22997.29220839324</c:v>
                </c:pt>
                <c:pt idx="681">
                  <c:v>22915.52443589423</c:v>
                </c:pt>
                <c:pt idx="682">
                  <c:v>22825.01299881562</c:v>
                </c:pt>
                <c:pt idx="683">
                  <c:v>23137.44605458742</c:v>
                </c:pt>
                <c:pt idx="684">
                  <c:v>22906.78601541574</c:v>
                </c:pt>
                <c:pt idx="685">
                  <c:v>23560.83554962157</c:v>
                </c:pt>
                <c:pt idx="686">
                  <c:v>24057.21069583366</c:v>
                </c:pt>
                <c:pt idx="687">
                  <c:v>24077.64346178147</c:v>
                </c:pt>
                <c:pt idx="688">
                  <c:v>22562.21885609199</c:v>
                </c:pt>
                <c:pt idx="689">
                  <c:v>22854.22264198338</c:v>
                </c:pt>
                <c:pt idx="690">
                  <c:v>23327.2510500657</c:v>
                </c:pt>
                <c:pt idx="691">
                  <c:v>22892.17420169704</c:v>
                </c:pt>
                <c:pt idx="692">
                  <c:v>23268.82826766277</c:v>
                </c:pt>
                <c:pt idx="693">
                  <c:v>24028.02902120513</c:v>
                </c:pt>
                <c:pt idx="694">
                  <c:v>24133.14527986763</c:v>
                </c:pt>
                <c:pt idx="695">
                  <c:v>24220.74274476427</c:v>
                </c:pt>
                <c:pt idx="696">
                  <c:v>25073.33744296057</c:v>
                </c:pt>
                <c:pt idx="697">
                  <c:v>25452.9386937486</c:v>
                </c:pt>
                <c:pt idx="698">
                  <c:v>25324.47220088893</c:v>
                </c:pt>
                <c:pt idx="699">
                  <c:v>25210.58430910759</c:v>
                </c:pt>
                <c:pt idx="700">
                  <c:v>25292.3485855392</c:v>
                </c:pt>
                <c:pt idx="701">
                  <c:v>25079.20384406595</c:v>
                </c:pt>
                <c:pt idx="702">
                  <c:v>25581.40868267568</c:v>
                </c:pt>
                <c:pt idx="703">
                  <c:v>26521.63405840897</c:v>
                </c:pt>
                <c:pt idx="704">
                  <c:v>26685.13813880034</c:v>
                </c:pt>
                <c:pt idx="705">
                  <c:v>26393.16406948189</c:v>
                </c:pt>
                <c:pt idx="706">
                  <c:v>26244.23509410146</c:v>
                </c:pt>
                <c:pt idx="707">
                  <c:v>26250.0647864991</c:v>
                </c:pt>
                <c:pt idx="708">
                  <c:v>26001.87721339305</c:v>
                </c:pt>
                <c:pt idx="709">
                  <c:v>26597.5406739037</c:v>
                </c:pt>
                <c:pt idx="710">
                  <c:v>26471.98640519229</c:v>
                </c:pt>
                <c:pt idx="711">
                  <c:v>26305.56835261895</c:v>
                </c:pt>
                <c:pt idx="712">
                  <c:v>27093.94553668873</c:v>
                </c:pt>
                <c:pt idx="713">
                  <c:v>27044.30487560686</c:v>
                </c:pt>
                <c:pt idx="714">
                  <c:v>26104.07949987357</c:v>
                </c:pt>
                <c:pt idx="715">
                  <c:v>26775.64957587895</c:v>
                </c:pt>
                <c:pt idx="716">
                  <c:v>26112.85113299241</c:v>
                </c:pt>
                <c:pt idx="717">
                  <c:v>24635.35711061216</c:v>
                </c:pt>
                <c:pt idx="718">
                  <c:v>24363.81405920782</c:v>
                </c:pt>
                <c:pt idx="719">
                  <c:v>25911.36577631444</c:v>
                </c:pt>
                <c:pt idx="720">
                  <c:v>26495.33838742318</c:v>
                </c:pt>
                <c:pt idx="721">
                  <c:v>27044.30487560686</c:v>
                </c:pt>
                <c:pt idx="722">
                  <c:v>26755.21680993114</c:v>
                </c:pt>
                <c:pt idx="723">
                  <c:v>27669.14476664493</c:v>
                </c:pt>
                <c:pt idx="724">
                  <c:v>28115.91071638179</c:v>
                </c:pt>
                <c:pt idx="725">
                  <c:v>29505.77755729246</c:v>
                </c:pt>
                <c:pt idx="726">
                  <c:v>29675.14104665441</c:v>
                </c:pt>
                <c:pt idx="727">
                  <c:v>29777.33808903382</c:v>
                </c:pt>
                <c:pt idx="728">
                  <c:v>29298.46076018315</c:v>
                </c:pt>
                <c:pt idx="729">
                  <c:v>29663.4501972525</c:v>
                </c:pt>
                <c:pt idx="730">
                  <c:v>30256.20842574969</c:v>
                </c:pt>
                <c:pt idx="731">
                  <c:v>30317.53644016607</c:v>
                </c:pt>
                <c:pt idx="732">
                  <c:v>30463.525222859</c:v>
                </c:pt>
                <c:pt idx="733">
                  <c:v>30367.15612484352</c:v>
                </c:pt>
                <c:pt idx="734">
                  <c:v>30171.5126967991</c:v>
                </c:pt>
                <c:pt idx="735">
                  <c:v>30156.91661538373</c:v>
                </c:pt>
                <c:pt idx="736">
                  <c:v>30302.9333666159</c:v>
                </c:pt>
                <c:pt idx="737">
                  <c:v>30431.40685161038</c:v>
                </c:pt>
                <c:pt idx="738">
                  <c:v>30378.83648604322</c:v>
                </c:pt>
                <c:pt idx="739">
                  <c:v>28694.05363509289</c:v>
                </c:pt>
                <c:pt idx="740">
                  <c:v>29826.98923831791</c:v>
                </c:pt>
                <c:pt idx="741">
                  <c:v>29683.88820730142</c:v>
                </c:pt>
                <c:pt idx="742">
                  <c:v>29829.91195066839</c:v>
                </c:pt>
                <c:pt idx="743">
                  <c:v>30898.59333105914</c:v>
                </c:pt>
                <c:pt idx="744">
                  <c:v>31138.01101908005</c:v>
                </c:pt>
                <c:pt idx="745">
                  <c:v>31354.0994493082</c:v>
                </c:pt>
                <c:pt idx="746">
                  <c:v>30486.86846492138</c:v>
                </c:pt>
                <c:pt idx="747">
                  <c:v>30186.12625855149</c:v>
                </c:pt>
                <c:pt idx="748">
                  <c:v>29975.89374122651</c:v>
                </c:pt>
                <c:pt idx="749">
                  <c:v>30892.73392208857</c:v>
                </c:pt>
                <c:pt idx="750">
                  <c:v>31380.37239585587</c:v>
                </c:pt>
                <c:pt idx="751">
                  <c:v>31587.68919296518</c:v>
                </c:pt>
                <c:pt idx="752">
                  <c:v>32110.36175819677</c:v>
                </c:pt>
                <c:pt idx="753">
                  <c:v>32752.74666350622</c:v>
                </c:pt>
                <c:pt idx="754">
                  <c:v>33289.99782981616</c:v>
                </c:pt>
                <c:pt idx="755">
                  <c:v>33082.67404057203</c:v>
                </c:pt>
                <c:pt idx="756">
                  <c:v>32986.32941502839</c:v>
                </c:pt>
                <c:pt idx="757">
                  <c:v>33071.00766364196</c:v>
                </c:pt>
                <c:pt idx="758">
                  <c:v>32968.81062126254</c:v>
                </c:pt>
                <c:pt idx="759">
                  <c:v>33649.15932252157</c:v>
                </c:pt>
                <c:pt idx="760">
                  <c:v>34052.10905947309</c:v>
                </c:pt>
                <c:pt idx="761">
                  <c:v>33990.7810450567</c:v>
                </c:pt>
                <c:pt idx="762">
                  <c:v>32720.631788325</c:v>
                </c:pt>
                <c:pt idx="763">
                  <c:v>32454.920177352</c:v>
                </c:pt>
                <c:pt idx="764">
                  <c:v>32300.15626547283</c:v>
                </c:pt>
                <c:pt idx="765">
                  <c:v>32854.92972161602</c:v>
                </c:pt>
                <c:pt idx="766">
                  <c:v>32647.63040484373</c:v>
                </c:pt>
                <c:pt idx="767">
                  <c:v>33774.71359123298</c:v>
                </c:pt>
                <c:pt idx="768">
                  <c:v>33471.05566464743</c:v>
                </c:pt>
                <c:pt idx="769">
                  <c:v>34478.40203848698</c:v>
                </c:pt>
                <c:pt idx="770">
                  <c:v>35593.82584008096</c:v>
                </c:pt>
                <c:pt idx="771">
                  <c:v>35643.47349329764</c:v>
                </c:pt>
                <c:pt idx="772">
                  <c:v>35990.91966412931</c:v>
                </c:pt>
                <c:pt idx="773">
                  <c:v>35728.12027730457</c:v>
                </c:pt>
                <c:pt idx="774">
                  <c:v>35541.26596271602</c:v>
                </c:pt>
                <c:pt idx="775">
                  <c:v>36239.12646560608</c:v>
                </c:pt>
                <c:pt idx="776">
                  <c:v>35392.34048340299</c:v>
                </c:pt>
                <c:pt idx="777">
                  <c:v>34621.47859703164</c:v>
                </c:pt>
                <c:pt idx="778">
                  <c:v>34253.57343974664</c:v>
                </c:pt>
                <c:pt idx="779">
                  <c:v>35141.23194598017</c:v>
                </c:pt>
                <c:pt idx="780">
                  <c:v>35404.0278367375</c:v>
                </c:pt>
                <c:pt idx="781">
                  <c:v>35039.03490360075</c:v>
                </c:pt>
                <c:pt idx="782">
                  <c:v>35389.42825925472</c:v>
                </c:pt>
                <c:pt idx="783">
                  <c:v>33815.58961133083</c:v>
                </c:pt>
                <c:pt idx="784">
                  <c:v>35751.5019761084</c:v>
                </c:pt>
                <c:pt idx="785">
                  <c:v>36586.57962857255</c:v>
                </c:pt>
                <c:pt idx="786">
                  <c:v>36662.51071653912</c:v>
                </c:pt>
                <c:pt idx="787">
                  <c:v>36011.37165844785</c:v>
                </c:pt>
                <c:pt idx="788">
                  <c:v>36817.27462841829</c:v>
                </c:pt>
                <c:pt idx="789">
                  <c:v>37158.88935881861</c:v>
                </c:pt>
                <c:pt idx="790">
                  <c:v>36712.1548736884</c:v>
                </c:pt>
                <c:pt idx="791">
                  <c:v>34536.80034841808</c:v>
                </c:pt>
                <c:pt idx="792">
                  <c:v>33532.34871838976</c:v>
                </c:pt>
                <c:pt idx="793">
                  <c:v>33520.66835719006</c:v>
                </c:pt>
                <c:pt idx="794">
                  <c:v>32463.6603458642</c:v>
                </c:pt>
                <c:pt idx="795">
                  <c:v>34174.74411190143</c:v>
                </c:pt>
                <c:pt idx="796">
                  <c:v>33935.30195140868</c:v>
                </c:pt>
                <c:pt idx="797">
                  <c:v>31686.96701906152</c:v>
                </c:pt>
                <c:pt idx="798">
                  <c:v>32305.99120197157</c:v>
                </c:pt>
                <c:pt idx="799">
                  <c:v>32008.15772368254</c:v>
                </c:pt>
                <c:pt idx="800">
                  <c:v>33234.51524010073</c:v>
                </c:pt>
                <c:pt idx="801">
                  <c:v>34998.1588835029</c:v>
                </c:pt>
                <c:pt idx="802">
                  <c:v>35640.53330061014</c:v>
                </c:pt>
                <c:pt idx="803">
                  <c:v>36861.0628726644</c:v>
                </c:pt>
                <c:pt idx="804">
                  <c:v>37036.25780245768</c:v>
                </c:pt>
                <c:pt idx="805">
                  <c:v>37988.13557085143</c:v>
                </c:pt>
                <c:pt idx="806">
                  <c:v>38099.11823061931</c:v>
                </c:pt>
                <c:pt idx="807">
                  <c:v>38694.78169112996</c:v>
                </c:pt>
                <c:pt idx="808">
                  <c:v>37847.98871679205</c:v>
                </c:pt>
                <c:pt idx="809">
                  <c:v>38396.94821284094</c:v>
                </c:pt>
                <c:pt idx="810">
                  <c:v>38198.37158424382</c:v>
                </c:pt>
                <c:pt idx="811">
                  <c:v>38869.96962878844</c:v>
                </c:pt>
                <c:pt idx="812">
                  <c:v>38729.82277472907</c:v>
                </c:pt>
                <c:pt idx="813">
                  <c:v>38601.32831333014</c:v>
                </c:pt>
                <c:pt idx="814">
                  <c:v>39360.5168306366</c:v>
                </c:pt>
                <c:pt idx="815">
                  <c:v>39161.95418630911</c:v>
                </c:pt>
                <c:pt idx="816">
                  <c:v>38303.49133897371</c:v>
                </c:pt>
                <c:pt idx="817">
                  <c:v>39845.20462351418</c:v>
                </c:pt>
                <c:pt idx="818">
                  <c:v>40172.25473710578</c:v>
                </c:pt>
                <c:pt idx="819">
                  <c:v>40020.41353757709</c:v>
                </c:pt>
                <c:pt idx="820">
                  <c:v>39448.11429553324</c:v>
                </c:pt>
                <c:pt idx="821">
                  <c:v>39529.85584752671</c:v>
                </c:pt>
                <c:pt idx="822">
                  <c:v>39039.30864567855</c:v>
                </c:pt>
                <c:pt idx="823">
                  <c:v>39477.30296229657</c:v>
                </c:pt>
                <c:pt idx="824">
                  <c:v>37801.28475233028</c:v>
                </c:pt>
                <c:pt idx="825">
                  <c:v>37024.56345698836</c:v>
                </c:pt>
                <c:pt idx="826">
                  <c:v>38011.51027752045</c:v>
                </c:pt>
                <c:pt idx="827">
                  <c:v>39378.04261653726</c:v>
                </c:pt>
                <c:pt idx="828">
                  <c:v>38729.82277472907</c:v>
                </c:pt>
                <c:pt idx="829">
                  <c:v>39033.48070131462</c:v>
                </c:pt>
                <c:pt idx="830">
                  <c:v>37602.71861193538</c:v>
                </c:pt>
                <c:pt idx="831">
                  <c:v>36656.66179577075</c:v>
                </c:pt>
                <c:pt idx="832">
                  <c:v>36995.38527842725</c:v>
                </c:pt>
                <c:pt idx="833">
                  <c:v>35587.95943897557</c:v>
                </c:pt>
                <c:pt idx="834">
                  <c:v>34957.26188700063</c:v>
                </c:pt>
                <c:pt idx="835">
                  <c:v>35185.02368629368</c:v>
                </c:pt>
                <c:pt idx="836">
                  <c:v>35885.79990939941</c:v>
                </c:pt>
                <c:pt idx="837">
                  <c:v>37830.47341909361</c:v>
                </c:pt>
                <c:pt idx="838">
                  <c:v>38128.30340131524</c:v>
                </c:pt>
                <c:pt idx="839">
                  <c:v>37228.97152601682</c:v>
                </c:pt>
                <c:pt idx="840">
                  <c:v>34274.00445766074</c:v>
                </c:pt>
                <c:pt idx="841">
                  <c:v>33246.21657770486</c:v>
                </c:pt>
                <c:pt idx="842">
                  <c:v>34174.74411190143</c:v>
                </c:pt>
                <c:pt idx="843">
                  <c:v>35926.69340983428</c:v>
                </c:pt>
                <c:pt idx="844">
                  <c:v>32609.65612069194</c:v>
                </c:pt>
                <c:pt idx="845">
                  <c:v>31470.88208490077</c:v>
                </c:pt>
                <c:pt idx="846">
                  <c:v>32177.5282051793</c:v>
                </c:pt>
                <c:pt idx="847">
                  <c:v>32498.7014294633</c:v>
                </c:pt>
                <c:pt idx="848">
                  <c:v>33760.10352554799</c:v>
                </c:pt>
                <c:pt idx="849">
                  <c:v>33777.62581538125</c:v>
                </c:pt>
                <c:pt idx="850">
                  <c:v>34542.65276525384</c:v>
                </c:pt>
                <c:pt idx="851">
                  <c:v>35389.42825925472</c:v>
                </c:pt>
                <c:pt idx="852">
                  <c:v>34425.84565718943</c:v>
                </c:pt>
                <c:pt idx="853">
                  <c:v>35441.97764841746</c:v>
                </c:pt>
                <c:pt idx="854">
                  <c:v>33730.89737844764</c:v>
                </c:pt>
                <c:pt idx="855">
                  <c:v>34092.97808743612</c:v>
                </c:pt>
                <c:pt idx="856">
                  <c:v>34846.31768397421</c:v>
                </c:pt>
                <c:pt idx="857">
                  <c:v>35155.83851559775</c:v>
                </c:pt>
                <c:pt idx="858">
                  <c:v>35471.20127585484</c:v>
                </c:pt>
                <c:pt idx="859">
                  <c:v>35296.00284999415</c:v>
                </c:pt>
                <c:pt idx="860">
                  <c:v>35798.20594057017</c:v>
                </c:pt>
                <c:pt idx="861">
                  <c:v>34414.16179992233</c:v>
                </c:pt>
                <c:pt idx="862">
                  <c:v>34104.66893683803</c:v>
                </c:pt>
                <c:pt idx="863">
                  <c:v>33987.85833270622</c:v>
                </c:pt>
                <c:pt idx="864">
                  <c:v>34384.98012529381</c:v>
                </c:pt>
                <c:pt idx="865">
                  <c:v>36060.99134312529</c:v>
                </c:pt>
                <c:pt idx="866">
                  <c:v>36136.92243109186</c:v>
                </c:pt>
                <c:pt idx="867">
                  <c:v>35599.66776871451</c:v>
                </c:pt>
                <c:pt idx="868">
                  <c:v>34776.24600497822</c:v>
                </c:pt>
                <c:pt idx="869">
                  <c:v>35424.45535858421</c:v>
                </c:pt>
                <c:pt idx="870">
                  <c:v>36183.62639555363</c:v>
                </c:pt>
                <c:pt idx="871">
                  <c:v>35786.5465557749</c:v>
                </c:pt>
                <c:pt idx="872">
                  <c:v>36796.81214589754</c:v>
                </c:pt>
                <c:pt idx="873">
                  <c:v>37252.3182641466</c:v>
                </c:pt>
                <c:pt idx="874">
                  <c:v>38087.4343733522</c:v>
                </c:pt>
                <c:pt idx="875">
                  <c:v>39518.19646273144</c:v>
                </c:pt>
                <c:pt idx="876">
                  <c:v>39144.43189647585</c:v>
                </c:pt>
                <c:pt idx="877">
                  <c:v>39938.67198558361</c:v>
                </c:pt>
                <c:pt idx="878">
                  <c:v>39903.62390984971</c:v>
                </c:pt>
                <c:pt idx="879">
                  <c:v>39804.33559555115</c:v>
                </c:pt>
                <c:pt idx="880">
                  <c:v>39745.94427775486</c:v>
                </c:pt>
                <c:pt idx="881">
                  <c:v>40166.40931240483</c:v>
                </c:pt>
                <c:pt idx="882">
                  <c:v>41211.7404585984</c:v>
                </c:pt>
                <c:pt idx="883">
                  <c:v>41877.47559810503</c:v>
                </c:pt>
                <c:pt idx="884">
                  <c:v>41801.5689826103</c:v>
                </c:pt>
                <c:pt idx="885">
                  <c:v>42041.01114310304</c:v>
                </c:pt>
                <c:pt idx="886">
                  <c:v>41976.75692026878</c:v>
                </c:pt>
                <c:pt idx="887">
                  <c:v>40878.86240064286</c:v>
                </c:pt>
                <c:pt idx="888">
                  <c:v>41159.16659696382</c:v>
                </c:pt>
                <c:pt idx="889">
                  <c:v>41311.01478862733</c:v>
                </c:pt>
                <c:pt idx="890">
                  <c:v>41369.40610642362</c:v>
                </c:pt>
                <c:pt idx="891">
                  <c:v>42122.7422068943</c:v>
                </c:pt>
                <c:pt idx="892">
                  <c:v>41959.24511863774</c:v>
                </c:pt>
                <c:pt idx="893">
                  <c:v>42111.08981423384</c:v>
                </c:pt>
                <c:pt idx="894">
                  <c:v>42157.77979442599</c:v>
                </c:pt>
                <c:pt idx="895">
                  <c:v>42041.01114310304</c:v>
                </c:pt>
                <c:pt idx="896">
                  <c:v>42813.14909407716</c:v>
                </c:pt>
                <c:pt idx="897">
                  <c:v>42929.96669034378</c:v>
                </c:pt>
                <c:pt idx="898">
                  <c:v>43356.3435749754</c:v>
                </c:pt>
                <c:pt idx="899">
                  <c:v>43677.60420094452</c:v>
                </c:pt>
                <c:pt idx="900">
                  <c:v>45143.63112223676</c:v>
                </c:pt>
                <c:pt idx="901">
                  <c:v>45318.85751663669</c:v>
                </c:pt>
                <c:pt idx="902">
                  <c:v>46189.14056786798</c:v>
                </c:pt>
                <c:pt idx="903">
                  <c:v>45745.25537767273</c:v>
                </c:pt>
                <c:pt idx="904">
                  <c:v>44150.70253037493</c:v>
                </c:pt>
                <c:pt idx="905">
                  <c:v>45149.49053120734</c:v>
                </c:pt>
                <c:pt idx="906">
                  <c:v>44723.09616623871</c:v>
                </c:pt>
                <c:pt idx="907">
                  <c:v>45499.9468160746</c:v>
                </c:pt>
                <c:pt idx="908">
                  <c:v>46370.20189876665</c:v>
                </c:pt>
                <c:pt idx="909">
                  <c:v>45885.43719240616</c:v>
                </c:pt>
                <c:pt idx="910">
                  <c:v>46405.24298236575</c:v>
                </c:pt>
                <c:pt idx="911">
                  <c:v>44553.72568474195</c:v>
                </c:pt>
                <c:pt idx="912">
                  <c:v>46662.25288156801</c:v>
                </c:pt>
                <c:pt idx="913">
                  <c:v>46492.85792759941</c:v>
                </c:pt>
                <c:pt idx="914">
                  <c:v>47415.71134439786</c:v>
                </c:pt>
                <c:pt idx="915">
                  <c:v>48303.52717366462</c:v>
                </c:pt>
                <c:pt idx="916">
                  <c:v>48134.12872362862</c:v>
                </c:pt>
                <c:pt idx="917">
                  <c:v>47544.19531759457</c:v>
                </c:pt>
                <c:pt idx="918">
                  <c:v>47602.6320842671</c:v>
                </c:pt>
                <c:pt idx="919">
                  <c:v>47363.15496310031</c:v>
                </c:pt>
                <c:pt idx="920">
                  <c:v>47929.70317426314</c:v>
                </c:pt>
                <c:pt idx="921">
                  <c:v>45009.30522040651</c:v>
                </c:pt>
                <c:pt idx="922">
                  <c:v>44489.46097370546</c:v>
                </c:pt>
                <c:pt idx="923">
                  <c:v>45400.63053323681</c:v>
                </c:pt>
                <c:pt idx="924">
                  <c:v>44337.59879777234</c:v>
                </c:pt>
                <c:pt idx="925">
                  <c:v>44261.67120587319</c:v>
                </c:pt>
                <c:pt idx="926">
                  <c:v>43835.30480944379</c:v>
                </c:pt>
                <c:pt idx="927">
                  <c:v>44769.82809923972</c:v>
                </c:pt>
                <c:pt idx="928">
                  <c:v>45581.68487200067</c:v>
                </c:pt>
                <c:pt idx="929">
                  <c:v>45476.55113300116</c:v>
                </c:pt>
                <c:pt idx="930">
                  <c:v>46954.30736043677</c:v>
                </c:pt>
                <c:pt idx="931">
                  <c:v>47678.54569189665</c:v>
                </c:pt>
                <c:pt idx="932">
                  <c:v>48326.88090392921</c:v>
                </c:pt>
                <c:pt idx="933">
                  <c:v>49495.04987446059</c:v>
                </c:pt>
                <c:pt idx="934">
                  <c:v>50347.78965945419</c:v>
                </c:pt>
                <c:pt idx="935">
                  <c:v>50347.78965945419</c:v>
                </c:pt>
                <c:pt idx="936">
                  <c:v>50634.01269789162</c:v>
                </c:pt>
                <c:pt idx="937">
                  <c:v>50832.58932648873</c:v>
                </c:pt>
                <c:pt idx="938">
                  <c:v>51399.14452978636</c:v>
                </c:pt>
                <c:pt idx="939">
                  <c:v>51574.36742811889</c:v>
                </c:pt>
                <c:pt idx="940">
                  <c:v>51580.22683708946</c:v>
                </c:pt>
                <c:pt idx="941">
                  <c:v>51369.95236695562</c:v>
                </c:pt>
                <c:pt idx="942">
                  <c:v>51971.54865385235</c:v>
                </c:pt>
                <c:pt idx="943">
                  <c:v>52403.77445925233</c:v>
                </c:pt>
                <c:pt idx="944">
                  <c:v>51504.27127665107</c:v>
                </c:pt>
                <c:pt idx="945">
                  <c:v>51340.73922772046</c:v>
                </c:pt>
                <c:pt idx="946">
                  <c:v>52135.08769491778</c:v>
                </c:pt>
                <c:pt idx="947">
                  <c:v>52397.91854634916</c:v>
                </c:pt>
                <c:pt idx="948">
                  <c:v>51124.64030929009</c:v>
                </c:pt>
                <c:pt idx="949">
                  <c:v>52310.3105932503</c:v>
                </c:pt>
                <c:pt idx="950">
                  <c:v>52269.42758101765</c:v>
                </c:pt>
                <c:pt idx="951">
                  <c:v>51445.87646278738</c:v>
                </c:pt>
                <c:pt idx="952">
                  <c:v>49898.0660366928</c:v>
                </c:pt>
                <c:pt idx="953">
                  <c:v>51247.29633812285</c:v>
                </c:pt>
                <c:pt idx="954">
                  <c:v>51498.45032442194</c:v>
                </c:pt>
                <c:pt idx="955">
                  <c:v>52608.1965125504</c:v>
                </c:pt>
                <c:pt idx="956">
                  <c:v>52491.38590841859</c:v>
                </c:pt>
                <c:pt idx="957">
                  <c:v>51066.21053475235</c:v>
                </c:pt>
                <c:pt idx="958">
                  <c:v>50622.3148563549</c:v>
                </c:pt>
                <c:pt idx="959">
                  <c:v>52263.59963665371</c:v>
                </c:pt>
                <c:pt idx="960">
                  <c:v>48945.99598459178</c:v>
                </c:pt>
                <c:pt idx="961">
                  <c:v>50511.35666905885</c:v>
                </c:pt>
                <c:pt idx="962">
                  <c:v>50341.96521115767</c:v>
                </c:pt>
                <c:pt idx="963">
                  <c:v>50528.88595102691</c:v>
                </c:pt>
                <c:pt idx="964">
                  <c:v>48110.78198549883</c:v>
                </c:pt>
                <c:pt idx="965">
                  <c:v>48087.40028669501</c:v>
                </c:pt>
                <c:pt idx="966">
                  <c:v>49535.92589455843</c:v>
                </c:pt>
                <c:pt idx="967">
                  <c:v>49197.17094729529</c:v>
                </c:pt>
                <c:pt idx="968">
                  <c:v>47117.83241723257</c:v>
                </c:pt>
                <c:pt idx="969">
                  <c:v>49839.63975822246</c:v>
                </c:pt>
                <c:pt idx="970">
                  <c:v>47357.31653053417</c:v>
                </c:pt>
                <c:pt idx="971">
                  <c:v>43811.92660670736</c:v>
                </c:pt>
                <c:pt idx="972">
                  <c:v>41761.8012158798</c:v>
                </c:pt>
                <c:pt idx="973">
                  <c:v>41837.7532802508</c:v>
                </c:pt>
                <c:pt idx="974">
                  <c:v>40944.10950662011</c:v>
                </c:pt>
                <c:pt idx="975">
                  <c:v>40307.44416758504</c:v>
                </c:pt>
                <c:pt idx="976">
                  <c:v>41884.45724471257</c:v>
                </c:pt>
                <c:pt idx="977">
                  <c:v>43689.26708180719</c:v>
                </c:pt>
                <c:pt idx="978">
                  <c:v>47106.14156783065</c:v>
                </c:pt>
                <c:pt idx="979">
                  <c:v>46376.05781166982</c:v>
                </c:pt>
                <c:pt idx="980">
                  <c:v>48496.2793539652</c:v>
                </c:pt>
                <c:pt idx="981">
                  <c:v>49611.84649432278</c:v>
                </c:pt>
                <c:pt idx="982">
                  <c:v>49798.76723419203</c:v>
                </c:pt>
                <c:pt idx="983">
                  <c:v>52024.11552335211</c:v>
                </c:pt>
                <c:pt idx="984">
                  <c:v>51399.14452978636</c:v>
                </c:pt>
                <c:pt idx="985">
                  <c:v>51720.39816362067</c:v>
                </c:pt>
                <c:pt idx="986">
                  <c:v>53852.27559464391</c:v>
                </c:pt>
                <c:pt idx="987">
                  <c:v>54407.16442101147</c:v>
                </c:pt>
                <c:pt idx="988">
                  <c:v>53828.92885651413</c:v>
                </c:pt>
                <c:pt idx="989">
                  <c:v>53823.10091215021</c:v>
                </c:pt>
                <c:pt idx="990">
                  <c:v>54284.51188824611</c:v>
                </c:pt>
                <c:pt idx="991">
                  <c:v>54150.16501001143</c:v>
                </c:pt>
                <c:pt idx="992">
                  <c:v>54705.04334817676</c:v>
                </c:pt>
                <c:pt idx="993">
                  <c:v>55224.880602743</c:v>
                </c:pt>
                <c:pt idx="994">
                  <c:v>55528.60145854184</c:v>
                </c:pt>
                <c:pt idx="995">
                  <c:v>56241.19788554347</c:v>
                </c:pt>
                <c:pt idx="996">
                  <c:v>56761.00367550307</c:v>
                </c:pt>
                <c:pt idx="997">
                  <c:v>56229.50004400675</c:v>
                </c:pt>
                <c:pt idx="998">
                  <c:v>57491.12938447276</c:v>
                </c:pt>
                <c:pt idx="999">
                  <c:v>56761.00367550307</c:v>
                </c:pt>
                <c:pt idx="1000">
                  <c:v>57514.47262653513</c:v>
                </c:pt>
                <c:pt idx="1001">
                  <c:v>57929.19711850629</c:v>
                </c:pt>
                <c:pt idx="1002">
                  <c:v>59237.53391950147</c:v>
                </c:pt>
                <c:pt idx="1003">
                  <c:v>59430.27211553244</c:v>
                </c:pt>
                <c:pt idx="1004">
                  <c:v>60645.15553872781</c:v>
                </c:pt>
                <c:pt idx="1005">
                  <c:v>61550.49016176042</c:v>
                </c:pt>
                <c:pt idx="1006">
                  <c:v>59278.38896319489</c:v>
                </c:pt>
                <c:pt idx="1007">
                  <c:v>59915.04381402774</c:v>
                </c:pt>
                <c:pt idx="1008">
                  <c:v>60458.24179099338</c:v>
                </c:pt>
                <c:pt idx="1009">
                  <c:v>60277.20143649913</c:v>
                </c:pt>
                <c:pt idx="1010">
                  <c:v>60318.05648019254</c:v>
                </c:pt>
                <c:pt idx="1011">
                  <c:v>59015.57559210053</c:v>
                </c:pt>
                <c:pt idx="1012">
                  <c:v>59587.98670830134</c:v>
                </c:pt>
                <c:pt idx="1013">
                  <c:v>56702.61235770678</c:v>
                </c:pt>
                <c:pt idx="1014">
                  <c:v>57590.42119483872</c:v>
                </c:pt>
                <c:pt idx="1015">
                  <c:v>55686.30905917592</c:v>
                </c:pt>
                <c:pt idx="1016">
                  <c:v>54015.84260424858</c:v>
                </c:pt>
                <c:pt idx="1017">
                  <c:v>51334.91477942393</c:v>
                </c:pt>
                <c:pt idx="1018">
                  <c:v>54091.77019614774</c:v>
                </c:pt>
                <c:pt idx="1019">
                  <c:v>58057.67409956818</c:v>
                </c:pt>
                <c:pt idx="1020">
                  <c:v>58706.00581553332</c:v>
                </c:pt>
                <c:pt idx="1021">
                  <c:v>59247.54665654905</c:v>
                </c:pt>
                <c:pt idx="1022">
                  <c:v>58680.87608302706</c:v>
                </c:pt>
                <c:pt idx="1023">
                  <c:v>58803.56707253387</c:v>
                </c:pt>
                <c:pt idx="1024">
                  <c:v>59995.2715688349</c:v>
                </c:pt>
                <c:pt idx="1025">
                  <c:v>60006.96941037162</c:v>
                </c:pt>
                <c:pt idx="1026">
                  <c:v>58768.49452432813</c:v>
                </c:pt>
                <c:pt idx="1027">
                  <c:v>56928.33245363537</c:v>
                </c:pt>
                <c:pt idx="1028">
                  <c:v>56461.00962755783</c:v>
                </c:pt>
                <c:pt idx="1029">
                  <c:v>53919.82311297358</c:v>
                </c:pt>
                <c:pt idx="1030">
                  <c:v>51781.72967410446</c:v>
                </c:pt>
                <c:pt idx="1031">
                  <c:v>53773.76091286515</c:v>
                </c:pt>
                <c:pt idx="1032">
                  <c:v>56840.70002806468</c:v>
                </c:pt>
                <c:pt idx="1033">
                  <c:v>55689.88903219852</c:v>
                </c:pt>
                <c:pt idx="1034">
                  <c:v>53978.22841503949</c:v>
                </c:pt>
                <c:pt idx="1035">
                  <c:v>53931.48599383626</c:v>
                </c:pt>
                <c:pt idx="1036">
                  <c:v>53101.96009641105</c:v>
                </c:pt>
                <c:pt idx="1037">
                  <c:v>50993.0797967771</c:v>
                </c:pt>
                <c:pt idx="1038">
                  <c:v>52809.86016866603</c:v>
                </c:pt>
                <c:pt idx="1039">
                  <c:v>53978.22841503949</c:v>
                </c:pt>
                <c:pt idx="1040">
                  <c:v>54807.76130459951</c:v>
                </c:pt>
                <c:pt idx="1041">
                  <c:v>57857.17812996578</c:v>
                </c:pt>
                <c:pt idx="1042">
                  <c:v>58242.74192371284</c:v>
                </c:pt>
                <c:pt idx="1043">
                  <c:v>58114.23697411171</c:v>
                </c:pt>
                <c:pt idx="1044">
                  <c:v>53616.03233582664</c:v>
                </c:pt>
                <c:pt idx="1045">
                  <c:v>52693.04606846681</c:v>
                </c:pt>
                <c:pt idx="1046">
                  <c:v>54217.75098508254</c:v>
                </c:pt>
                <c:pt idx="1047">
                  <c:v>52973.4411625403</c:v>
                </c:pt>
                <c:pt idx="1048">
                  <c:v>54363.79220878654</c:v>
                </c:pt>
                <c:pt idx="1049">
                  <c:v>55847.61760923703</c:v>
                </c:pt>
                <c:pt idx="1050">
                  <c:v>55701.54841699379</c:v>
                </c:pt>
                <c:pt idx="1051">
                  <c:v>57179.54936914775</c:v>
                </c:pt>
                <c:pt idx="1052">
                  <c:v>56139.68607237541</c:v>
                </c:pt>
                <c:pt idx="1053">
                  <c:v>55520.46960575809</c:v>
                </c:pt>
                <c:pt idx="1054">
                  <c:v>58178.48420481116</c:v>
                </c:pt>
                <c:pt idx="1055">
                  <c:v>58832.75923536461</c:v>
                </c:pt>
                <c:pt idx="1056">
                  <c:v>60889.0761615662</c:v>
                </c:pt>
                <c:pt idx="1057">
                  <c:v>62425.47891971867</c:v>
                </c:pt>
                <c:pt idx="1058">
                  <c:v>62594.89135402428</c:v>
                </c:pt>
                <c:pt idx="1059">
                  <c:v>62863.59909476326</c:v>
                </c:pt>
                <c:pt idx="1060">
                  <c:v>63809.97754912914</c:v>
                </c:pt>
                <c:pt idx="1061">
                  <c:v>65036.75459363592</c:v>
                </c:pt>
                <c:pt idx="1062">
                  <c:v>65293.80644564704</c:v>
                </c:pt>
                <c:pt idx="1063">
                  <c:v>65428.15332388171</c:v>
                </c:pt>
                <c:pt idx="1064">
                  <c:v>64902.39373113162</c:v>
                </c:pt>
                <c:pt idx="1065">
                  <c:v>65889.66918199976</c:v>
                </c:pt>
                <c:pt idx="1066">
                  <c:v>65019.21831953305</c:v>
                </c:pt>
                <c:pt idx="1067">
                  <c:v>66771.76894105953</c:v>
                </c:pt>
                <c:pt idx="1068">
                  <c:v>65813.71362156137</c:v>
                </c:pt>
                <c:pt idx="1069">
                  <c:v>65083.49002270433</c:v>
                </c:pt>
                <c:pt idx="1070">
                  <c:v>65369.72704541138</c:v>
                </c:pt>
                <c:pt idx="1071">
                  <c:v>63120.6579389092</c:v>
                </c:pt>
                <c:pt idx="1072">
                  <c:v>63728.1835561246</c:v>
                </c:pt>
                <c:pt idx="1073">
                  <c:v>60199.74955921145</c:v>
                </c:pt>
                <c:pt idx="1074">
                  <c:v>59142.39194114511</c:v>
                </c:pt>
                <c:pt idx="1075">
                  <c:v>60275.67715111061</c:v>
                </c:pt>
                <c:pt idx="1076">
                  <c:v>59498.73210745478</c:v>
                </c:pt>
                <c:pt idx="1077">
                  <c:v>61777.02833746175</c:v>
                </c:pt>
                <c:pt idx="1078">
                  <c:v>62121.70562290875</c:v>
                </c:pt>
                <c:pt idx="1079">
                  <c:v>63909.28683983213</c:v>
                </c:pt>
                <c:pt idx="1080">
                  <c:v>64218.8985692082</c:v>
                </c:pt>
                <c:pt idx="1081">
                  <c:v>65550.8233369841</c:v>
                </c:pt>
                <c:pt idx="1082">
                  <c:v>65001.71700610422</c:v>
                </c:pt>
                <c:pt idx="1083">
                  <c:v>64341.57557444539</c:v>
                </c:pt>
                <c:pt idx="1084">
                  <c:v>59855.21910859545</c:v>
                </c:pt>
                <c:pt idx="1085">
                  <c:v>59364.44116629857</c:v>
                </c:pt>
                <c:pt idx="1086">
                  <c:v>59937.02009373481</c:v>
                </c:pt>
                <c:pt idx="1087">
                  <c:v>62092.87705108812</c:v>
                </c:pt>
                <c:pt idx="1088">
                  <c:v>60170.69723907691</c:v>
                </c:pt>
                <c:pt idx="1089">
                  <c:v>59154.13173549069</c:v>
                </c:pt>
                <c:pt idx="1090">
                  <c:v>59253.4620025981</c:v>
                </c:pt>
                <c:pt idx="1091">
                  <c:v>60678.97649480262</c:v>
                </c:pt>
                <c:pt idx="1092">
                  <c:v>60398.54294398767</c:v>
                </c:pt>
                <c:pt idx="1093">
                  <c:v>61835.78324626814</c:v>
                </c:pt>
                <c:pt idx="1094">
                  <c:v>62986.74457303272</c:v>
                </c:pt>
                <c:pt idx="1095">
                  <c:v>63740.41279990687</c:v>
                </c:pt>
                <c:pt idx="1096">
                  <c:v>63267.17812384766</c:v>
                </c:pt>
                <c:pt idx="1097">
                  <c:v>62723.84030418583</c:v>
                </c:pt>
                <c:pt idx="1098">
                  <c:v>63833.87666590889</c:v>
                </c:pt>
                <c:pt idx="1099">
                  <c:v>63611.84142502505</c:v>
                </c:pt>
                <c:pt idx="1100">
                  <c:v>60638.10746683958</c:v>
                </c:pt>
                <c:pt idx="1101">
                  <c:v>63348.93715617816</c:v>
                </c:pt>
                <c:pt idx="1102">
                  <c:v>64161.04564579226</c:v>
                </c:pt>
                <c:pt idx="1103">
                  <c:v>65200.97886391269</c:v>
                </c:pt>
                <c:pt idx="1104">
                  <c:v>65983.86722215681</c:v>
                </c:pt>
                <c:pt idx="1105">
                  <c:v>68566.19545796167</c:v>
                </c:pt>
                <c:pt idx="1106">
                  <c:v>68128.01934583859</c:v>
                </c:pt>
                <c:pt idx="1107">
                  <c:v>67684.01878541899</c:v>
                </c:pt>
                <c:pt idx="1108">
                  <c:v>66392.83718717954</c:v>
                </c:pt>
                <c:pt idx="1109">
                  <c:v>63273.00257214419</c:v>
                </c:pt>
                <c:pt idx="1110">
                  <c:v>65831.97707768445</c:v>
                </c:pt>
                <c:pt idx="1111">
                  <c:v>66065.65422302655</c:v>
                </c:pt>
                <c:pt idx="1112">
                  <c:v>62934.15672712853</c:v>
                </c:pt>
                <c:pt idx="1113">
                  <c:v>61590.40825938933</c:v>
                </c:pt>
                <c:pt idx="1114">
                  <c:v>62647.86376734301</c:v>
                </c:pt>
                <c:pt idx="1115">
                  <c:v>64943.92001976676</c:v>
                </c:pt>
                <c:pt idx="1116">
                  <c:v>64231.16277366451</c:v>
                </c:pt>
                <c:pt idx="1117">
                  <c:v>63401.52500208234</c:v>
                </c:pt>
                <c:pt idx="1118">
                  <c:v>63728.71495837014</c:v>
                </c:pt>
                <c:pt idx="1119">
                  <c:v>66550.57974848767</c:v>
                </c:pt>
                <c:pt idx="1120">
                  <c:v>66544.7343237867</c:v>
                </c:pt>
                <c:pt idx="1121">
                  <c:v>67362.66726169734</c:v>
                </c:pt>
                <c:pt idx="1122">
                  <c:v>67169.86613645309</c:v>
                </c:pt>
                <c:pt idx="1123">
                  <c:v>67280.88725296242</c:v>
                </c:pt>
                <c:pt idx="1124">
                  <c:v>68338.35674518572</c:v>
                </c:pt>
                <c:pt idx="1125">
                  <c:v>68151.3870603728</c:v>
                </c:pt>
                <c:pt idx="1126">
                  <c:v>65791.06609691256</c:v>
                </c:pt>
                <c:pt idx="1127">
                  <c:v>68957.62914888152</c:v>
                </c:pt>
                <c:pt idx="1128">
                  <c:v>68449.34989315581</c:v>
                </c:pt>
                <c:pt idx="1129">
                  <c:v>67292.54314169027</c:v>
                </c:pt>
                <c:pt idx="1130">
                  <c:v>67882.65135109458</c:v>
                </c:pt>
                <c:pt idx="1131">
                  <c:v>67263.35797099434</c:v>
                </c:pt>
                <c:pt idx="1132">
                  <c:v>67853.42422758979</c:v>
                </c:pt>
                <c:pt idx="1133">
                  <c:v>66375.30091307666</c:v>
                </c:pt>
                <c:pt idx="1134">
                  <c:v>65872.8530977823</c:v>
                </c:pt>
                <c:pt idx="1135">
                  <c:v>63857.23039617348</c:v>
                </c:pt>
                <c:pt idx="1136">
                  <c:v>63541.73128928761</c:v>
                </c:pt>
                <c:pt idx="1137">
                  <c:v>66059.82278259521</c:v>
                </c:pt>
                <c:pt idx="1138">
                  <c:v>66422.05032641471</c:v>
                </c:pt>
                <c:pt idx="1139">
                  <c:v>64733.60359682407</c:v>
                </c:pt>
                <c:pt idx="1140">
                  <c:v>63839.69412207061</c:v>
                </c:pt>
                <c:pt idx="1141">
                  <c:v>64815.40458196342</c:v>
                </c:pt>
                <c:pt idx="1142">
                  <c:v>65358.74240162525</c:v>
                </c:pt>
                <c:pt idx="1143">
                  <c:v>68122.20888181169</c:v>
                </c:pt>
                <c:pt idx="1144">
                  <c:v>67082.2407030172</c:v>
                </c:pt>
                <c:pt idx="1145">
                  <c:v>68700.5842890052</c:v>
                </c:pt>
                <c:pt idx="1146">
                  <c:v>68869.99672331083</c:v>
                </c:pt>
                <c:pt idx="1147">
                  <c:v>67812.54121535714</c:v>
                </c:pt>
                <c:pt idx="1148">
                  <c:v>67368.51967853311</c:v>
                </c:pt>
                <c:pt idx="1149">
                  <c:v>66118.24906106555</c:v>
                </c:pt>
                <c:pt idx="1150">
                  <c:v>61444.3565474831</c:v>
                </c:pt>
                <c:pt idx="1151">
                  <c:v>62145.42993631826</c:v>
                </c:pt>
                <c:pt idx="1152">
                  <c:v>63419.06826832003</c:v>
                </c:pt>
                <c:pt idx="1153">
                  <c:v>63658.61181476751</c:v>
                </c:pt>
                <c:pt idx="1154">
                  <c:v>63121.08445913259</c:v>
                </c:pt>
                <c:pt idx="1155">
                  <c:v>63442.43598285424</c:v>
                </c:pt>
                <c:pt idx="1156">
                  <c:v>60264.17508934856</c:v>
                </c:pt>
                <c:pt idx="1157">
                  <c:v>60088.91023820717</c:v>
                </c:pt>
                <c:pt idx="1158">
                  <c:v>62881.56888122434</c:v>
                </c:pt>
                <c:pt idx="1159">
                  <c:v>66094.86736226172</c:v>
                </c:pt>
                <c:pt idx="1160">
                  <c:v>67421.1145165721</c:v>
                </c:pt>
                <c:pt idx="1161">
                  <c:v>67742.43107961971</c:v>
                </c:pt>
                <c:pt idx="1162">
                  <c:v>70389.02402646103</c:v>
                </c:pt>
                <c:pt idx="1163">
                  <c:v>73608.1889086038</c:v>
                </c:pt>
                <c:pt idx="1164">
                  <c:v>74431.97426335019</c:v>
                </c:pt>
                <c:pt idx="1165">
                  <c:v>74227.4683044344</c:v>
                </c:pt>
                <c:pt idx="1166">
                  <c:v>71791.18478840095</c:v>
                </c:pt>
                <c:pt idx="1167">
                  <c:v>70932.36883825768</c:v>
                </c:pt>
                <c:pt idx="1168">
                  <c:v>68916.72516024443</c:v>
                </c:pt>
                <c:pt idx="1169">
                  <c:v>67146.50541405368</c:v>
                </c:pt>
                <c:pt idx="1170">
                  <c:v>68916.72516024443</c:v>
                </c:pt>
                <c:pt idx="1171">
                  <c:v>69687.93665335626</c:v>
                </c:pt>
                <c:pt idx="1172">
                  <c:v>70657.77372000887</c:v>
                </c:pt>
                <c:pt idx="1173">
                  <c:v>70441.61187236522</c:v>
                </c:pt>
                <c:pt idx="1174">
                  <c:v>69793.09836089502</c:v>
                </c:pt>
                <c:pt idx="1175">
                  <c:v>69343.24538363965</c:v>
                </c:pt>
                <c:pt idx="1176">
                  <c:v>70967.44138646341</c:v>
                </c:pt>
                <c:pt idx="1177">
                  <c:v>67561.32080377736</c:v>
                </c:pt>
                <c:pt idx="1178">
                  <c:v>67292.54314169027</c:v>
                </c:pt>
                <c:pt idx="1179">
                  <c:v>69565.25964811907</c:v>
                </c:pt>
                <c:pt idx="1180">
                  <c:v>66912.82127657678</c:v>
                </c:pt>
                <c:pt idx="1181">
                  <c:v>67502.89452530703</c:v>
                </c:pt>
                <c:pt idx="1182">
                  <c:v>67199.09325995787</c:v>
                </c:pt>
                <c:pt idx="1183">
                  <c:v>67561.32080377736</c:v>
                </c:pt>
                <c:pt idx="1184">
                  <c:v>69220.54740199802</c:v>
                </c:pt>
                <c:pt idx="1185">
                  <c:v>68116.32849643668</c:v>
                </c:pt>
                <c:pt idx="1186">
                  <c:v>66836.85872400357</c:v>
                </c:pt>
                <c:pt idx="1187">
                  <c:v>61333.32144670415</c:v>
                </c:pt>
                <c:pt idx="1188">
                  <c:v>53703.17880802806</c:v>
                </c:pt>
                <c:pt idx="1189">
                  <c:v>47340.82558058536</c:v>
                </c:pt>
                <c:pt idx="1190">
                  <c:v>46715.67978364936</c:v>
                </c:pt>
                <c:pt idx="1191">
                  <c:v>53457.80032508182</c:v>
                </c:pt>
                <c:pt idx="1192">
                  <c:v>57635.08345593605</c:v>
                </c:pt>
                <c:pt idx="1193">
                  <c:v>57588.36550720465</c:v>
                </c:pt>
                <c:pt idx="1194">
                  <c:v>55450.06929642605</c:v>
                </c:pt>
                <c:pt idx="1195">
                  <c:v>50419.77718338805</c:v>
                </c:pt>
                <c:pt idx="1196">
                  <c:v>54521.1257302083</c:v>
                </c:pt>
                <c:pt idx="1197">
                  <c:v>53621.38481502351</c:v>
                </c:pt>
                <c:pt idx="1198">
                  <c:v>51827.77987396153</c:v>
                </c:pt>
                <c:pt idx="1199">
                  <c:v>56227.0947496322</c:v>
                </c:pt>
                <c:pt idx="1200">
                  <c:v>54269.87735008929</c:v>
                </c:pt>
                <c:pt idx="1201">
                  <c:v>56005.06650088315</c:v>
                </c:pt>
                <c:pt idx="1202">
                  <c:v>56910.6528407689</c:v>
                </c:pt>
                <c:pt idx="1203">
                  <c:v>56402.36309684098</c:v>
                </c:pt>
                <c:pt idx="1204">
                  <c:v>58371.23988117916</c:v>
                </c:pt>
                <c:pt idx="1205">
                  <c:v>59346.94684500456</c:v>
                </c:pt>
                <c:pt idx="1206">
                  <c:v>59510.49287820479</c:v>
                </c:pt>
                <c:pt idx="1207">
                  <c:v>56992.45732197566</c:v>
                </c:pt>
                <c:pt idx="1208">
                  <c:v>57477.35837496494</c:v>
                </c:pt>
                <c:pt idx="1209">
                  <c:v>54941.78304856553</c:v>
                </c:pt>
                <c:pt idx="1210">
                  <c:v>55029.41547413623</c:v>
                </c:pt>
                <c:pt idx="1211">
                  <c:v>54392.57882779832</c:v>
                </c:pt>
                <c:pt idx="1212">
                  <c:v>53072.20157066072</c:v>
                </c:pt>
                <c:pt idx="1213">
                  <c:v>48497.61485171386</c:v>
                </c:pt>
                <c:pt idx="1214">
                  <c:v>47778.99819664103</c:v>
                </c:pt>
                <c:pt idx="1215">
                  <c:v>50939.72980817865</c:v>
                </c:pt>
                <c:pt idx="1216">
                  <c:v>51652.50803068533</c:v>
                </c:pt>
                <c:pt idx="1217">
                  <c:v>54334.1630375302</c:v>
                </c:pt>
                <c:pt idx="1218">
                  <c:v>56811.3295657963</c:v>
                </c:pt>
                <c:pt idx="1219">
                  <c:v>55999.24205258663</c:v>
                </c:pt>
                <c:pt idx="1220">
                  <c:v>56898.96548743439</c:v>
                </c:pt>
                <c:pt idx="1221">
                  <c:v>57594.21093190561</c:v>
                </c:pt>
                <c:pt idx="1222">
                  <c:v>58295.28432074076</c:v>
                </c:pt>
                <c:pt idx="1223">
                  <c:v>58786.05177483543</c:v>
                </c:pt>
                <c:pt idx="1224">
                  <c:v>57635.08345593605</c:v>
                </c:pt>
                <c:pt idx="1225">
                  <c:v>57389.72594939425</c:v>
                </c:pt>
                <c:pt idx="1226">
                  <c:v>60194.05796147631</c:v>
                </c:pt>
                <c:pt idx="1227">
                  <c:v>60941.90174005392</c:v>
                </c:pt>
                <c:pt idx="1228">
                  <c:v>62034.40881980892</c:v>
                </c:pt>
                <c:pt idx="1229">
                  <c:v>61006.16645109042</c:v>
                </c:pt>
                <c:pt idx="1230">
                  <c:v>60024.64552717069</c:v>
                </c:pt>
                <c:pt idx="1231">
                  <c:v>63582.67023859874</c:v>
                </c:pt>
                <c:pt idx="1232">
                  <c:v>68869.99672331083</c:v>
                </c:pt>
                <c:pt idx="1233">
                  <c:v>69074.4956900918</c:v>
                </c:pt>
                <c:pt idx="1234">
                  <c:v>69524.37663588641</c:v>
                </c:pt>
                <c:pt idx="1235">
                  <c:v>71136.85382076904</c:v>
                </c:pt>
                <c:pt idx="1236">
                  <c:v>70873.95654405696</c:v>
                </c:pt>
                <c:pt idx="1237">
                  <c:v>69904.10549313473</c:v>
                </c:pt>
                <c:pt idx="1238">
                  <c:v>72287.8081553988</c:v>
                </c:pt>
                <c:pt idx="1239">
                  <c:v>72977.21866337127</c:v>
                </c:pt>
                <c:pt idx="1240">
                  <c:v>73006.39684193239</c:v>
                </c:pt>
                <c:pt idx="1241">
                  <c:v>72363.74973156757</c:v>
                </c:pt>
                <c:pt idx="1242">
                  <c:v>72603.27230161063</c:v>
                </c:pt>
                <c:pt idx="1243">
                  <c:v>70266.33303695422</c:v>
                </c:pt>
                <c:pt idx="1244">
                  <c:v>69769.74463063042</c:v>
                </c:pt>
                <c:pt idx="1245">
                  <c:v>69460.07696417588</c:v>
                </c:pt>
                <c:pt idx="1246">
                  <c:v>67444.4682468367</c:v>
                </c:pt>
                <c:pt idx="1247">
                  <c:v>63477.49454679036</c:v>
                </c:pt>
                <c:pt idx="1248">
                  <c:v>66124.10847003612</c:v>
                </c:pt>
                <c:pt idx="1249">
                  <c:v>66351.93319854245</c:v>
                </c:pt>
                <c:pt idx="1250">
                  <c:v>70155.33988898412</c:v>
                </c:pt>
                <c:pt idx="1251">
                  <c:v>70260.50159652288</c:v>
                </c:pt>
                <c:pt idx="1252">
                  <c:v>71656.81693376185</c:v>
                </c:pt>
                <c:pt idx="1253">
                  <c:v>71078.4275422987</c:v>
                </c:pt>
                <c:pt idx="1254">
                  <c:v>70856.4272620889</c:v>
                </c:pt>
                <c:pt idx="1255">
                  <c:v>71014.17681553184</c:v>
                </c:pt>
                <c:pt idx="1256">
                  <c:v>71271.21468327334</c:v>
                </c:pt>
                <c:pt idx="1257">
                  <c:v>70821.39666669202</c:v>
                </c:pt>
                <c:pt idx="1258">
                  <c:v>72924.62382533228</c:v>
                </c:pt>
                <c:pt idx="1259">
                  <c:v>71598.40463956114</c:v>
                </c:pt>
                <c:pt idx="1260">
                  <c:v>67946.92305426586</c:v>
                </c:pt>
                <c:pt idx="1261">
                  <c:v>72614.99111955178</c:v>
                </c:pt>
                <c:pt idx="1262">
                  <c:v>71726.91308522967</c:v>
                </c:pt>
                <c:pt idx="1263">
                  <c:v>71732.78647846986</c:v>
                </c:pt>
                <c:pt idx="1264">
                  <c:v>68390.93060682029</c:v>
                </c:pt>
                <c:pt idx="1265">
                  <c:v>69360.75368920328</c:v>
                </c:pt>
                <c:pt idx="1266">
                  <c:v>64605.06718261629</c:v>
                </c:pt>
                <c:pt idx="1267">
                  <c:v>66053.98435002907</c:v>
                </c:pt>
                <c:pt idx="1268">
                  <c:v>67175.72554542366</c:v>
                </c:pt>
                <c:pt idx="1269">
                  <c:v>70143.6350553126</c:v>
                </c:pt>
                <c:pt idx="1270">
                  <c:v>67222.46097449207</c:v>
                </c:pt>
                <c:pt idx="1271">
                  <c:v>63530.08938482936</c:v>
                </c:pt>
                <c:pt idx="1272">
                  <c:v>65417.16168796078</c:v>
                </c:pt>
                <c:pt idx="1273">
                  <c:v>66655.74145602643</c:v>
                </c:pt>
                <c:pt idx="1274">
                  <c:v>68180.61418387758</c:v>
                </c:pt>
                <c:pt idx="1275">
                  <c:v>68040.38692026791</c:v>
                </c:pt>
                <c:pt idx="1276">
                  <c:v>68022.85763829983</c:v>
                </c:pt>
                <c:pt idx="1277">
                  <c:v>71125.17695563674</c:v>
                </c:pt>
                <c:pt idx="1278">
                  <c:v>69308.15885116428</c:v>
                </c:pt>
                <c:pt idx="1279">
                  <c:v>66737.54244116577</c:v>
                </c:pt>
                <c:pt idx="1280">
                  <c:v>62659.54762461012</c:v>
                </c:pt>
                <c:pt idx="1281">
                  <c:v>62098.69450724984</c:v>
                </c:pt>
                <c:pt idx="1282">
                  <c:v>60433.62248432822</c:v>
                </c:pt>
                <c:pt idx="1283">
                  <c:v>54684.70322801518</c:v>
                </c:pt>
                <c:pt idx="1284">
                  <c:v>53393.52862191053</c:v>
                </c:pt>
                <c:pt idx="1285">
                  <c:v>53860.928361471</c:v>
                </c:pt>
                <c:pt idx="1286">
                  <c:v>55677.92199347162</c:v>
                </c:pt>
                <c:pt idx="1287">
                  <c:v>49853.05067278758</c:v>
                </c:pt>
                <c:pt idx="1288">
                  <c:v>53078.04000322687</c:v>
                </c:pt>
                <c:pt idx="1289">
                  <c:v>48199.65551499826</c:v>
                </c:pt>
                <c:pt idx="1290">
                  <c:v>48404.15448177925</c:v>
                </c:pt>
                <c:pt idx="1291">
                  <c:v>47965.97137752135</c:v>
                </c:pt>
                <c:pt idx="1292">
                  <c:v>48141.24322079754</c:v>
                </c:pt>
                <c:pt idx="1293">
                  <c:v>52289.30971634919</c:v>
                </c:pt>
                <c:pt idx="1294">
                  <c:v>49934.84466579212</c:v>
                </c:pt>
                <c:pt idx="1295">
                  <c:v>51360.38013440107</c:v>
                </c:pt>
                <c:pt idx="1296">
                  <c:v>47539.46164232835</c:v>
                </c:pt>
                <c:pt idx="1297">
                  <c:v>49414.86407246229</c:v>
                </c:pt>
                <c:pt idx="1298">
                  <c:v>52634.02545853765</c:v>
                </c:pt>
                <c:pt idx="1299">
                  <c:v>52931.98829132065</c:v>
                </c:pt>
                <c:pt idx="1300">
                  <c:v>49572.61712197264</c:v>
                </c:pt>
                <c:pt idx="1301">
                  <c:v>48871.52275673305</c:v>
                </c:pt>
                <c:pt idx="1302">
                  <c:v>48783.89382722977</c:v>
                </c:pt>
                <c:pt idx="1303">
                  <c:v>43765.28906752628</c:v>
                </c:pt>
                <c:pt idx="1304">
                  <c:v>41767.19564788553</c:v>
                </c:pt>
                <c:pt idx="1305">
                  <c:v>41282.27012242442</c:v>
                </c:pt>
                <c:pt idx="1306">
                  <c:v>41773.03408045167</c:v>
                </c:pt>
                <c:pt idx="1307">
                  <c:v>41673.72478974869</c:v>
                </c:pt>
                <c:pt idx="1308">
                  <c:v>43449.80744097742</c:v>
                </c:pt>
                <c:pt idx="1309">
                  <c:v>46341.77537469758</c:v>
                </c:pt>
                <c:pt idx="1310">
                  <c:v>49543.41097487228</c:v>
                </c:pt>
                <c:pt idx="1311">
                  <c:v>47860.81316605</c:v>
                </c:pt>
                <c:pt idx="1312">
                  <c:v>48357.4050684412</c:v>
                </c:pt>
                <c:pt idx="1313">
                  <c:v>50641.76697539564</c:v>
                </c:pt>
                <c:pt idx="1314">
                  <c:v>48117.85802592631</c:v>
                </c:pt>
                <c:pt idx="1315">
                  <c:v>49549.25290350583</c:v>
                </c:pt>
                <c:pt idx="1316">
                  <c:v>50916.36209364443</c:v>
                </c:pt>
                <c:pt idx="1317">
                  <c:v>50799.50604063636</c:v>
                </c:pt>
                <c:pt idx="1318">
                  <c:v>49455.7890375038</c:v>
                </c:pt>
                <c:pt idx="1319">
                  <c:v>54188.11132562398</c:v>
                </c:pt>
                <c:pt idx="1320">
                  <c:v>54246.5236198247</c:v>
                </c:pt>
                <c:pt idx="1321">
                  <c:v>53942.73633874516</c:v>
                </c:pt>
                <c:pt idx="1322">
                  <c:v>54036.19321261238</c:v>
                </c:pt>
                <c:pt idx="1323">
                  <c:v>53031.31506236067</c:v>
                </c:pt>
                <c:pt idx="1324">
                  <c:v>51629.15080435334</c:v>
                </c:pt>
                <c:pt idx="1325">
                  <c:v>52616.5031687044</c:v>
                </c:pt>
                <c:pt idx="1326">
                  <c:v>52417.86710696139</c:v>
                </c:pt>
                <c:pt idx="1327">
                  <c:v>55134.57718167498</c:v>
                </c:pt>
                <c:pt idx="1328">
                  <c:v>55455.89724078999</c:v>
                </c:pt>
                <c:pt idx="1329">
                  <c:v>55420.84566898867</c:v>
                </c:pt>
                <c:pt idx="1330">
                  <c:v>56834.70427246531</c:v>
                </c:pt>
                <c:pt idx="1331">
                  <c:v>56671.10230218661</c:v>
                </c:pt>
                <c:pt idx="1332">
                  <c:v>56998.29225847441</c:v>
                </c:pt>
                <c:pt idx="1333">
                  <c:v>57676.00842097756</c:v>
                </c:pt>
                <c:pt idx="1334">
                  <c:v>58190.15058174125</c:v>
                </c:pt>
                <c:pt idx="1335">
                  <c:v>56805.48414109534</c:v>
                </c:pt>
                <c:pt idx="1336">
                  <c:v>56787.9688433969</c:v>
                </c:pt>
                <c:pt idx="1337">
                  <c:v>56583.47686875072</c:v>
                </c:pt>
                <c:pt idx="1338">
                  <c:v>59288.50658226461</c:v>
                </c:pt>
                <c:pt idx="1339">
                  <c:v>60176.53567164306</c:v>
                </c:pt>
                <c:pt idx="1340">
                  <c:v>59825.99897722548</c:v>
                </c:pt>
                <c:pt idx="1341">
                  <c:v>61818.24697216527</c:v>
                </c:pt>
                <c:pt idx="1342">
                  <c:v>61052.89488802402</c:v>
                </c:pt>
                <c:pt idx="1343">
                  <c:v>59411.20456390623</c:v>
                </c:pt>
                <c:pt idx="1344">
                  <c:v>62256.43007642316</c:v>
                </c:pt>
                <c:pt idx="1345">
                  <c:v>59568.94712521436</c:v>
                </c:pt>
                <c:pt idx="1346">
                  <c:v>59428.73384587429</c:v>
                </c:pt>
                <c:pt idx="1347">
                  <c:v>58791.88321526677</c:v>
                </c:pt>
                <c:pt idx="1348">
                  <c:v>60164.85880651076</c:v>
                </c:pt>
                <c:pt idx="1349">
                  <c:v>62513.5029048387</c:v>
                </c:pt>
                <c:pt idx="1350">
                  <c:v>62554.39990134097</c:v>
                </c:pt>
                <c:pt idx="1351">
                  <c:v>62075.33378485044</c:v>
                </c:pt>
                <c:pt idx="1352">
                  <c:v>62992.57601346405</c:v>
                </c:pt>
                <c:pt idx="1353">
                  <c:v>61905.87939773597</c:v>
                </c:pt>
                <c:pt idx="1354">
                  <c:v>62057.79751074756</c:v>
                </c:pt>
                <c:pt idx="1355">
                  <c:v>62075.33378485044</c:v>
                </c:pt>
                <c:pt idx="1356">
                  <c:v>59265.11789132597</c:v>
                </c:pt>
                <c:pt idx="1357">
                  <c:v>59218.40343866198</c:v>
                </c:pt>
                <c:pt idx="1358">
                  <c:v>58406.27746871085</c:v>
                </c:pt>
                <c:pt idx="1359">
                  <c:v>57004.10971463612</c:v>
                </c:pt>
                <c:pt idx="1360">
                  <c:v>54982.66256473078</c:v>
                </c:pt>
                <c:pt idx="1361">
                  <c:v>54106.31383655203</c:v>
                </c:pt>
                <c:pt idx="1362">
                  <c:v>55537.70521806414</c:v>
                </c:pt>
                <c:pt idx="1363">
                  <c:v>54059.56092714659</c:v>
                </c:pt>
                <c:pt idx="1364">
                  <c:v>52990.40408158877</c:v>
                </c:pt>
                <c:pt idx="1365">
                  <c:v>52961.21191875803</c:v>
                </c:pt>
                <c:pt idx="1366">
                  <c:v>53726.53953042746</c:v>
                </c:pt>
                <c:pt idx="1367">
                  <c:v>54199.77770255406</c:v>
                </c:pt>
                <c:pt idx="1368">
                  <c:v>56472.47323257842</c:v>
                </c:pt>
                <c:pt idx="1369">
                  <c:v>54930.08870309621</c:v>
                </c:pt>
                <c:pt idx="1370">
                  <c:v>54158.8842021192</c:v>
                </c:pt>
                <c:pt idx="1371">
                  <c:v>53504.54973841987</c:v>
                </c:pt>
                <c:pt idx="1372">
                  <c:v>55566.89038876008</c:v>
                </c:pt>
                <c:pt idx="1373">
                  <c:v>53434.44309874983</c:v>
                </c:pt>
                <c:pt idx="1374">
                  <c:v>54042.03514124593</c:v>
                </c:pt>
                <c:pt idx="1375">
                  <c:v>53189.06461580361</c:v>
                </c:pt>
                <c:pt idx="1376">
                  <c:v>54965.14377096493</c:v>
                </c:pt>
                <c:pt idx="1377">
                  <c:v>54696.39757348449</c:v>
                </c:pt>
                <c:pt idx="1378">
                  <c:v>58044.0743973632</c:v>
                </c:pt>
                <c:pt idx="1379">
                  <c:v>59294.35200696556</c:v>
                </c:pt>
                <c:pt idx="1380">
                  <c:v>59790.93342115455</c:v>
                </c:pt>
                <c:pt idx="1381">
                  <c:v>60690.66734420453</c:v>
                </c:pt>
                <c:pt idx="1382">
                  <c:v>61052.89488802402</c:v>
                </c:pt>
                <c:pt idx="1383">
                  <c:v>61076.27658682784</c:v>
                </c:pt>
                <c:pt idx="1384">
                  <c:v>61420.96086440966</c:v>
                </c:pt>
                <c:pt idx="1385">
                  <c:v>60579.63923556039</c:v>
                </c:pt>
                <c:pt idx="1386">
                  <c:v>61228.15973916541</c:v>
                </c:pt>
                <c:pt idx="1387">
                  <c:v>60795.85702028252</c:v>
                </c:pt>
                <c:pt idx="1388">
                  <c:v>61064.58573742594</c:v>
                </c:pt>
                <c:pt idx="1389">
                  <c:v>60795.85702028252</c:v>
                </c:pt>
                <c:pt idx="1390">
                  <c:v>58750.9932108993</c:v>
                </c:pt>
                <c:pt idx="1391">
                  <c:v>57243.67074142063</c:v>
                </c:pt>
                <c:pt idx="1392">
                  <c:v>57272.8908727906</c:v>
                </c:pt>
                <c:pt idx="1393">
                  <c:v>56758.7347277573</c:v>
                </c:pt>
                <c:pt idx="1394">
                  <c:v>57167.73266131926</c:v>
                </c:pt>
                <c:pt idx="1395">
                  <c:v>55210.51875784375</c:v>
                </c:pt>
                <c:pt idx="1396">
                  <c:v>56203.73053116538</c:v>
                </c:pt>
                <c:pt idx="1397">
                  <c:v>56764.60112886269</c:v>
                </c:pt>
                <c:pt idx="1398">
                  <c:v>56396.53165640964</c:v>
                </c:pt>
                <c:pt idx="1399">
                  <c:v>58774.36791756833</c:v>
                </c:pt>
                <c:pt idx="1400">
                  <c:v>51576.56295844915</c:v>
                </c:pt>
                <c:pt idx="1401">
                  <c:v>48573.56342001745</c:v>
                </c:pt>
                <c:pt idx="1402">
                  <c:v>51617.45645888402</c:v>
                </c:pt>
                <c:pt idx="1403">
                  <c:v>54299.10796966148</c:v>
                </c:pt>
                <c:pt idx="1404">
                  <c:v>56273.83367476802</c:v>
                </c:pt>
                <c:pt idx="1405">
                  <c:v>57045.03467967763</c:v>
                </c:pt>
                <c:pt idx="1406">
                  <c:v>56034.29012832053</c:v>
                </c:pt>
                <c:pt idx="1407">
                  <c:v>57354.65340118851</c:v>
                </c:pt>
                <c:pt idx="1408">
                  <c:v>57898.01569332217</c:v>
                </c:pt>
                <c:pt idx="1409">
                  <c:v>60573.83576366828</c:v>
                </c:pt>
                <c:pt idx="1410">
                  <c:v>61607.93054922258</c:v>
                </c:pt>
                <c:pt idx="1411">
                  <c:v>62577.73964733595</c:v>
                </c:pt>
                <c:pt idx="1412">
                  <c:v>62139.57052734769</c:v>
                </c:pt>
                <c:pt idx="1413">
                  <c:v>63401.52500208234</c:v>
                </c:pt>
                <c:pt idx="1414">
                  <c:v>63045.14288296382</c:v>
                </c:pt>
                <c:pt idx="1415">
                  <c:v>64301.27990153676</c:v>
                </c:pt>
                <c:pt idx="1416">
                  <c:v>63635.23011596368</c:v>
                </c:pt>
                <c:pt idx="1417">
                  <c:v>65814.44080358157</c:v>
                </c:pt>
                <c:pt idx="1418">
                  <c:v>65423.00711266173</c:v>
                </c:pt>
                <c:pt idx="1419">
                  <c:v>66182.50677996721</c:v>
                </c:pt>
                <c:pt idx="1420">
                  <c:v>66240.91208203313</c:v>
                </c:pt>
                <c:pt idx="1421">
                  <c:v>66462.94732291698</c:v>
                </c:pt>
                <c:pt idx="1422">
                  <c:v>67759.95336945295</c:v>
                </c:pt>
                <c:pt idx="1423">
                  <c:v>68496.09231435905</c:v>
                </c:pt>
                <c:pt idx="1424">
                  <c:v>68945.97326015365</c:v>
                </c:pt>
                <c:pt idx="1425">
                  <c:v>70026.78949050674</c:v>
                </c:pt>
                <c:pt idx="1426">
                  <c:v>68449.34989315581</c:v>
                </c:pt>
                <c:pt idx="1427">
                  <c:v>69097.85641249121</c:v>
                </c:pt>
                <c:pt idx="1428">
                  <c:v>69717.16377686105</c:v>
                </c:pt>
                <c:pt idx="1429">
                  <c:v>71732.78647846986</c:v>
                </c:pt>
                <c:pt idx="1430">
                  <c:v>71504.92678928949</c:v>
                </c:pt>
                <c:pt idx="1431">
                  <c:v>71978.1754496183</c:v>
                </c:pt>
                <c:pt idx="1432">
                  <c:v>71423.13279628495</c:v>
                </c:pt>
                <c:pt idx="1433">
                  <c:v>72346.23443386913</c:v>
                </c:pt>
                <c:pt idx="1434">
                  <c:v>72480.58830423863</c:v>
                </c:pt>
                <c:pt idx="1435">
                  <c:v>73391.9990924209</c:v>
                </c:pt>
                <c:pt idx="1436">
                  <c:v>72235.19933309018</c:v>
                </c:pt>
                <c:pt idx="1437">
                  <c:v>72574.0871309147</c:v>
                </c:pt>
                <c:pt idx="1438">
                  <c:v>72644.19027451733</c:v>
                </c:pt>
                <c:pt idx="1439">
                  <c:v>72544.88098381435</c:v>
                </c:pt>
                <c:pt idx="1440">
                  <c:v>72614.99111955178</c:v>
                </c:pt>
                <c:pt idx="1441">
                  <c:v>73047.31481483909</c:v>
                </c:pt>
                <c:pt idx="1442">
                  <c:v>71639.28765179378</c:v>
                </c:pt>
                <c:pt idx="1443">
                  <c:v>71300.4278225085</c:v>
                </c:pt>
                <c:pt idx="1444">
                  <c:v>71645.13307649475</c:v>
                </c:pt>
                <c:pt idx="1445">
                  <c:v>71843.78661857476</c:v>
                </c:pt>
                <c:pt idx="1446">
                  <c:v>71195.28009923937</c:v>
                </c:pt>
                <c:pt idx="1447">
                  <c:v>71008.31041442645</c:v>
                </c:pt>
                <c:pt idx="1448">
                  <c:v>71323.80252917753</c:v>
                </c:pt>
                <c:pt idx="1449">
                  <c:v>72159.27174119103</c:v>
                </c:pt>
                <c:pt idx="1450">
                  <c:v>73497.15380782484</c:v>
                </c:pt>
                <c:pt idx="1451">
                  <c:v>73631.54963100319</c:v>
                </c:pt>
                <c:pt idx="1452">
                  <c:v>72369.61613267296</c:v>
                </c:pt>
                <c:pt idx="1453">
                  <c:v>66883.61512947643</c:v>
                </c:pt>
                <c:pt idx="1454">
                  <c:v>70313.10342669669</c:v>
                </c:pt>
                <c:pt idx="1455">
                  <c:v>68653.83487566718</c:v>
                </c:pt>
                <c:pt idx="1456">
                  <c:v>69536.02553247947</c:v>
                </c:pt>
                <c:pt idx="1457">
                  <c:v>72761.01486291876</c:v>
                </c:pt>
                <c:pt idx="1458">
                  <c:v>72679.25583058826</c:v>
                </c:pt>
                <c:pt idx="1459">
                  <c:v>71726.91308522967</c:v>
                </c:pt>
                <c:pt idx="1460">
                  <c:v>72124.23415365933</c:v>
                </c:pt>
                <c:pt idx="1461">
                  <c:v>74221.64385613787</c:v>
                </c:pt>
                <c:pt idx="1462">
                  <c:v>75956.81902266212</c:v>
                </c:pt>
                <c:pt idx="1463">
                  <c:v>74589.70284038871</c:v>
                </c:pt>
                <c:pt idx="1464">
                  <c:v>72737.66812478898</c:v>
                </c:pt>
                <c:pt idx="1465">
                  <c:v>74800.02625546622</c:v>
                </c:pt>
                <c:pt idx="1466">
                  <c:v>75208.99622048893</c:v>
                </c:pt>
                <c:pt idx="1467">
                  <c:v>73614.02034903513</c:v>
                </c:pt>
                <c:pt idx="1468">
                  <c:v>75127.18125107995</c:v>
                </c:pt>
                <c:pt idx="1469">
                  <c:v>74957.77580890915</c:v>
                </c:pt>
                <c:pt idx="1470">
                  <c:v>74531.26257764875</c:v>
                </c:pt>
                <c:pt idx="1471">
                  <c:v>75308.33347973115</c:v>
                </c:pt>
                <c:pt idx="1472">
                  <c:v>75191.46693852087</c:v>
                </c:pt>
                <c:pt idx="1473">
                  <c:v>74700.70997262842</c:v>
                </c:pt>
                <c:pt idx="1474">
                  <c:v>76038.60602353186</c:v>
                </c:pt>
                <c:pt idx="1475">
                  <c:v>72895.41767823193</c:v>
                </c:pt>
                <c:pt idx="1476">
                  <c:v>72743.47858881588</c:v>
                </c:pt>
                <c:pt idx="1477">
                  <c:v>71890.53603191281</c:v>
                </c:pt>
                <c:pt idx="1478">
                  <c:v>72054.09604938266</c:v>
                </c:pt>
                <c:pt idx="1479">
                  <c:v>71557.51463519367</c:v>
                </c:pt>
                <c:pt idx="1480">
                  <c:v>73391.9990924209</c:v>
                </c:pt>
                <c:pt idx="1481">
                  <c:v>73421.2332080605</c:v>
                </c:pt>
                <c:pt idx="1482">
                  <c:v>73111.56554160595</c:v>
                </c:pt>
                <c:pt idx="1483">
                  <c:v>73906.15174138681</c:v>
                </c:pt>
                <c:pt idx="1484">
                  <c:v>76599.45914089213</c:v>
                </c:pt>
                <c:pt idx="1485">
                  <c:v>75834.13502529012</c:v>
                </c:pt>
                <c:pt idx="1486">
                  <c:v>74379.386417446</c:v>
                </c:pt>
                <c:pt idx="1487">
                  <c:v>73339.42523078634</c:v>
                </c:pt>
                <c:pt idx="1488">
                  <c:v>72071.63232348552</c:v>
                </c:pt>
                <c:pt idx="1489">
                  <c:v>71662.68333486724</c:v>
                </c:pt>
                <c:pt idx="1490">
                  <c:v>70190.39146078544</c:v>
                </c:pt>
                <c:pt idx="1491">
                  <c:v>68361.71047545031</c:v>
                </c:pt>
                <c:pt idx="1492">
                  <c:v>66392.83718717954</c:v>
                </c:pt>
                <c:pt idx="1493">
                  <c:v>65639.16896030538</c:v>
                </c:pt>
                <c:pt idx="1494">
                  <c:v>70342.28160525781</c:v>
                </c:pt>
                <c:pt idx="1495">
                  <c:v>71721.08863693314</c:v>
                </c:pt>
                <c:pt idx="1496">
                  <c:v>72725.97028325226</c:v>
                </c:pt>
                <c:pt idx="1497">
                  <c:v>69267.29681533606</c:v>
                </c:pt>
                <c:pt idx="1498">
                  <c:v>69208.87752900054</c:v>
                </c:pt>
                <c:pt idx="1499">
                  <c:v>66871.90330367007</c:v>
                </c:pt>
                <c:pt idx="1500">
                  <c:v>69968.36321203639</c:v>
                </c:pt>
                <c:pt idx="1501">
                  <c:v>71107.64068153387</c:v>
                </c:pt>
                <c:pt idx="1502">
                  <c:v>72755.18342248742</c:v>
                </c:pt>
                <c:pt idx="1503">
                  <c:v>71937.2504845768</c:v>
                </c:pt>
                <c:pt idx="1504">
                  <c:v>74098.95286663107</c:v>
                </c:pt>
                <c:pt idx="1505">
                  <c:v>74764.9816757997</c:v>
                </c:pt>
                <c:pt idx="1506">
                  <c:v>73865.2337684801</c:v>
                </c:pt>
                <c:pt idx="1507">
                  <c:v>74578.00499885197</c:v>
                </c:pt>
                <c:pt idx="1508">
                  <c:v>74163.19660126312</c:v>
                </c:pt>
                <c:pt idx="1509">
                  <c:v>74875.97482376979</c:v>
                </c:pt>
                <c:pt idx="1510">
                  <c:v>72451.4031335427</c:v>
                </c:pt>
                <c:pt idx="1511">
                  <c:v>68472.75956049887</c:v>
                </c:pt>
                <c:pt idx="1512">
                  <c:v>68747.29874166919</c:v>
                </c:pt>
                <c:pt idx="1513">
                  <c:v>70336.43618055685</c:v>
                </c:pt>
                <c:pt idx="1514">
                  <c:v>70844.73641268698</c:v>
                </c:pt>
                <c:pt idx="1515">
                  <c:v>73473.80007756026</c:v>
                </c:pt>
                <c:pt idx="1516">
                  <c:v>73923.69500762448</c:v>
                </c:pt>
                <c:pt idx="1517">
                  <c:v>75652.99678090854</c:v>
                </c:pt>
                <c:pt idx="1518">
                  <c:v>74601.37271338618</c:v>
                </c:pt>
                <c:pt idx="1519">
                  <c:v>77516.75730658423</c:v>
                </c:pt>
                <c:pt idx="1520">
                  <c:v>76950.01681171413</c:v>
                </c:pt>
                <c:pt idx="1521">
                  <c:v>77417.41305520719</c:v>
                </c:pt>
                <c:pt idx="1522">
                  <c:v>76476.77514352012</c:v>
                </c:pt>
                <c:pt idx="1523">
                  <c:v>77411.58161477585</c:v>
                </c:pt>
                <c:pt idx="1524">
                  <c:v>78346.36011749234</c:v>
                </c:pt>
                <c:pt idx="1525">
                  <c:v>78071.74402283911</c:v>
                </c:pt>
                <c:pt idx="1526">
                  <c:v>77394.05932494259</c:v>
                </c:pt>
                <c:pt idx="1527">
                  <c:v>77633.57490285084</c:v>
                </c:pt>
                <c:pt idx="1528">
                  <c:v>78766.99995551254</c:v>
                </c:pt>
                <c:pt idx="1529">
                  <c:v>76944.19236341761</c:v>
                </c:pt>
                <c:pt idx="1530">
                  <c:v>76570.25998592659</c:v>
                </c:pt>
                <c:pt idx="1531">
                  <c:v>74332.63001197315</c:v>
                </c:pt>
                <c:pt idx="1532">
                  <c:v>76132.09086593831</c:v>
                </c:pt>
                <c:pt idx="1533">
                  <c:v>77429.11089674391</c:v>
                </c:pt>
                <c:pt idx="1534">
                  <c:v>78802.05851944866</c:v>
                </c:pt>
                <c:pt idx="1535">
                  <c:v>80800.16592335903</c:v>
                </c:pt>
                <c:pt idx="1536">
                  <c:v>81618.09186913485</c:v>
                </c:pt>
                <c:pt idx="1537">
                  <c:v>82085.47412835828</c:v>
                </c:pt>
                <c:pt idx="1538">
                  <c:v>82716.45136572563</c:v>
                </c:pt>
                <c:pt idx="1539">
                  <c:v>82295.80453557061</c:v>
                </c:pt>
                <c:pt idx="1540">
                  <c:v>83242.2668955542</c:v>
                </c:pt>
                <c:pt idx="1541">
                  <c:v>82459.42049011892</c:v>
                </c:pt>
                <c:pt idx="1542">
                  <c:v>83020.2666153444</c:v>
                </c:pt>
                <c:pt idx="1543">
                  <c:v>82798.25934299978</c:v>
                </c:pt>
                <c:pt idx="1544">
                  <c:v>83335.77970649989</c:v>
                </c:pt>
                <c:pt idx="1545">
                  <c:v>83522.69345423434</c:v>
                </c:pt>
                <c:pt idx="1546">
                  <c:v>85263.73502186396</c:v>
                </c:pt>
                <c:pt idx="1547">
                  <c:v>87752.60638380161</c:v>
                </c:pt>
                <c:pt idx="1548">
                  <c:v>88114.81295121666</c:v>
                </c:pt>
                <c:pt idx="1549">
                  <c:v>88535.46677350649</c:v>
                </c:pt>
                <c:pt idx="1550">
                  <c:v>86525.69648873345</c:v>
                </c:pt>
                <c:pt idx="1551">
                  <c:v>86046.58142729923</c:v>
                </c:pt>
                <c:pt idx="1552">
                  <c:v>87682.49624806416</c:v>
                </c:pt>
                <c:pt idx="1553">
                  <c:v>87460.46799931512</c:v>
                </c:pt>
                <c:pt idx="1554">
                  <c:v>88219.9606744858</c:v>
                </c:pt>
                <c:pt idx="1555">
                  <c:v>88547.14363863879</c:v>
                </c:pt>
                <c:pt idx="1556">
                  <c:v>89458.56141895588</c:v>
                </c:pt>
                <c:pt idx="1557">
                  <c:v>89961.02321851985</c:v>
                </c:pt>
                <c:pt idx="1558">
                  <c:v>90895.80172123635</c:v>
                </c:pt>
                <c:pt idx="1559">
                  <c:v>91795.50767574708</c:v>
                </c:pt>
                <c:pt idx="1560">
                  <c:v>93408.00583703414</c:v>
                </c:pt>
                <c:pt idx="1561">
                  <c:v>94284.36505341511</c:v>
                </c:pt>
                <c:pt idx="1562">
                  <c:v>95908.54707196925</c:v>
                </c:pt>
                <c:pt idx="1563">
                  <c:v>95826.73909469509</c:v>
                </c:pt>
                <c:pt idx="1564">
                  <c:v>97030.29525949866</c:v>
                </c:pt>
                <c:pt idx="1565">
                  <c:v>98572.69027718308</c:v>
                </c:pt>
                <c:pt idx="1566">
                  <c:v>98584.37413445019</c:v>
                </c:pt>
                <c:pt idx="1567">
                  <c:v>97521.0522253911</c:v>
                </c:pt>
                <c:pt idx="1568">
                  <c:v>98046.85377095007</c:v>
                </c:pt>
                <c:pt idx="1569">
                  <c:v>98338.99215543654</c:v>
                </c:pt>
                <c:pt idx="1570">
                  <c:v>97567.80863086396</c:v>
                </c:pt>
                <c:pt idx="1571">
                  <c:v>100722.6948177006</c:v>
                </c:pt>
                <c:pt idx="1572">
                  <c:v>99133.55737881297</c:v>
                </c:pt>
                <c:pt idx="1573">
                  <c:v>99647.66807497002</c:v>
                </c:pt>
                <c:pt idx="1574">
                  <c:v>98958.28553553678</c:v>
                </c:pt>
                <c:pt idx="1575">
                  <c:v>98467.51458537471</c:v>
                </c:pt>
                <c:pt idx="1576">
                  <c:v>98969.9833770735</c:v>
                </c:pt>
                <c:pt idx="1577">
                  <c:v>99273.77065815305</c:v>
                </c:pt>
                <c:pt idx="1578">
                  <c:v>100360.4602817463</c:v>
                </c:pt>
                <c:pt idx="1579">
                  <c:v>100944.6881057756</c:v>
                </c:pt>
                <c:pt idx="1580">
                  <c:v>100196.879287872</c:v>
                </c:pt>
                <c:pt idx="1581">
                  <c:v>101949.597720634</c:v>
                </c:pt>
                <c:pt idx="1582">
                  <c:v>101891.1434736244</c:v>
                </c:pt>
                <c:pt idx="1583">
                  <c:v>101645.7684867456</c:v>
                </c:pt>
                <c:pt idx="1584">
                  <c:v>101949.597720634</c:v>
                </c:pt>
                <c:pt idx="1585">
                  <c:v>97404.20666058526</c:v>
                </c:pt>
                <c:pt idx="1586">
                  <c:v>99320.52007149109</c:v>
                </c:pt>
                <c:pt idx="1587">
                  <c:v>98525.94086384504</c:v>
                </c:pt>
                <c:pt idx="1588">
                  <c:v>99063.43325880592</c:v>
                </c:pt>
                <c:pt idx="1589">
                  <c:v>99589.24878863449</c:v>
                </c:pt>
                <c:pt idx="1590">
                  <c:v>101458.8197783371</c:v>
                </c:pt>
                <c:pt idx="1591">
                  <c:v>102802.5542618067</c:v>
                </c:pt>
                <c:pt idx="1592">
                  <c:v>103316.6859343681</c:v>
                </c:pt>
                <c:pt idx="1593">
                  <c:v>103071.3109474893</c:v>
                </c:pt>
                <c:pt idx="1594">
                  <c:v>102849.2966830099</c:v>
                </c:pt>
                <c:pt idx="1595">
                  <c:v>103316.6859343681</c:v>
                </c:pt>
                <c:pt idx="1596">
                  <c:v>102136.5184605032</c:v>
                </c:pt>
                <c:pt idx="1597">
                  <c:v>102218.3194456426</c:v>
                </c:pt>
                <c:pt idx="1598">
                  <c:v>102101.4738808367</c:v>
                </c:pt>
                <c:pt idx="1599">
                  <c:v>102218.3194456426</c:v>
                </c:pt>
                <c:pt idx="1600">
                  <c:v>100933.0042485085</c:v>
                </c:pt>
                <c:pt idx="1601">
                  <c:v>99600.95362230604</c:v>
                </c:pt>
                <c:pt idx="1602">
                  <c:v>98420.77216417149</c:v>
                </c:pt>
                <c:pt idx="1603">
                  <c:v>100757.7324052323</c:v>
                </c:pt>
                <c:pt idx="1604">
                  <c:v>100465.6080050155</c:v>
                </c:pt>
                <c:pt idx="1605">
                  <c:v>100816.1516915678</c:v>
                </c:pt>
                <c:pt idx="1606">
                  <c:v>103258.2666480326</c:v>
                </c:pt>
                <c:pt idx="1607">
                  <c:v>103211.5452032338</c:v>
                </c:pt>
                <c:pt idx="1608">
                  <c:v>106962.3570556365</c:v>
                </c:pt>
                <c:pt idx="1609">
                  <c:v>109334.354884229</c:v>
                </c:pt>
                <c:pt idx="1610">
                  <c:v>108855.2817756037</c:v>
                </c:pt>
                <c:pt idx="1611">
                  <c:v>110759.8623842987</c:v>
                </c:pt>
                <c:pt idx="1612">
                  <c:v>111390.8605980705</c:v>
                </c:pt>
                <c:pt idx="1613">
                  <c:v>114195.19610622</c:v>
                </c:pt>
                <c:pt idx="1614">
                  <c:v>114872.9157647905</c:v>
                </c:pt>
                <c:pt idx="1615">
                  <c:v>113739.4977042636</c:v>
                </c:pt>
                <c:pt idx="1616">
                  <c:v>113856.3572533391</c:v>
                </c:pt>
                <c:pt idx="1617">
                  <c:v>115094.9579978092</c:v>
                </c:pt>
                <c:pt idx="1618">
                  <c:v>115784.3475293772</c:v>
                </c:pt>
                <c:pt idx="1619">
                  <c:v>117058.0068377834</c:v>
                </c:pt>
                <c:pt idx="1620">
                  <c:v>117244.9275776527</c:v>
                </c:pt>
                <c:pt idx="1621">
                  <c:v>116964.5150032422</c:v>
                </c:pt>
                <c:pt idx="1622">
                  <c:v>117724.0426390869</c:v>
                </c:pt>
                <c:pt idx="1623">
                  <c:v>118822.3811592732</c:v>
                </c:pt>
                <c:pt idx="1624">
                  <c:v>120318.0827006981</c:v>
                </c:pt>
                <c:pt idx="1625">
                  <c:v>111215.5887547943</c:v>
                </c:pt>
                <c:pt idx="1626">
                  <c:v>114031.6290966153</c:v>
                </c:pt>
                <c:pt idx="1627">
                  <c:v>115410.4291361558</c:v>
                </c:pt>
                <c:pt idx="1628">
                  <c:v>118401.7203448486</c:v>
                </c:pt>
                <c:pt idx="1629">
                  <c:v>118693.8936900091</c:v>
                </c:pt>
                <c:pt idx="1630">
                  <c:v>120329.6896444823</c:v>
                </c:pt>
                <c:pt idx="1631">
                  <c:v>123496.3016413949</c:v>
                </c:pt>
                <c:pt idx="1632">
                  <c:v>124022.1101790887</c:v>
                </c:pt>
                <c:pt idx="1633">
                  <c:v>124279.1690232346</c:v>
                </c:pt>
                <c:pt idx="1634">
                  <c:v>124127.2439180882</c:v>
                </c:pt>
                <c:pt idx="1635">
                  <c:v>125611.2406258415</c:v>
                </c:pt>
                <c:pt idx="1636">
                  <c:v>129899.5308889354</c:v>
                </c:pt>
                <c:pt idx="1637">
                  <c:v>129794.3412128575</c:v>
                </c:pt>
                <c:pt idx="1638">
                  <c:v>128322.0633230453</c:v>
                </c:pt>
                <c:pt idx="1639">
                  <c:v>129724.2800220637</c:v>
                </c:pt>
                <c:pt idx="1640">
                  <c:v>130074.8097243464</c:v>
                </c:pt>
                <c:pt idx="1641">
                  <c:v>120668.5844344416</c:v>
                </c:pt>
                <c:pt idx="1642">
                  <c:v>118483.5143378532</c:v>
                </c:pt>
                <c:pt idx="1643">
                  <c:v>121252.8192506057</c:v>
                </c:pt>
                <c:pt idx="1644">
                  <c:v>119628.6022713775</c:v>
                </c:pt>
                <c:pt idx="1645">
                  <c:v>118016.1180943601</c:v>
                </c:pt>
                <c:pt idx="1646">
                  <c:v>116602.3014436923</c:v>
                </c:pt>
                <c:pt idx="1647">
                  <c:v>122246.0380160622</c:v>
                </c:pt>
                <c:pt idx="1648">
                  <c:v>119476.7750561185</c:v>
                </c:pt>
                <c:pt idx="1649">
                  <c:v>122947.0974206277</c:v>
                </c:pt>
                <c:pt idx="1650">
                  <c:v>122806.9191019617</c:v>
                </c:pt>
                <c:pt idx="1651">
                  <c:v>124185.7121493674</c:v>
                </c:pt>
                <c:pt idx="1652">
                  <c:v>122538.1414398746</c:v>
                </c:pt>
                <c:pt idx="1653">
                  <c:v>115796.045370914</c:v>
                </c:pt>
                <c:pt idx="1654">
                  <c:v>120656.8935850397</c:v>
                </c:pt>
                <c:pt idx="1655">
                  <c:v>114510.6952131058</c:v>
                </c:pt>
                <c:pt idx="1656">
                  <c:v>114113.4510581591</c:v>
                </c:pt>
                <c:pt idx="1657">
                  <c:v>111005.2513554472</c:v>
                </c:pt>
                <c:pt idx="1658">
                  <c:v>114171.8353838206</c:v>
                </c:pt>
                <c:pt idx="1659">
                  <c:v>111157.1764605936</c:v>
                </c:pt>
                <c:pt idx="1660">
                  <c:v>114487.3414828413</c:v>
                </c:pt>
                <c:pt idx="1661">
                  <c:v>116882.6930416984</c:v>
                </c:pt>
                <c:pt idx="1662">
                  <c:v>117840.8252746795</c:v>
                </c:pt>
                <c:pt idx="1663">
                  <c:v>122035.700616715</c:v>
                </c:pt>
                <c:pt idx="1664">
                  <c:v>122841.9496973585</c:v>
                </c:pt>
                <c:pt idx="1665">
                  <c:v>125728.0652142429</c:v>
                </c:pt>
                <c:pt idx="1666">
                  <c:v>125798.1963263848</c:v>
                </c:pt>
                <c:pt idx="1667">
                  <c:v>128298.7235770503</c:v>
                </c:pt>
                <c:pt idx="1668">
                  <c:v>130647.3536911086</c:v>
                </c:pt>
                <c:pt idx="1669">
                  <c:v>131138.1176491359</c:v>
                </c:pt>
                <c:pt idx="1670">
                  <c:v>130939.4850834603</c:v>
                </c:pt>
                <c:pt idx="1671">
                  <c:v>132645.4680871538</c:v>
                </c:pt>
                <c:pt idx="1672">
                  <c:v>131757.4110292361</c:v>
                </c:pt>
                <c:pt idx="1673">
                  <c:v>132937.5994795055</c:v>
                </c:pt>
                <c:pt idx="1674">
                  <c:v>130565.5596981041</c:v>
                </c:pt>
                <c:pt idx="1675">
                  <c:v>130144.9128679491</c:v>
                </c:pt>
                <c:pt idx="1676">
                  <c:v>128450.6207136575</c:v>
                </c:pt>
                <c:pt idx="1677">
                  <c:v>129291.9563267764</c:v>
                </c:pt>
                <c:pt idx="1678">
                  <c:v>130238.3977103555</c:v>
                </c:pt>
                <c:pt idx="1679">
                  <c:v>128882.972377484</c:v>
                </c:pt>
                <c:pt idx="1680">
                  <c:v>129385.4132006436</c:v>
                </c:pt>
                <c:pt idx="1681">
                  <c:v>131675.6450047708</c:v>
                </c:pt>
                <c:pt idx="1682">
                  <c:v>131184.8810467436</c:v>
                </c:pt>
                <c:pt idx="1683">
                  <c:v>130670.7074213732</c:v>
                </c:pt>
                <c:pt idx="1684">
                  <c:v>122187.5558005133</c:v>
                </c:pt>
                <c:pt idx="1685">
                  <c:v>124980.2563963394</c:v>
                </c:pt>
                <c:pt idx="1686">
                  <c:v>129841.1185947347</c:v>
                </c:pt>
                <c:pt idx="1687">
                  <c:v>130074.8097243464</c:v>
                </c:pt>
                <c:pt idx="1688">
                  <c:v>130752.529382917</c:v>
                </c:pt>
                <c:pt idx="1689">
                  <c:v>122713.406291016</c:v>
                </c:pt>
                <c:pt idx="1690">
                  <c:v>122281.0825957287</c:v>
                </c:pt>
                <c:pt idx="1691">
                  <c:v>122059.0683312492</c:v>
                </c:pt>
                <c:pt idx="1692">
                  <c:v>127492.4605121372</c:v>
                </c:pt>
                <c:pt idx="1693">
                  <c:v>126066.9600042023</c:v>
                </c:pt>
                <c:pt idx="1694">
                  <c:v>125015.3429288147</c:v>
                </c:pt>
                <c:pt idx="1695">
                  <c:v>124174.0212999655</c:v>
                </c:pt>
                <c:pt idx="1696">
                  <c:v>125260.7109235587</c:v>
                </c:pt>
                <c:pt idx="1697">
                  <c:v>126803.0779727039</c:v>
                </c:pt>
                <c:pt idx="1698">
                  <c:v>131196.5439276062</c:v>
                </c:pt>
                <c:pt idx="1699">
                  <c:v>134923.9810733399</c:v>
                </c:pt>
                <c:pt idx="1700">
                  <c:v>134830.510215203</c:v>
                </c:pt>
                <c:pt idx="1701">
                  <c:v>131219.9256264101</c:v>
                </c:pt>
                <c:pt idx="1702">
                  <c:v>132353.3227105325</c:v>
                </c:pt>
                <c:pt idx="1703">
                  <c:v>133171.2766248476</c:v>
                </c:pt>
                <c:pt idx="1704">
                  <c:v>129887.8680080728</c:v>
                </c:pt>
                <c:pt idx="1705">
                  <c:v>134024.2891030988</c:v>
                </c:pt>
                <c:pt idx="1706">
                  <c:v>135157.6861872212</c:v>
                </c:pt>
                <c:pt idx="1707">
                  <c:v>135718.5393045815</c:v>
                </c:pt>
                <c:pt idx="1708">
                  <c:v>133428.3634375327</c:v>
                </c:pt>
                <c:pt idx="1709">
                  <c:v>134503.3342431849</c:v>
                </c:pt>
                <c:pt idx="1710">
                  <c:v>134176.1582711667</c:v>
                </c:pt>
                <c:pt idx="1711">
                  <c:v>134748.7302064681</c:v>
                </c:pt>
                <c:pt idx="1712">
                  <c:v>133626.9540503995</c:v>
                </c:pt>
                <c:pt idx="1713">
                  <c:v>131056.337640401</c:v>
                </c:pt>
                <c:pt idx="1714">
                  <c:v>130729.1476841132</c:v>
                </c:pt>
                <c:pt idx="1715">
                  <c:v>126627.8271058322</c:v>
                </c:pt>
                <c:pt idx="1716">
                  <c:v>127492.4605121372</c:v>
                </c:pt>
                <c:pt idx="1717">
                  <c:v>130951.147964323</c:v>
                </c:pt>
                <c:pt idx="1718">
                  <c:v>130729.1476841132</c:v>
                </c:pt>
                <c:pt idx="1719">
                  <c:v>133498.4665811354</c:v>
                </c:pt>
                <c:pt idx="1720">
                  <c:v>133872.3639979523</c:v>
                </c:pt>
                <c:pt idx="1721">
                  <c:v>134713.6576582624</c:v>
                </c:pt>
                <c:pt idx="1722">
                  <c:v>135064.2013448148</c:v>
                </c:pt>
                <c:pt idx="1723">
                  <c:v>138955.2684293664</c:v>
                </c:pt>
                <c:pt idx="1724">
                  <c:v>139457.6812839867</c:v>
                </c:pt>
                <c:pt idx="1725">
                  <c:v>139107.1375974343</c:v>
                </c:pt>
                <c:pt idx="1726">
                  <c:v>139399.2550055164</c:v>
                </c:pt>
                <c:pt idx="1727">
                  <c:v>140614.4880354522</c:v>
                </c:pt>
                <c:pt idx="1728">
                  <c:v>139854.9603996075</c:v>
                </c:pt>
                <c:pt idx="1729">
                  <c:v>141420.7091475565</c:v>
                </c:pt>
                <c:pt idx="1730">
                  <c:v>142881.2961879668</c:v>
                </c:pt>
                <c:pt idx="1731">
                  <c:v>143383.7509953959</c:v>
                </c:pt>
                <c:pt idx="1732">
                  <c:v>142834.5607588984</c:v>
                </c:pt>
                <c:pt idx="1733">
                  <c:v>141257.135145817</c:v>
                </c:pt>
                <c:pt idx="1734">
                  <c:v>142285.39849094</c:v>
                </c:pt>
                <c:pt idx="1735">
                  <c:v>139632.9601193977</c:v>
                </c:pt>
                <c:pt idx="1736">
                  <c:v>140345.7103733651</c:v>
                </c:pt>
                <c:pt idx="1737">
                  <c:v>138639.7413539412</c:v>
                </c:pt>
                <c:pt idx="1738">
                  <c:v>137354.4471332116</c:v>
                </c:pt>
                <c:pt idx="1739">
                  <c:v>149191.0825459097</c:v>
                </c:pt>
                <c:pt idx="1740">
                  <c:v>150254.3764864295</c:v>
                </c:pt>
                <c:pt idx="1741">
                  <c:v>151843.520917452</c:v>
                </c:pt>
                <c:pt idx="1742">
                  <c:v>151644.8603832372</c:v>
                </c:pt>
                <c:pt idx="1743">
                  <c:v>150873.697835069</c:v>
                </c:pt>
                <c:pt idx="1744">
                  <c:v>155080.2220736976</c:v>
                </c:pt>
                <c:pt idx="1745">
                  <c:v>156657.6476867789</c:v>
                </c:pt>
                <c:pt idx="1746">
                  <c:v>156914.7205151945</c:v>
                </c:pt>
                <c:pt idx="1747">
                  <c:v>158877.7763473035</c:v>
                </c:pt>
                <c:pt idx="1748">
                  <c:v>156330.4996833</c:v>
                </c:pt>
                <c:pt idx="1749">
                  <c:v>156283.7642542316</c:v>
                </c:pt>
                <c:pt idx="1750">
                  <c:v>156751.1325291854</c:v>
                </c:pt>
                <c:pt idx="1751">
                  <c:v>155173.6649632952</c:v>
                </c:pt>
                <c:pt idx="1752">
                  <c:v>152895.1519771091</c:v>
                </c:pt>
                <c:pt idx="1753">
                  <c:v>158620.6895346184</c:v>
                </c:pt>
                <c:pt idx="1754">
                  <c:v>156844.5894030526</c:v>
                </c:pt>
                <c:pt idx="1755">
                  <c:v>156459.0011368337</c:v>
                </c:pt>
                <c:pt idx="1756">
                  <c:v>161389.994447371</c:v>
                </c:pt>
                <c:pt idx="1757">
                  <c:v>162032.6555420054</c:v>
                </c:pt>
                <c:pt idx="1758">
                  <c:v>163855.4771183699</c:v>
                </c:pt>
                <c:pt idx="1759">
                  <c:v>163586.6854720132</c:v>
                </c:pt>
                <c:pt idx="1760">
                  <c:v>164790.2416368168</c:v>
                </c:pt>
                <c:pt idx="1761">
                  <c:v>156318.7948496285</c:v>
                </c:pt>
                <c:pt idx="1762">
                  <c:v>160198.1571005085</c:v>
                </c:pt>
                <c:pt idx="1763">
                  <c:v>158059.8084487189</c:v>
                </c:pt>
                <c:pt idx="1764">
                  <c:v>152603.0485532967</c:v>
                </c:pt>
                <c:pt idx="1765">
                  <c:v>152825.0488335065</c:v>
                </c:pt>
                <c:pt idx="1766">
                  <c:v>154846.5589126252</c:v>
                </c:pt>
                <c:pt idx="1767">
                  <c:v>156377.2211280988</c:v>
                </c:pt>
                <c:pt idx="1768">
                  <c:v>158445.424683477</c:v>
                </c:pt>
                <c:pt idx="1769">
                  <c:v>162079.3909710738</c:v>
                </c:pt>
                <c:pt idx="1770">
                  <c:v>161471.8024246451</c:v>
                </c:pt>
                <c:pt idx="1771">
                  <c:v>162278.0515052886</c:v>
                </c:pt>
                <c:pt idx="1772">
                  <c:v>162044.3463914073</c:v>
                </c:pt>
                <c:pt idx="1773">
                  <c:v>167314.192539095</c:v>
                </c:pt>
                <c:pt idx="1774">
                  <c:v>171614.131698782</c:v>
                </c:pt>
                <c:pt idx="1775">
                  <c:v>168821.4870400344</c:v>
                </c:pt>
                <c:pt idx="1776">
                  <c:v>168120.4136511993</c:v>
                </c:pt>
                <c:pt idx="1777">
                  <c:v>168038.6196581947</c:v>
                </c:pt>
                <c:pt idx="1778">
                  <c:v>167477.7385722952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165210.9024512414</c:v>
                </c:pt>
                <c:pt idx="1782">
                  <c:v>162091.0678362061</c:v>
                </c:pt>
                <c:pt idx="1783">
                  <c:v>170410.6314710569</c:v>
                </c:pt>
                <c:pt idx="1784">
                  <c:v>175399.995122986</c:v>
                </c:pt>
                <c:pt idx="1785">
                  <c:v>176428.3004209178</c:v>
                </c:pt>
                <c:pt idx="1786">
                  <c:v>181756.5169099973</c:v>
                </c:pt>
                <c:pt idx="1787">
                  <c:v>183777.9990205767</c:v>
                </c:pt>
                <c:pt idx="1788">
                  <c:v>183918.1773392427</c:v>
                </c:pt>
                <c:pt idx="1789">
                  <c:v>182609.5293882485</c:v>
                </c:pt>
                <c:pt idx="1790">
                  <c:v>186266.8494061099</c:v>
                </c:pt>
                <c:pt idx="1791">
                  <c:v>190216.300816323</c:v>
                </c:pt>
                <c:pt idx="1792">
                  <c:v>188744.0229265108</c:v>
                </c:pt>
                <c:pt idx="1793">
                  <c:v>194691.6027170387</c:v>
                </c:pt>
                <c:pt idx="1794">
                  <c:v>194878.5024805035</c:v>
                </c:pt>
                <c:pt idx="1795">
                  <c:v>196748.0455016669</c:v>
                </c:pt>
                <c:pt idx="1796">
                  <c:v>202894.2438736007</c:v>
                </c:pt>
                <c:pt idx="1797">
                  <c:v>208035.5605992155</c:v>
                </c:pt>
                <c:pt idx="1798">
                  <c:v>203817.4014482634</c:v>
                </c:pt>
                <c:pt idx="1799">
                  <c:v>203560.3006513086</c:v>
                </c:pt>
                <c:pt idx="1800">
                  <c:v>212651.0548028668</c:v>
                </c:pt>
                <c:pt idx="1801">
                  <c:v>209835.0144610458</c:v>
                </c:pt>
                <c:pt idx="1802">
                  <c:v>204471.7254237605</c:v>
                </c:pt>
                <c:pt idx="1803">
                  <c:v>206995.6203889602</c:v>
                </c:pt>
                <c:pt idx="1804">
                  <c:v>201819.2870522182</c:v>
                </c:pt>
                <c:pt idx="1805">
                  <c:v>189491.8317444144</c:v>
                </c:pt>
                <c:pt idx="1806">
                  <c:v>167617.9728280397</c:v>
                </c:pt>
                <c:pt idx="1807">
                  <c:v>180541.3258328703</c:v>
                </c:pt>
                <c:pt idx="1808">
                  <c:v>173401.8947112104</c:v>
                </c:pt>
                <c:pt idx="1809">
                  <c:v>151913.5960925154</c:v>
                </c:pt>
                <c:pt idx="1810">
                  <c:v>159064.7040793076</c:v>
                </c:pt>
                <c:pt idx="1811">
                  <c:v>167968.5025303225</c:v>
                </c:pt>
                <c:pt idx="1812">
                  <c:v>170013.3523554361</c:v>
                </c:pt>
                <c:pt idx="1813">
                  <c:v>179968.7538975689</c:v>
                </c:pt>
                <c:pt idx="1814">
                  <c:v>189374.9931717434</c:v>
                </c:pt>
                <c:pt idx="1815">
                  <c:v>187260.0541872967</c:v>
                </c:pt>
                <c:pt idx="1816">
                  <c:v>188194.8326900133</c:v>
                </c:pt>
                <c:pt idx="1817">
                  <c:v>186500.5545199913</c:v>
                </c:pt>
                <c:pt idx="1818">
                  <c:v>186535.5990996578</c:v>
                </c:pt>
                <c:pt idx="1819">
                  <c:v>197647.8213775257</c:v>
                </c:pt>
                <c:pt idx="1820">
                  <c:v>205581.7408090791</c:v>
                </c:pt>
                <c:pt idx="1821">
                  <c:v>198220.3373757487</c:v>
                </c:pt>
                <c:pt idx="1822">
                  <c:v>194235.8413858691</c:v>
                </c:pt>
                <c:pt idx="1823">
                  <c:v>184888.0983115131</c:v>
                </c:pt>
                <c:pt idx="1824">
                  <c:v>189970.9468058486</c:v>
                </c:pt>
                <c:pt idx="1825">
                  <c:v>195930.1615086999</c:v>
                </c:pt>
                <c:pt idx="1826">
                  <c:v>198407.293076292</c:v>
                </c:pt>
                <c:pt idx="1827">
                  <c:v>199891.2897840453</c:v>
                </c:pt>
                <c:pt idx="1828">
                  <c:v>202870.9181118754</c:v>
                </c:pt>
                <c:pt idx="1829">
                  <c:v>214684.2277628481</c:v>
                </c:pt>
                <c:pt idx="1830">
                  <c:v>217897.5052674811</c:v>
                </c:pt>
                <c:pt idx="1831">
                  <c:v>209986.9535504619</c:v>
                </c:pt>
                <c:pt idx="1832">
                  <c:v>209274.1473594159</c:v>
                </c:pt>
                <c:pt idx="1833">
                  <c:v>208339.382840969</c:v>
                </c:pt>
                <c:pt idx="1834">
                  <c:v>206960.5897935633</c:v>
                </c:pt>
                <c:pt idx="1835">
                  <c:v>193967.1336451301</c:v>
                </c:pt>
                <c:pt idx="1836">
                  <c:v>195392.6621216042</c:v>
                </c:pt>
                <c:pt idx="1837">
                  <c:v>192564.9309303813</c:v>
                </c:pt>
                <c:pt idx="1838">
                  <c:v>178496.4620234871</c:v>
                </c:pt>
                <c:pt idx="1839">
                  <c:v>164077.4634143101</c:v>
                </c:pt>
                <c:pt idx="1840">
                  <c:v>182539.4262446459</c:v>
                </c:pt>
                <c:pt idx="1841">
                  <c:v>165035.6096315608</c:v>
                </c:pt>
                <c:pt idx="1842">
                  <c:v>159345.1446222574</c:v>
                </c:pt>
                <c:pt idx="1843">
                  <c:v>168167.1770488069</c:v>
                </c:pt>
                <c:pt idx="1844">
                  <c:v>153234.0327827989</c:v>
                </c:pt>
                <c:pt idx="1845">
                  <c:v>158375.3075556047</c:v>
                </c:pt>
                <c:pt idx="1846">
                  <c:v>165865.2264267385</c:v>
                </c:pt>
                <c:pt idx="1847">
                  <c:v>168470.9293692124</c:v>
                </c:pt>
                <c:pt idx="1848">
                  <c:v>155898.1620037431</c:v>
                </c:pt>
                <c:pt idx="1849">
                  <c:v>159017.9826345088</c:v>
                </c:pt>
                <c:pt idx="1850">
                  <c:v>169522.5744131392</c:v>
                </c:pt>
                <c:pt idx="1851">
                  <c:v>166671.5314444605</c:v>
                </c:pt>
                <c:pt idx="1852">
                  <c:v>172513.8796061016</c:v>
                </c:pt>
                <c:pt idx="1853">
                  <c:v>169954.9260769658</c:v>
                </c:pt>
                <c:pt idx="1854">
                  <c:v>173705.7449215032</c:v>
                </c:pt>
                <c:pt idx="1855">
                  <c:v>184817.939230832</c:v>
                </c:pt>
                <c:pt idx="1856">
                  <c:v>186103.2334515616</c:v>
                </c:pt>
                <c:pt idx="1857">
                  <c:v>181043.7386874906</c:v>
                </c:pt>
                <c:pt idx="1858">
                  <c:v>172361.9545009552</c:v>
                </c:pt>
                <c:pt idx="1859">
                  <c:v>171006.5571366229</c:v>
                </c:pt>
                <c:pt idx="1860">
                  <c:v>160104.6582738325</c:v>
                </c:pt>
                <c:pt idx="1861">
                  <c:v>160735.628519065</c:v>
                </c:pt>
                <c:pt idx="1862">
                  <c:v>170702.7348948693</c:v>
                </c:pt>
                <c:pt idx="1863">
                  <c:v>171100.055963299</c:v>
                </c:pt>
                <c:pt idx="1864">
                  <c:v>167454.370857761</c:v>
                </c:pt>
                <c:pt idx="1865">
                  <c:v>172899.4818565901</c:v>
                </c:pt>
                <c:pt idx="1866">
                  <c:v>169884.7949648239</c:v>
                </c:pt>
                <c:pt idx="1867">
                  <c:v>169896.4718299562</c:v>
                </c:pt>
                <c:pt idx="1868">
                  <c:v>179454.6222250074</c:v>
                </c:pt>
                <c:pt idx="1869">
                  <c:v>183719.5727421064</c:v>
                </c:pt>
                <c:pt idx="1870">
                  <c:v>183111.9422428688</c:v>
                </c:pt>
                <c:pt idx="1871">
                  <c:v>189246.4357811311</c:v>
                </c:pt>
                <c:pt idx="1872">
                  <c:v>195135.6032774583</c:v>
                </c:pt>
                <c:pt idx="1873">
                  <c:v>194551.340492755</c:v>
                </c:pt>
                <c:pt idx="1874">
                  <c:v>195415.9878833296</c:v>
                </c:pt>
                <c:pt idx="1875">
                  <c:v>189094.5666130632</c:v>
                </c:pt>
                <c:pt idx="1876">
                  <c:v>192576.6357640529</c:v>
                </c:pt>
                <c:pt idx="1877">
                  <c:v>190403.2565168663</c:v>
                </c:pt>
                <c:pt idx="1878">
                  <c:v>187353.4970768943</c:v>
                </c:pt>
                <c:pt idx="1879">
                  <c:v>190625.2567970761</c:v>
                </c:pt>
                <c:pt idx="1880">
                  <c:v>189632.0380316197</c:v>
                </c:pt>
                <c:pt idx="1881">
                  <c:v>194399.4433561478</c:v>
                </c:pt>
                <c:pt idx="1882">
                  <c:v>194235.8413858691</c:v>
                </c:pt>
                <c:pt idx="1883">
                  <c:v>194726.6053438964</c:v>
                </c:pt>
                <c:pt idx="1884">
                  <c:v>192237.7689426328</c:v>
                </c:pt>
                <c:pt idx="1885">
                  <c:v>196339.1035051834</c:v>
                </c:pt>
                <c:pt idx="1886">
                  <c:v>195918.4566750284</c:v>
                </c:pt>
                <c:pt idx="1887">
                  <c:v>205032.60650966</c:v>
                </c:pt>
                <c:pt idx="1888">
                  <c:v>210290.7618079458</c:v>
                </c:pt>
                <c:pt idx="1889">
                  <c:v>212464.1130865931</c:v>
                </c:pt>
                <c:pt idx="1890">
                  <c:v>215969.5359678474</c:v>
                </c:pt>
                <c:pt idx="1891">
                  <c:v>210956.7486643056</c:v>
                </c:pt>
                <c:pt idx="1892">
                  <c:v>210816.5423771003</c:v>
                </c:pt>
                <c:pt idx="1893">
                  <c:v>212464.1130865931</c:v>
                </c:pt>
                <c:pt idx="1894">
                  <c:v>215829.3017121029</c:v>
                </c:pt>
                <c:pt idx="1895">
                  <c:v>215583.9337173589</c:v>
                </c:pt>
                <c:pt idx="1896">
                  <c:v>222139.0740857762</c:v>
                </c:pt>
                <c:pt idx="1897">
                  <c:v>219930.6502589231</c:v>
                </c:pt>
                <c:pt idx="1898">
                  <c:v>219439.9142694351</c:v>
                </c:pt>
                <c:pt idx="1899">
                  <c:v>217476.858437326</c:v>
                </c:pt>
                <c:pt idx="1900">
                  <c:v>222033.926362507</c:v>
                </c:pt>
                <c:pt idx="1901">
                  <c:v>216285.007106194</c:v>
                </c:pt>
                <c:pt idx="1902">
                  <c:v>214111.6278590075</c:v>
                </c:pt>
                <c:pt idx="1903">
                  <c:v>200440.4520520036</c:v>
                </c:pt>
                <c:pt idx="1904">
                  <c:v>202648.9178316656</c:v>
                </c:pt>
                <c:pt idx="1905">
                  <c:v>194516.2959130885</c:v>
                </c:pt>
                <c:pt idx="1906">
                  <c:v>199283.6732690773</c:v>
                </c:pt>
                <c:pt idx="1907">
                  <c:v>200195.0840572596</c:v>
                </c:pt>
                <c:pt idx="1908">
                  <c:v>204682.048838838</c:v>
                </c:pt>
                <c:pt idx="1909">
                  <c:v>197636.1165438542</c:v>
                </c:pt>
                <c:pt idx="1910">
                  <c:v>204892.3582696459</c:v>
                </c:pt>
                <c:pt idx="1911">
                  <c:v>214111.6278590075</c:v>
                </c:pt>
                <c:pt idx="1912">
                  <c:v>220070.8845146676</c:v>
                </c:pt>
                <c:pt idx="1913">
                  <c:v>220596.6790680918</c:v>
                </c:pt>
                <c:pt idx="1914">
                  <c:v>217371.6967297873</c:v>
                </c:pt>
                <c:pt idx="1915">
                  <c:v>228098.3167571667</c:v>
                </c:pt>
                <c:pt idx="1916">
                  <c:v>228764.3175977961</c:v>
                </c:pt>
                <c:pt idx="1917">
                  <c:v>227221.9365643814</c:v>
                </c:pt>
                <c:pt idx="1918">
                  <c:v>231428.4328344708</c:v>
                </c:pt>
                <c:pt idx="1919">
                  <c:v>229956.1689289282</c:v>
                </c:pt>
                <c:pt idx="1920">
                  <c:v>226555.8937709431</c:v>
                </c:pt>
                <c:pt idx="1921">
                  <c:v>226240.4226325964</c:v>
                </c:pt>
                <c:pt idx="1922">
                  <c:v>228203.4784647055</c:v>
                </c:pt>
                <c:pt idx="1923">
                  <c:v>231112.9477118545</c:v>
                </c:pt>
                <c:pt idx="1924">
                  <c:v>240752.9060841799</c:v>
                </c:pt>
                <c:pt idx="1925">
                  <c:v>230236.6514246868</c:v>
                </c:pt>
                <c:pt idx="1926">
                  <c:v>220631.7376320279</c:v>
                </c:pt>
                <c:pt idx="1927">
                  <c:v>211132.013515447</c:v>
                </c:pt>
                <c:pt idx="1928">
                  <c:v>215338.523769806</c:v>
                </c:pt>
                <c:pt idx="1929">
                  <c:v>218283.1634550481</c:v>
                </c:pt>
                <c:pt idx="1930">
                  <c:v>226976.5685696373</c:v>
                </c:pt>
                <c:pt idx="1931">
                  <c:v>229009.7415296187</c:v>
                </c:pt>
                <c:pt idx="1932">
                  <c:v>233216.2517839776</c:v>
                </c:pt>
                <c:pt idx="1933">
                  <c:v>235494.792738703</c:v>
                </c:pt>
                <c:pt idx="1934">
                  <c:v>236125.707046857</c:v>
                </c:pt>
                <c:pt idx="1935">
                  <c:v>235915.439568858</c:v>
                </c:pt>
                <c:pt idx="1936">
                  <c:v>230411.9022915586</c:v>
                </c:pt>
                <c:pt idx="1937">
                  <c:v>229745.831529581</c:v>
                </c:pt>
                <c:pt idx="1938">
                  <c:v>233987.4283164154</c:v>
                </c:pt>
                <c:pt idx="1939">
                  <c:v>225469.2461001587</c:v>
                </c:pt>
                <c:pt idx="1940">
                  <c:v>227537.4496555369</c:v>
                </c:pt>
                <c:pt idx="1941">
                  <c:v>227502.3910916007</c:v>
                </c:pt>
                <c:pt idx="1942">
                  <c:v>227046.6856975096</c:v>
                </c:pt>
                <c:pt idx="1943">
                  <c:v>229395.3158115679</c:v>
                </c:pt>
                <c:pt idx="1944">
                  <c:v>232059.4310482425</c:v>
                </c:pt>
                <c:pt idx="1945">
                  <c:v>230902.6802338554</c:v>
                </c:pt>
                <c:pt idx="1946">
                  <c:v>237317.6422836068</c:v>
                </c:pt>
                <c:pt idx="1947">
                  <c:v>244468.6663647812</c:v>
                </c:pt>
                <c:pt idx="1948">
                  <c:v>245555.3559883745</c:v>
                </c:pt>
                <c:pt idx="1949">
                  <c:v>254143.6553325035</c:v>
                </c:pt>
                <c:pt idx="1950">
                  <c:v>252706.380069549</c:v>
                </c:pt>
                <c:pt idx="1951">
                  <c:v>253442.595927938</c:v>
                </c:pt>
                <c:pt idx="1952">
                  <c:v>250427.9230204414</c:v>
                </c:pt>
                <c:pt idx="1953">
                  <c:v>240472.4935097694</c:v>
                </c:pt>
                <c:pt idx="1954">
                  <c:v>233917.2972042736</c:v>
                </c:pt>
                <c:pt idx="1955">
                  <c:v>231603.739638421</c:v>
                </c:pt>
                <c:pt idx="1956">
                  <c:v>233636.9125984023</c:v>
                </c:pt>
                <c:pt idx="1957">
                  <c:v>238824.9228002766</c:v>
                </c:pt>
                <c:pt idx="1958">
                  <c:v>236756.6772920895</c:v>
                </c:pt>
                <c:pt idx="1959">
                  <c:v>243767.6069602157</c:v>
                </c:pt>
                <c:pt idx="1960">
                  <c:v>241909.7687727239</c:v>
                </c:pt>
                <c:pt idx="1961">
                  <c:v>231708.929314499</c:v>
                </c:pt>
                <c:pt idx="1962">
                  <c:v>237212.4526075288</c:v>
                </c:pt>
                <c:pt idx="1963">
                  <c:v>236686.6720383742</c:v>
                </c:pt>
                <c:pt idx="1964">
                  <c:v>244118.1366624985</c:v>
                </c:pt>
                <c:pt idx="1965">
                  <c:v>240227.1534835646</c:v>
                </c:pt>
                <c:pt idx="1966">
                  <c:v>242295.3430546731</c:v>
                </c:pt>
                <c:pt idx="1967">
                  <c:v>243276.8709707277</c:v>
                </c:pt>
                <c:pt idx="1968">
                  <c:v>243031.4470389052</c:v>
                </c:pt>
                <c:pt idx="1969">
                  <c:v>249761.8522584639</c:v>
                </c:pt>
                <c:pt idx="1970">
                  <c:v>249376.2500079754</c:v>
                </c:pt>
                <c:pt idx="1971">
                  <c:v>250813.5532394692</c:v>
                </c:pt>
                <c:pt idx="1972">
                  <c:v>249376.2500079754</c:v>
                </c:pt>
                <c:pt idx="1973">
                  <c:v>250112.4658663644</c:v>
                </c:pt>
                <c:pt idx="1974">
                  <c:v>235845.2944724465</c:v>
                </c:pt>
                <c:pt idx="1975">
                  <c:v>226976.5685696373</c:v>
                </c:pt>
                <c:pt idx="1976">
                  <c:v>222910.2925710228</c:v>
                </c:pt>
                <c:pt idx="1977">
                  <c:v>224627.8965027702</c:v>
                </c:pt>
                <c:pt idx="1978">
                  <c:v>195497.8098448734</c:v>
                </c:pt>
                <c:pt idx="1979">
                  <c:v>187575.539309913</c:v>
                </c:pt>
                <c:pt idx="1980">
                  <c:v>203420.0803798337</c:v>
                </c:pt>
                <c:pt idx="1981">
                  <c:v>195743.2058081566</c:v>
                </c:pt>
                <c:pt idx="1982">
                  <c:v>212604.3193737984</c:v>
                </c:pt>
                <c:pt idx="1983">
                  <c:v>213305.3647940943</c:v>
                </c:pt>
                <c:pt idx="1984">
                  <c:v>198512.48275237</c:v>
                </c:pt>
                <c:pt idx="1985">
                  <c:v>197706.2336717264</c:v>
                </c:pt>
                <c:pt idx="1986">
                  <c:v>200685.8340310173</c:v>
                </c:pt>
                <c:pt idx="1987">
                  <c:v>198477.4102041642</c:v>
                </c:pt>
                <c:pt idx="1988">
                  <c:v>171485.602276709</c:v>
                </c:pt>
                <c:pt idx="1989">
                  <c:v>189082.8757636613</c:v>
                </c:pt>
                <c:pt idx="1990">
                  <c:v>174395.1274609365</c:v>
                </c:pt>
                <c:pt idx="1991">
                  <c:v>165070.6961640362</c:v>
                </c:pt>
                <c:pt idx="1992">
                  <c:v>171450.5576970425</c:v>
                </c:pt>
                <c:pt idx="1993">
                  <c:v>183018.5273218105</c:v>
                </c:pt>
                <c:pt idx="1994">
                  <c:v>191010.8730318342</c:v>
                </c:pt>
                <c:pt idx="1995">
                  <c:v>182457.6182673717</c:v>
                </c:pt>
                <c:pt idx="1996">
                  <c:v>180669.827286404</c:v>
                </c:pt>
                <c:pt idx="1997">
                  <c:v>184490.7772430834</c:v>
                </c:pt>
                <c:pt idx="1998">
                  <c:v>201457.0105634551</c:v>
                </c:pt>
                <c:pt idx="1999">
                  <c:v>198021.7327786123</c:v>
                </c:pt>
                <c:pt idx="2000">
                  <c:v>187961.1135918623</c:v>
                </c:pt>
                <c:pt idx="2001">
                  <c:v>171450.5576970425</c:v>
                </c:pt>
                <c:pt idx="2002">
                  <c:v>171380.4545534399</c:v>
                </c:pt>
                <c:pt idx="2003">
                  <c:v>167033.7519961452</c:v>
                </c:pt>
                <c:pt idx="2004">
                  <c:v>175972.581042557</c:v>
                </c:pt>
                <c:pt idx="2005">
                  <c:v>174044.5837743841</c:v>
                </c:pt>
                <c:pt idx="2006">
                  <c:v>157358.763028423</c:v>
                </c:pt>
                <c:pt idx="2007">
                  <c:v>148630.2294285494</c:v>
                </c:pt>
                <c:pt idx="2008">
                  <c:v>151960.359490123</c:v>
                </c:pt>
                <c:pt idx="2009">
                  <c:v>148595.1848488829</c:v>
                </c:pt>
                <c:pt idx="2010">
                  <c:v>158795.982354299</c:v>
                </c:pt>
                <c:pt idx="2011">
                  <c:v>160443.5111109829</c:v>
                </c:pt>
                <c:pt idx="2012">
                  <c:v>175657.0819356712</c:v>
                </c:pt>
                <c:pt idx="2013">
                  <c:v>174044.5837743841</c:v>
                </c:pt>
                <c:pt idx="2014">
                  <c:v>177690.2269271132</c:v>
                </c:pt>
                <c:pt idx="2015">
                  <c:v>186804.3627774752</c:v>
                </c:pt>
                <c:pt idx="2016">
                  <c:v>166262.5335108986</c:v>
                </c:pt>
                <c:pt idx="2017">
                  <c:v>168681.2807528292</c:v>
                </c:pt>
                <c:pt idx="2018">
                  <c:v>152170.6829052005</c:v>
                </c:pt>
                <c:pt idx="2019">
                  <c:v>156938.1161982679</c:v>
                </c:pt>
                <c:pt idx="2020">
                  <c:v>158620.6895346184</c:v>
                </c:pt>
                <c:pt idx="2021">
                  <c:v>162616.9043424391</c:v>
                </c:pt>
                <c:pt idx="2022">
                  <c:v>162651.9489221056</c:v>
                </c:pt>
                <c:pt idx="2023">
                  <c:v>150382.9338770417</c:v>
                </c:pt>
                <c:pt idx="2024">
                  <c:v>140672.8723611137</c:v>
                </c:pt>
                <c:pt idx="2025">
                  <c:v>143021.5444279809</c:v>
                </c:pt>
                <c:pt idx="2026">
                  <c:v>132680.5126668203</c:v>
                </c:pt>
                <c:pt idx="2027">
                  <c:v>127352.2542249319</c:v>
                </c:pt>
                <c:pt idx="2028">
                  <c:v>115048.215576606</c:v>
                </c:pt>
                <c:pt idx="2029">
                  <c:v>106530.0123839448</c:v>
                </c:pt>
                <c:pt idx="2030">
                  <c:v>125874.5224699681</c:v>
                </c:pt>
                <c:pt idx="2031">
                  <c:v>127664.7047610407</c:v>
                </c:pt>
                <c:pt idx="2032">
                  <c:v>127138.2109941356</c:v>
                </c:pt>
                <c:pt idx="2033">
                  <c:v>130016.5232885723</c:v>
                </c:pt>
                <c:pt idx="2034">
                  <c:v>131876.9066131349</c:v>
                </c:pt>
                <c:pt idx="2035">
                  <c:v>119099.8989898725</c:v>
                </c:pt>
                <c:pt idx="2036">
                  <c:v>134334.040675171</c:v>
                </c:pt>
                <c:pt idx="2037">
                  <c:v>138616.4155922159</c:v>
                </c:pt>
                <c:pt idx="2038">
                  <c:v>142618.0283281098</c:v>
                </c:pt>
                <c:pt idx="2039">
                  <c:v>145987.7898097851</c:v>
                </c:pt>
                <c:pt idx="2040">
                  <c:v>147391.8524323933</c:v>
                </c:pt>
                <c:pt idx="2041">
                  <c:v>145636.7706580657</c:v>
                </c:pt>
                <c:pt idx="2042">
                  <c:v>141845.7750069113</c:v>
                </c:pt>
                <c:pt idx="2043">
                  <c:v>149708.5704431799</c:v>
                </c:pt>
                <c:pt idx="2044">
                  <c:v>149919.1455751105</c:v>
                </c:pt>
                <c:pt idx="2045">
                  <c:v>153429.3231080354</c:v>
                </c:pt>
                <c:pt idx="2046">
                  <c:v>157641.5389443992</c:v>
                </c:pt>
                <c:pt idx="2047">
                  <c:v>148936.3171219814</c:v>
                </c:pt>
                <c:pt idx="2048">
                  <c:v>149076.7331732309</c:v>
                </c:pt>
                <c:pt idx="2049">
                  <c:v>151709.3418504527</c:v>
                </c:pt>
                <c:pt idx="2050">
                  <c:v>157114.9892404155</c:v>
                </c:pt>
                <c:pt idx="2051">
                  <c:v>151323.2221819883</c:v>
                </c:pt>
                <c:pt idx="2052">
                  <c:v>147040.8332806738</c:v>
                </c:pt>
                <c:pt idx="2053">
                  <c:v>158062.7451453389</c:v>
                </c:pt>
                <c:pt idx="2054">
                  <c:v>165012.8712091595</c:v>
                </c:pt>
                <c:pt idx="2055">
                  <c:v>162906.7982516516</c:v>
                </c:pt>
                <c:pt idx="2056">
                  <c:v>168874.0259409949</c:v>
                </c:pt>
                <c:pt idx="2057">
                  <c:v>173331.9593788432</c:v>
                </c:pt>
                <c:pt idx="2058">
                  <c:v>171963.0252415192</c:v>
                </c:pt>
                <c:pt idx="2059">
                  <c:v>164942.6981442088</c:v>
                </c:pt>
                <c:pt idx="2060">
                  <c:v>165785.1105460883</c:v>
                </c:pt>
                <c:pt idx="2061">
                  <c:v>165398.9768933543</c:v>
                </c:pt>
                <c:pt idx="2062">
                  <c:v>172559.7480104536</c:v>
                </c:pt>
                <c:pt idx="2063">
                  <c:v>172910.7531779034</c:v>
                </c:pt>
                <c:pt idx="2064">
                  <c:v>173542.5624793131</c:v>
                </c:pt>
                <c:pt idx="2065">
                  <c:v>175613.5908571545</c:v>
                </c:pt>
                <c:pt idx="2066">
                  <c:v>176666.6483123128</c:v>
                </c:pt>
                <c:pt idx="2067">
                  <c:v>176526.2322610632</c:v>
                </c:pt>
                <c:pt idx="2068">
                  <c:v>174525.4189009815</c:v>
                </c:pt>
                <c:pt idx="2069">
                  <c:v>178316.372599327</c:v>
                </c:pt>
                <c:pt idx="2070">
                  <c:v>180282.113411203</c:v>
                </c:pt>
                <c:pt idx="2071">
                  <c:v>180843.7356633923</c:v>
                </c:pt>
                <c:pt idx="2072">
                  <c:v>180282.113411203</c:v>
                </c:pt>
                <c:pt idx="2073">
                  <c:v>179158.8409382851</c:v>
                </c:pt>
                <c:pt idx="2074">
                  <c:v>182739.2334889695</c:v>
                </c:pt>
                <c:pt idx="2075">
                  <c:v>182774.3200214449</c:v>
                </c:pt>
                <c:pt idx="2076">
                  <c:v>183230.6407233993</c:v>
                </c:pt>
                <c:pt idx="2077">
                  <c:v>180071.4823421939</c:v>
                </c:pt>
                <c:pt idx="2078">
                  <c:v>173507.4759468377</c:v>
                </c:pt>
                <c:pt idx="2079">
                  <c:v>172524.633509439</c:v>
                </c:pt>
                <c:pt idx="2080">
                  <c:v>183300.8277726196</c:v>
                </c:pt>
                <c:pt idx="2081">
                  <c:v>186284.4695858305</c:v>
                </c:pt>
                <c:pt idx="2082">
                  <c:v>190321.1828384694</c:v>
                </c:pt>
                <c:pt idx="2083">
                  <c:v>189478.7424680505</c:v>
                </c:pt>
                <c:pt idx="2084">
                  <c:v>194182.3515545744</c:v>
                </c:pt>
                <c:pt idx="2085">
                  <c:v>195937.4473131717</c:v>
                </c:pt>
                <c:pt idx="2086">
                  <c:v>197903.1182036996</c:v>
                </c:pt>
                <c:pt idx="2087">
                  <c:v>200185.5467853791</c:v>
                </c:pt>
                <c:pt idx="2088">
                  <c:v>209455.6911476165</c:v>
                </c:pt>
                <c:pt idx="2089">
                  <c:v>195761.1616103481</c:v>
                </c:pt>
                <c:pt idx="2090">
                  <c:v>194532.1820433762</c:v>
                </c:pt>
                <c:pt idx="2091">
                  <c:v>197200.8281834075</c:v>
                </c:pt>
                <c:pt idx="2092">
                  <c:v>193338.2890088798</c:v>
                </c:pt>
                <c:pt idx="2093">
                  <c:v>194567.2825601212</c:v>
                </c:pt>
                <c:pt idx="2094">
                  <c:v>198956.5252655984</c:v>
                </c:pt>
                <c:pt idx="2095">
                  <c:v>206787.0170390459</c:v>
                </c:pt>
                <c:pt idx="2096">
                  <c:v>209069.4316364558</c:v>
                </c:pt>
                <c:pt idx="2097">
                  <c:v>212686.1413353422</c:v>
                </c:pt>
                <c:pt idx="2098">
                  <c:v>212370.1527790196</c:v>
                </c:pt>
                <c:pt idx="2099">
                  <c:v>215565.51643427</c:v>
                </c:pt>
                <c:pt idx="2100">
                  <c:v>217251.0124829709</c:v>
                </c:pt>
                <c:pt idx="2101">
                  <c:v>214863.2403982475</c:v>
                </c:pt>
                <c:pt idx="2102">
                  <c:v>218339.5200616147</c:v>
                </c:pt>
                <c:pt idx="2103">
                  <c:v>216689.1804667372</c:v>
                </c:pt>
                <c:pt idx="2104">
                  <c:v>219357.8545753078</c:v>
                </c:pt>
                <c:pt idx="2105">
                  <c:v>219533.4130961112</c:v>
                </c:pt>
                <c:pt idx="2106">
                  <c:v>221675.3836737323</c:v>
                </c:pt>
                <c:pt idx="2107">
                  <c:v>223887.5552848434</c:v>
                </c:pt>
                <c:pt idx="2108">
                  <c:v>224589.8453051355</c:v>
                </c:pt>
                <c:pt idx="2109">
                  <c:v>226486.0003913848</c:v>
                </c:pt>
                <c:pt idx="2110">
                  <c:v>235088.9412658054</c:v>
                </c:pt>
                <c:pt idx="2111">
                  <c:v>232806.5686212044</c:v>
                </c:pt>
                <c:pt idx="2112">
                  <c:v>235404.9857592064</c:v>
                </c:pt>
                <c:pt idx="2113">
                  <c:v>236247.7337835569</c:v>
                </c:pt>
                <c:pt idx="2114">
                  <c:v>237511.7719144649</c:v>
                </c:pt>
                <c:pt idx="2115">
                  <c:v>232069.1920684369</c:v>
                </c:pt>
                <c:pt idx="2116">
                  <c:v>229400.4760070575</c:v>
                </c:pt>
                <c:pt idx="2117">
                  <c:v>226591.3578786982</c:v>
                </c:pt>
                <c:pt idx="2118">
                  <c:v>237266.0123601715</c:v>
                </c:pt>
                <c:pt idx="2119">
                  <c:v>233017.1996902135</c:v>
                </c:pt>
                <c:pt idx="2120">
                  <c:v>219463.184094082</c:v>
                </c:pt>
                <c:pt idx="2121">
                  <c:v>217531.9145068181</c:v>
                </c:pt>
                <c:pt idx="2122">
                  <c:v>214090.7213759263</c:v>
                </c:pt>
                <c:pt idx="2123">
                  <c:v>214687.6818774441</c:v>
                </c:pt>
                <c:pt idx="2124">
                  <c:v>192495.5549687989</c:v>
                </c:pt>
                <c:pt idx="2125">
                  <c:v>198535.1652376928</c:v>
                </c:pt>
                <c:pt idx="2126">
                  <c:v>206787.0170390459</c:v>
                </c:pt>
                <c:pt idx="2127">
                  <c:v>213248.001320115</c:v>
                </c:pt>
                <c:pt idx="2128">
                  <c:v>206611.4445339729</c:v>
                </c:pt>
                <c:pt idx="2129">
                  <c:v>196252.7646245525</c:v>
                </c:pt>
                <c:pt idx="2130">
                  <c:v>202151.9308736576</c:v>
                </c:pt>
                <c:pt idx="2131">
                  <c:v>199518.3992346409</c:v>
                </c:pt>
                <c:pt idx="2132">
                  <c:v>190107.7828840756</c:v>
                </c:pt>
                <c:pt idx="2133">
                  <c:v>189826.8808602284</c:v>
                </c:pt>
                <c:pt idx="2134">
                  <c:v>187790.2537856511</c:v>
                </c:pt>
                <c:pt idx="2135">
                  <c:v>183084.9805710424</c:v>
                </c:pt>
                <c:pt idx="2136">
                  <c:v>185262.0376811389</c:v>
                </c:pt>
                <c:pt idx="2137">
                  <c:v>176343.0662975868</c:v>
                </c:pt>
                <c:pt idx="2138">
                  <c:v>165071.4093617868</c:v>
                </c:pt>
                <c:pt idx="2139">
                  <c:v>178449.8944056541</c:v>
                </c:pt>
                <c:pt idx="2140">
                  <c:v>182382.6765664807</c:v>
                </c:pt>
                <c:pt idx="2141">
                  <c:v>186596.4027039634</c:v>
                </c:pt>
                <c:pt idx="2142">
                  <c:v>197235.9706529614</c:v>
                </c:pt>
                <c:pt idx="2143">
                  <c:v>204434.3454710676</c:v>
                </c:pt>
                <c:pt idx="2144">
                  <c:v>205206.8784776584</c:v>
                </c:pt>
                <c:pt idx="2145">
                  <c:v>201730.5848300217</c:v>
                </c:pt>
                <c:pt idx="2146">
                  <c:v>205031.2919883158</c:v>
                </c:pt>
                <c:pt idx="2147">
                  <c:v>202362.6038954756</c:v>
                </c:pt>
                <c:pt idx="2148">
                  <c:v>206049.5845492</c:v>
                </c:pt>
                <c:pt idx="2149">
                  <c:v>214968.5559327521</c:v>
                </c:pt>
                <c:pt idx="2150">
                  <c:v>217496.7860215338</c:v>
                </c:pt>
                <c:pt idx="2151">
                  <c:v>223466.1812726682</c:v>
                </c:pt>
                <c:pt idx="2152">
                  <c:v>222447.8607432447</c:v>
                </c:pt>
                <c:pt idx="2153">
                  <c:v>222377.6736940243</c:v>
                </c:pt>
                <c:pt idx="2154">
                  <c:v>211000.6732551805</c:v>
                </c:pt>
                <c:pt idx="2155">
                  <c:v>213669.3333794814</c:v>
                </c:pt>
                <c:pt idx="2156">
                  <c:v>215986.8764621756</c:v>
                </c:pt>
                <c:pt idx="2157">
                  <c:v>216899.8674728248</c:v>
                </c:pt>
                <c:pt idx="2158">
                  <c:v>225537.9228482601</c:v>
                </c:pt>
                <c:pt idx="2159">
                  <c:v>228276.8539273991</c:v>
                </c:pt>
                <c:pt idx="2160">
                  <c:v>233333.2441836145</c:v>
                </c:pt>
                <c:pt idx="2161">
                  <c:v>231823.3905613347</c:v>
                </c:pt>
                <c:pt idx="2162">
                  <c:v>226942.4889045746</c:v>
                </c:pt>
                <c:pt idx="2163">
                  <c:v>230348.5535501822</c:v>
                </c:pt>
                <c:pt idx="2164">
                  <c:v>237160.6828413973</c:v>
                </c:pt>
                <c:pt idx="2165">
                  <c:v>236528.565886056</c:v>
                </c:pt>
                <c:pt idx="2166">
                  <c:v>240496.5184849757</c:v>
                </c:pt>
                <c:pt idx="2167">
                  <c:v>242533.1036067441</c:v>
                </c:pt>
                <c:pt idx="2168">
                  <c:v>239091.9384443916</c:v>
                </c:pt>
                <c:pt idx="2169">
                  <c:v>235545.4437632648</c:v>
                </c:pt>
                <c:pt idx="2170">
                  <c:v>236563.7782769579</c:v>
                </c:pt>
                <c:pt idx="2171">
                  <c:v>230840.1565643866</c:v>
                </c:pt>
                <c:pt idx="2172">
                  <c:v>236282.8622688411</c:v>
                </c:pt>
                <c:pt idx="2173">
                  <c:v>240847.6634951217</c:v>
                </c:pt>
                <c:pt idx="2174">
                  <c:v>245974.4086117929</c:v>
                </c:pt>
                <c:pt idx="2175">
                  <c:v>238951.5643459509</c:v>
                </c:pt>
                <c:pt idx="2176">
                  <c:v>246044.5537082044</c:v>
                </c:pt>
                <c:pt idx="2177">
                  <c:v>243762.1251265249</c:v>
                </c:pt>
                <c:pt idx="2178">
                  <c:v>240496.5184849757</c:v>
                </c:pt>
                <c:pt idx="2179">
                  <c:v>230348.5535501822</c:v>
                </c:pt>
                <c:pt idx="2180">
                  <c:v>227118.0614096476</c:v>
                </c:pt>
                <c:pt idx="2181">
                  <c:v>216724.2809834822</c:v>
                </c:pt>
                <c:pt idx="2182">
                  <c:v>193970.336042873</c:v>
                </c:pt>
                <c:pt idx="2183">
                  <c:v>201941.2578518396</c:v>
                </c:pt>
                <c:pt idx="2184">
                  <c:v>204890.8060157181</c:v>
                </c:pt>
                <c:pt idx="2185">
                  <c:v>218444.8495803889</c:v>
                </c:pt>
                <c:pt idx="2186">
                  <c:v>211983.8513150501</c:v>
                </c:pt>
                <c:pt idx="2187">
                  <c:v>204890.8060157181</c:v>
                </c:pt>
                <c:pt idx="2188">
                  <c:v>218339.5200616147</c:v>
                </c:pt>
                <c:pt idx="2189">
                  <c:v>198780.966744795</c:v>
                </c:pt>
                <c:pt idx="2190">
                  <c:v>197938.2466889838</c:v>
                </c:pt>
                <c:pt idx="2191">
                  <c:v>207067.9050786235</c:v>
                </c:pt>
                <c:pt idx="2192">
                  <c:v>216759.3815002272</c:v>
                </c:pt>
                <c:pt idx="2193">
                  <c:v>212299.8818241815</c:v>
                </c:pt>
                <c:pt idx="2194">
                  <c:v>217707.4870118911</c:v>
                </c:pt>
                <c:pt idx="2195">
                  <c:v>215600.6309352845</c:v>
                </c:pt>
                <c:pt idx="2196">
                  <c:v>195866.4911291223</c:v>
                </c:pt>
                <c:pt idx="2197">
                  <c:v>203802.2704685351</c:v>
                </c:pt>
                <c:pt idx="2198">
                  <c:v>202573.2769172936</c:v>
                </c:pt>
                <c:pt idx="2199">
                  <c:v>204609.9039918709</c:v>
                </c:pt>
                <c:pt idx="2200">
                  <c:v>213915.1348865837</c:v>
                </c:pt>
                <c:pt idx="2201">
                  <c:v>212405.2532957646</c:v>
                </c:pt>
                <c:pt idx="2202">
                  <c:v>206225.157054273</c:v>
                </c:pt>
                <c:pt idx="2203">
                  <c:v>214898.3409149925</c:v>
                </c:pt>
                <c:pt idx="2204">
                  <c:v>226766.9163995016</c:v>
                </c:pt>
                <c:pt idx="2205">
                  <c:v>226134.8693655083</c:v>
                </c:pt>
                <c:pt idx="2206">
                  <c:v>224695.1888081793</c:v>
                </c:pt>
                <c:pt idx="2207">
                  <c:v>222834.1202544053</c:v>
                </c:pt>
                <c:pt idx="2208">
                  <c:v>228838.6719593631</c:v>
                </c:pt>
                <c:pt idx="2209">
                  <c:v>231682.9185730067</c:v>
                </c:pt>
                <c:pt idx="2210">
                  <c:v>229224.9035019845</c:v>
                </c:pt>
                <c:pt idx="2211">
                  <c:v>226064.6263792095</c:v>
                </c:pt>
                <c:pt idx="2212">
                  <c:v>229049.3449811811</c:v>
                </c:pt>
                <c:pt idx="2213">
                  <c:v>228908.9009613923</c:v>
                </c:pt>
                <c:pt idx="2214">
                  <c:v>229927.1935222766</c:v>
                </c:pt>
                <c:pt idx="2215">
                  <c:v>222693.6762346165</c:v>
                </c:pt>
                <c:pt idx="2216">
                  <c:v>222904.3912092434</c:v>
                </c:pt>
                <c:pt idx="2217">
                  <c:v>214090.7213759263</c:v>
                </c:pt>
                <c:pt idx="2218">
                  <c:v>220937.9791524257</c:v>
                </c:pt>
                <c:pt idx="2219">
                  <c:v>218725.8075413145</c:v>
                </c:pt>
                <c:pt idx="2220">
                  <c:v>210789.9862490929</c:v>
                </c:pt>
                <c:pt idx="2221">
                  <c:v>216408.2504743508</c:v>
                </c:pt>
                <c:pt idx="2222">
                  <c:v>211176.2597445231</c:v>
                </c:pt>
                <c:pt idx="2223">
                  <c:v>200361.1192904522</c:v>
                </c:pt>
                <c:pt idx="2224">
                  <c:v>206962.5755598493</c:v>
                </c:pt>
                <c:pt idx="2225">
                  <c:v>215670.8739215834</c:v>
                </c:pt>
                <c:pt idx="2226">
                  <c:v>213669.3333794814</c:v>
                </c:pt>
                <c:pt idx="2227">
                  <c:v>203942.7424568631</c:v>
                </c:pt>
                <c:pt idx="2228">
                  <c:v>210122.8107298155</c:v>
                </c:pt>
                <c:pt idx="2229">
                  <c:v>214722.7404413802</c:v>
                </c:pt>
                <c:pt idx="2230">
                  <c:v>222763.8772681065</c:v>
                </c:pt>
                <c:pt idx="2231">
                  <c:v>223009.6927594783</c:v>
                </c:pt>
                <c:pt idx="2232">
                  <c:v>231472.231566919</c:v>
                </c:pt>
                <c:pt idx="2233">
                  <c:v>229751.5930486643</c:v>
                </c:pt>
                <c:pt idx="2234">
                  <c:v>231331.7455943214</c:v>
                </c:pt>
                <c:pt idx="2235">
                  <c:v>224695.1888081793</c:v>
                </c:pt>
                <c:pt idx="2236">
                  <c:v>230629.469558299</c:v>
                </c:pt>
                <c:pt idx="2237">
                  <c:v>225292.1353254275</c:v>
                </c:pt>
                <c:pt idx="2238">
                  <c:v>226345.556371596</c:v>
                </c:pt>
                <c:pt idx="2239">
                  <c:v>232841.6132008708</c:v>
                </c:pt>
                <c:pt idx="2240">
                  <c:v>238143.8888698062</c:v>
                </c:pt>
                <c:pt idx="2241">
                  <c:v>245412.4926899416</c:v>
                </c:pt>
                <c:pt idx="2242">
                  <c:v>239759.1559164779</c:v>
                </c:pt>
                <c:pt idx="2243">
                  <c:v>243130.0920768013</c:v>
                </c:pt>
                <c:pt idx="2244">
                  <c:v>243305.7065346832</c:v>
                </c:pt>
                <c:pt idx="2245">
                  <c:v>249907.0928827322</c:v>
                </c:pt>
                <c:pt idx="2246">
                  <c:v>254366.6205273171</c:v>
                </c:pt>
                <c:pt idx="2247">
                  <c:v>254682.6650207181</c:v>
                </c:pt>
                <c:pt idx="2248">
                  <c:v>253067.3979740464</c:v>
                </c:pt>
                <c:pt idx="2249">
                  <c:v>255630.7145953035</c:v>
                </c:pt>
                <c:pt idx="2250">
                  <c:v>258650.5896510986</c:v>
                </c:pt>
                <c:pt idx="2251">
                  <c:v>257561.9701982978</c:v>
                </c:pt>
                <c:pt idx="2252">
                  <c:v>259668.8402591739</c:v>
                </c:pt>
                <c:pt idx="2253">
                  <c:v>259282.6227008222</c:v>
                </c:pt>
                <c:pt idx="2254">
                  <c:v>259212.3377617145</c:v>
                </c:pt>
                <c:pt idx="2255">
                  <c:v>264093.1834813962</c:v>
                </c:pt>
                <c:pt idx="2256">
                  <c:v>265462.6630052353</c:v>
                </c:pt>
                <c:pt idx="2257">
                  <c:v>266551.1985524183</c:v>
                </c:pt>
                <c:pt idx="2258">
                  <c:v>261881.0398388243</c:v>
                </c:pt>
                <c:pt idx="2259">
                  <c:v>259844.3708114381</c:v>
                </c:pt>
                <c:pt idx="2260">
                  <c:v>260546.6608317302</c:v>
                </c:pt>
                <c:pt idx="2261">
                  <c:v>269570.9897025956</c:v>
                </c:pt>
                <c:pt idx="2262">
                  <c:v>271186.2567492673</c:v>
                </c:pt>
                <c:pt idx="2263">
                  <c:v>276664.0909390061</c:v>
                </c:pt>
                <c:pt idx="2264">
                  <c:v>272977.0823167425</c:v>
                </c:pt>
                <c:pt idx="2265">
                  <c:v>264198.5969057881</c:v>
                </c:pt>
                <c:pt idx="2266">
                  <c:v>258264.2881871291</c:v>
                </c:pt>
                <c:pt idx="2267">
                  <c:v>262091.6988763727</c:v>
                </c:pt>
                <c:pt idx="2268">
                  <c:v>263461.1224631333</c:v>
                </c:pt>
                <c:pt idx="2269">
                  <c:v>271607.6307614426</c:v>
                </c:pt>
                <c:pt idx="2270">
                  <c:v>268271.8510549427</c:v>
                </c:pt>
                <c:pt idx="2271">
                  <c:v>267674.8066478071</c:v>
                </c:pt>
                <c:pt idx="2272">
                  <c:v>271712.988248756</c:v>
                </c:pt>
                <c:pt idx="2273">
                  <c:v>277928.1570384533</c:v>
                </c:pt>
                <c:pt idx="2274">
                  <c:v>280421.2726262205</c:v>
                </c:pt>
                <c:pt idx="2275">
                  <c:v>288462.4514057556</c:v>
                </c:pt>
                <c:pt idx="2276">
                  <c:v>288848.6969326466</c:v>
                </c:pt>
                <c:pt idx="2277">
                  <c:v>289515.802530576</c:v>
                </c:pt>
                <c:pt idx="2278">
                  <c:v>295415.0107324899</c:v>
                </c:pt>
                <c:pt idx="2279">
                  <c:v>298926.3769283324</c:v>
                </c:pt>
                <c:pt idx="2280">
                  <c:v>301138.6324450613</c:v>
                </c:pt>
                <c:pt idx="2281">
                  <c:v>301528.4579449749</c:v>
                </c:pt>
                <c:pt idx="2282">
                  <c:v>309361.8025094247</c:v>
                </c:pt>
                <c:pt idx="2283">
                  <c:v>308448.5737661919</c:v>
                </c:pt>
                <c:pt idx="2284">
                  <c:v>302301.312589767</c:v>
                </c:pt>
                <c:pt idx="2285">
                  <c:v>304022.4964945369</c:v>
                </c:pt>
                <c:pt idx="2286">
                  <c:v>319091.9174679872</c:v>
                </c:pt>
                <c:pt idx="2287">
                  <c:v>310415.6290994122</c:v>
                </c:pt>
                <c:pt idx="2288">
                  <c:v>316316.8790046906</c:v>
                </c:pt>
                <c:pt idx="2289">
                  <c:v>315930.5775407211</c:v>
                </c:pt>
                <c:pt idx="2290">
                  <c:v>323201.7824350057</c:v>
                </c:pt>
                <c:pt idx="2291">
                  <c:v>331351.1714928566</c:v>
                </c:pt>
                <c:pt idx="2292">
                  <c:v>328646.4179686677</c:v>
                </c:pt>
                <c:pt idx="2293">
                  <c:v>340132.8732858235</c:v>
                </c:pt>
                <c:pt idx="2294">
                  <c:v>336163.4942914026</c:v>
                </c:pt>
                <c:pt idx="2295">
                  <c:v>336374.3211401865</c:v>
                </c:pt>
                <c:pt idx="2296">
                  <c:v>345753.1792144459</c:v>
                </c:pt>
                <c:pt idx="2297">
                  <c:v>350916.8148343734</c:v>
                </c:pt>
                <c:pt idx="2298">
                  <c:v>350741.1724079523</c:v>
                </c:pt>
                <c:pt idx="2299">
                  <c:v>353129.7695645831</c:v>
                </c:pt>
                <c:pt idx="2300">
                  <c:v>356396.5229162411</c:v>
                </c:pt>
                <c:pt idx="2301">
                  <c:v>347158.2626887363</c:v>
                </c:pt>
                <c:pt idx="2302">
                  <c:v>325695.7650474893</c:v>
                </c:pt>
                <c:pt idx="2303">
                  <c:v>340835.3870544294</c:v>
                </c:pt>
                <c:pt idx="2304">
                  <c:v>342064.8840393773</c:v>
                </c:pt>
                <c:pt idx="2305">
                  <c:v>345928.8775779455</c:v>
                </c:pt>
                <c:pt idx="2306">
                  <c:v>328927.4178824023</c:v>
                </c:pt>
                <c:pt idx="2307">
                  <c:v>344031.9393725975</c:v>
                </c:pt>
                <c:pt idx="2308">
                  <c:v>367531.7772861724</c:v>
                </c:pt>
                <c:pt idx="2309">
                  <c:v>371782.0722887102</c:v>
                </c:pt>
                <c:pt idx="2310">
                  <c:v>380844.82993249</c:v>
                </c:pt>
                <c:pt idx="2311">
                  <c:v>375927.1216780914</c:v>
                </c:pt>
                <c:pt idx="2312">
                  <c:v>389486.0737213985</c:v>
                </c:pt>
                <c:pt idx="2313">
                  <c:v>389767.0456665939</c:v>
                </c:pt>
                <c:pt idx="2314">
                  <c:v>401183.2719817205</c:v>
                </c:pt>
                <c:pt idx="2315">
                  <c:v>399637.6745662932</c:v>
                </c:pt>
                <c:pt idx="2316">
                  <c:v>402342.5119960998</c:v>
                </c:pt>
                <c:pt idx="2317">
                  <c:v>403045.0257647057</c:v>
                </c:pt>
                <c:pt idx="2318">
                  <c:v>414707.0955397434</c:v>
                </c:pt>
                <c:pt idx="2319">
                  <c:v>402904.5118235689</c:v>
                </c:pt>
                <c:pt idx="2320">
                  <c:v>379861.2882816104</c:v>
                </c:pt>
                <c:pt idx="2321">
                  <c:v>336093.3491949911</c:v>
                </c:pt>
                <c:pt idx="2322">
                  <c:v>308905.1601692691</c:v>
                </c:pt>
                <c:pt idx="2323">
                  <c:v>313155.4551718068</c:v>
                </c:pt>
                <c:pt idx="2324">
                  <c:v>266331.4777081565</c:v>
                </c:pt>
                <c:pt idx="2325">
                  <c:v>270476.4152233808</c:v>
                </c:pt>
                <c:pt idx="2326">
                  <c:v>307394.7192076652</c:v>
                </c:pt>
                <c:pt idx="2327">
                  <c:v>278450.2177918891</c:v>
                </c:pt>
                <c:pt idx="2328">
                  <c:v>312242.1704914955</c:v>
                </c:pt>
                <c:pt idx="2329">
                  <c:v>284843.2385226074</c:v>
                </c:pt>
                <c:pt idx="2330">
                  <c:v>269914.3594588332</c:v>
                </c:pt>
                <c:pt idx="2331">
                  <c:v>215081.4229728512</c:v>
                </c:pt>
                <c:pt idx="2332">
                  <c:v>248557.3032105174</c:v>
                </c:pt>
                <c:pt idx="2333">
                  <c:v>216591.9058872639</c:v>
                </c:pt>
                <c:pt idx="2334">
                  <c:v>157227.6185479311</c:v>
                </c:pt>
                <c:pt idx="2335">
                  <c:v>199660.7730836372</c:v>
                </c:pt>
                <c:pt idx="2336">
                  <c:v>130847.3567152069</c:v>
                </c:pt>
                <c:pt idx="2337">
                  <c:v>152169.3404153171</c:v>
                </c:pt>
                <c:pt idx="2338">
                  <c:v>138083.4890612858</c:v>
                </c:pt>
                <c:pt idx="2339">
                  <c:v>141280.0273951842</c:v>
                </c:pt>
                <c:pt idx="2340">
                  <c:v>124735.307929684</c:v>
                </c:pt>
                <c:pt idx="2341">
                  <c:v>125121.6793150015</c:v>
                </c:pt>
                <c:pt idx="2342">
                  <c:v>153012.3960935991</c:v>
                </c:pt>
                <c:pt idx="2343">
                  <c:v>149464.5868911282</c:v>
                </c:pt>
                <c:pt idx="2344">
                  <c:v>173807.4664987156</c:v>
                </c:pt>
                <c:pt idx="2345">
                  <c:v>155752.2641188026</c:v>
                </c:pt>
                <c:pt idx="2346">
                  <c:v>172121.369126421</c:v>
                </c:pt>
                <c:pt idx="2347">
                  <c:v>167344.1048918111</c:v>
                </c:pt>
                <c:pt idx="2348">
                  <c:v>146584.1489877093</c:v>
                </c:pt>
                <c:pt idx="2349">
                  <c:v>155260.4932933628</c:v>
                </c:pt>
                <c:pt idx="2350">
                  <c:v>149007.8886138941</c:v>
                </c:pt>
                <c:pt idx="2351">
                  <c:v>180200.5151979731</c:v>
                </c:pt>
                <c:pt idx="2352">
                  <c:v>179849.2722979398</c:v>
                </c:pt>
                <c:pt idx="2353">
                  <c:v>191335.713630826</c:v>
                </c:pt>
                <c:pt idx="2354">
                  <c:v>192038.2413837015</c:v>
                </c:pt>
                <c:pt idx="2355">
                  <c:v>198712.3739023113</c:v>
                </c:pt>
                <c:pt idx="2356">
                  <c:v>224495.4654694734</c:v>
                </c:pt>
                <c:pt idx="2357">
                  <c:v>217048.5622116891</c:v>
                </c:pt>
                <c:pt idx="2358">
                  <c:v>228675.5035014426</c:v>
                </c:pt>
                <c:pt idx="2359">
                  <c:v>234401.2088701873</c:v>
                </c:pt>
                <c:pt idx="2360">
                  <c:v>226813.8336240751</c:v>
                </c:pt>
                <c:pt idx="2361">
                  <c:v>201733.2418412493</c:v>
                </c:pt>
                <c:pt idx="2362">
                  <c:v>219577.6733094569</c:v>
                </c:pt>
                <c:pt idx="2363">
                  <c:v>218137.4753341519</c:v>
                </c:pt>
                <c:pt idx="2364">
                  <c:v>228675.5035014426</c:v>
                </c:pt>
                <c:pt idx="2365">
                  <c:v>233136.6393370337</c:v>
                </c:pt>
                <c:pt idx="2366">
                  <c:v>220526.1144435917</c:v>
                </c:pt>
                <c:pt idx="2367">
                  <c:v>243463.8686240799</c:v>
                </c:pt>
                <c:pt idx="2368">
                  <c:v>245079.6950415364</c:v>
                </c:pt>
                <c:pt idx="2369">
                  <c:v>223090.3260581045</c:v>
                </c:pt>
                <c:pt idx="2370">
                  <c:v>230958.7431707601</c:v>
                </c:pt>
                <c:pt idx="2371">
                  <c:v>238335.4174265151</c:v>
                </c:pt>
                <c:pt idx="2372">
                  <c:v>243042.3547692084</c:v>
                </c:pt>
                <c:pt idx="2373">
                  <c:v>252526.6262678598</c:v>
                </c:pt>
                <c:pt idx="2374">
                  <c:v>262713.4115351171</c:v>
                </c:pt>
                <c:pt idx="2375">
                  <c:v>269246.9741755115</c:v>
                </c:pt>
                <c:pt idx="2376">
                  <c:v>253229.1400364657</c:v>
                </c:pt>
                <c:pt idx="2377">
                  <c:v>243639.5390190402</c:v>
                </c:pt>
                <c:pt idx="2378">
                  <c:v>251718.7270434011</c:v>
                </c:pt>
                <c:pt idx="2379">
                  <c:v>256039.3349535858</c:v>
                </c:pt>
                <c:pt idx="2380">
                  <c:v>270862.800592968</c:v>
                </c:pt>
                <c:pt idx="2381">
                  <c:v>268790.3318353558</c:v>
                </c:pt>
                <c:pt idx="2382">
                  <c:v>284527.1660606671</c:v>
                </c:pt>
                <c:pt idx="2383">
                  <c:v>275780.5927529844</c:v>
                </c:pt>
                <c:pt idx="2384">
                  <c:v>278274.6033340072</c:v>
                </c:pt>
                <c:pt idx="2385">
                  <c:v>277115.3353510886</c:v>
                </c:pt>
                <c:pt idx="2386">
                  <c:v>281014.4853434803</c:v>
                </c:pt>
                <c:pt idx="2387">
                  <c:v>279222.9605625243</c:v>
                </c:pt>
                <c:pt idx="2388">
                  <c:v>290744.5443649643</c:v>
                </c:pt>
                <c:pt idx="2389">
                  <c:v>294327.5659583372</c:v>
                </c:pt>
                <c:pt idx="2390">
                  <c:v>300193.7153468707</c:v>
                </c:pt>
                <c:pt idx="2391">
                  <c:v>304268.3958915265</c:v>
                </c:pt>
                <c:pt idx="2392">
                  <c:v>298086.1181039743</c:v>
                </c:pt>
                <c:pt idx="2393">
                  <c:v>315754.8791772215</c:v>
                </c:pt>
                <c:pt idx="2394">
                  <c:v>322780.2126430558</c:v>
                </c:pt>
                <c:pt idx="2395">
                  <c:v>329981.2165038505</c:v>
                </c:pt>
                <c:pt idx="2396">
                  <c:v>341889.2416129562</c:v>
                </c:pt>
                <c:pt idx="2397">
                  <c:v>291552.5274950406</c:v>
                </c:pt>
                <c:pt idx="2398">
                  <c:v>297875.3751608082</c:v>
                </c:pt>
                <c:pt idx="2399">
                  <c:v>308378.2328900058</c:v>
                </c:pt>
                <c:pt idx="2400">
                  <c:v>324677.0949113253</c:v>
                </c:pt>
                <c:pt idx="2401">
                  <c:v>327838.4628071307</c:v>
                </c:pt>
                <c:pt idx="2402">
                  <c:v>330367.6578105161</c:v>
                </c:pt>
                <c:pt idx="2403">
                  <c:v>329910.9315647428</c:v>
                </c:pt>
                <c:pt idx="2404">
                  <c:v>341643.3142474273</c:v>
                </c:pt>
                <c:pt idx="2405">
                  <c:v>350565.5579500704</c:v>
                </c:pt>
                <c:pt idx="2406">
                  <c:v>329910.9315647428</c:v>
                </c:pt>
                <c:pt idx="2407">
                  <c:v>338657.5608095039</c:v>
                </c:pt>
                <c:pt idx="2408">
                  <c:v>314314.6672176469</c:v>
                </c:pt>
                <c:pt idx="2409">
                  <c:v>324360.9105752281</c:v>
                </c:pt>
                <c:pt idx="2410">
                  <c:v>343013.2972049728</c:v>
                </c:pt>
                <c:pt idx="2411">
                  <c:v>355272.5791983815</c:v>
                </c:pt>
                <c:pt idx="2412">
                  <c:v>362824.8119749399</c:v>
                </c:pt>
                <c:pt idx="2413">
                  <c:v>389486.0737213985</c:v>
                </c:pt>
                <c:pt idx="2414">
                  <c:v>381828.3715833698</c:v>
                </c:pt>
                <c:pt idx="2415">
                  <c:v>396511.3792186936</c:v>
                </c:pt>
                <c:pt idx="2416">
                  <c:v>406417.1925407556</c:v>
                </c:pt>
                <c:pt idx="2417">
                  <c:v>415023.2519073014</c:v>
                </c:pt>
                <c:pt idx="2418">
                  <c:v>389380.6882655459</c:v>
                </c:pt>
                <c:pt idx="2419">
                  <c:v>397635.406842171</c:v>
                </c:pt>
                <c:pt idx="2420">
                  <c:v>399602.5740495482</c:v>
                </c:pt>
                <c:pt idx="2421">
                  <c:v>391031.6431682866</c:v>
                </c:pt>
                <c:pt idx="2422">
                  <c:v>392858.18456037</c:v>
                </c:pt>
                <c:pt idx="2423">
                  <c:v>426298.9363127519</c:v>
                </c:pt>
                <c:pt idx="2424">
                  <c:v>412669.7832359548</c:v>
                </c:pt>
                <c:pt idx="2425">
                  <c:v>417446.9775492165</c:v>
                </c:pt>
                <c:pt idx="2426">
                  <c:v>384743.9239878032</c:v>
                </c:pt>
                <c:pt idx="2427">
                  <c:v>373362.8541265001</c:v>
                </c:pt>
                <c:pt idx="2428">
                  <c:v>393420.2682934568</c:v>
                </c:pt>
                <c:pt idx="2429">
                  <c:v>378631.847233741</c:v>
                </c:pt>
                <c:pt idx="2430">
                  <c:v>391523.4139937264</c:v>
                </c:pt>
                <c:pt idx="2431">
                  <c:v>397881.4181133175</c:v>
                </c:pt>
                <c:pt idx="2432">
                  <c:v>419343.8318489469</c:v>
                </c:pt>
                <c:pt idx="2433">
                  <c:v>434975.2806184054</c:v>
                </c:pt>
                <c:pt idx="2434">
                  <c:v>440630.7430008512</c:v>
                </c:pt>
                <c:pt idx="2435">
                  <c:v>444143.3957494987</c:v>
                </c:pt>
                <c:pt idx="2436">
                  <c:v>461144.743570885</c:v>
                </c:pt>
                <c:pt idx="2437">
                  <c:v>446075.2946288955</c:v>
                </c:pt>
                <c:pt idx="2438">
                  <c:v>440068.6312992251</c:v>
                </c:pt>
                <c:pt idx="2439">
                  <c:v>415093.4809093306</c:v>
                </c:pt>
                <c:pt idx="2440">
                  <c:v>446145.6075365425</c:v>
                </c:pt>
                <c:pt idx="2441">
                  <c:v>449271.9028841419</c:v>
                </c:pt>
                <c:pt idx="2442">
                  <c:v>447972.2048657042</c:v>
                </c:pt>
                <c:pt idx="2443">
                  <c:v>462760.62592542</c:v>
                </c:pt>
                <c:pt idx="2444">
                  <c:v>476354.5666113152</c:v>
                </c:pt>
                <c:pt idx="2445">
                  <c:v>467046.0773817811</c:v>
                </c:pt>
                <c:pt idx="2446">
                  <c:v>486260.351964838</c:v>
                </c:pt>
                <c:pt idx="2447">
                  <c:v>496412.1485895073</c:v>
                </c:pt>
                <c:pt idx="2448">
                  <c:v>505615.2523631887</c:v>
                </c:pt>
                <c:pt idx="2449">
                  <c:v>517417.8081108239</c:v>
                </c:pt>
                <c:pt idx="2450">
                  <c:v>550542.4594327264</c:v>
                </c:pt>
                <c:pt idx="2451">
                  <c:v>545554.4942077593</c:v>
                </c:pt>
                <c:pt idx="2452">
                  <c:v>553984.9391164231</c:v>
                </c:pt>
                <c:pt idx="2453">
                  <c:v>566806.2768743794</c:v>
                </c:pt>
                <c:pt idx="2454">
                  <c:v>596242.4372414385</c:v>
                </c:pt>
                <c:pt idx="2455">
                  <c:v>613068.1985734821</c:v>
                </c:pt>
                <c:pt idx="2456">
                  <c:v>518928.3329780455</c:v>
                </c:pt>
                <c:pt idx="2457">
                  <c:v>497536.2041815239</c:v>
                </c:pt>
                <c:pt idx="2458">
                  <c:v>427212.2209930632</c:v>
                </c:pt>
                <c:pt idx="2459">
                  <c:v>463919.7820341815</c:v>
                </c:pt>
                <c:pt idx="2460">
                  <c:v>437082.905829841</c:v>
                </c:pt>
                <c:pt idx="2461">
                  <c:v>427528.4332976997</c:v>
                </c:pt>
                <c:pt idx="2462">
                  <c:v>449552.8748293373</c:v>
                </c:pt>
                <c:pt idx="2463">
                  <c:v>468661.8758306984</c:v>
                </c:pt>
                <c:pt idx="2464">
                  <c:v>446145.6075365425</c:v>
                </c:pt>
                <c:pt idx="2465">
                  <c:v>425596.4225441459</c:v>
                </c:pt>
                <c:pt idx="2466">
                  <c:v>409157.1304873072</c:v>
                </c:pt>
                <c:pt idx="2467">
                  <c:v>414004.525834059</c:v>
                </c:pt>
                <c:pt idx="2468">
                  <c:v>436626.2355211461</c:v>
                </c:pt>
                <c:pt idx="2469">
                  <c:v>396195.3067567534</c:v>
                </c:pt>
                <c:pt idx="2470">
                  <c:v>401991.2271432575</c:v>
                </c:pt>
                <c:pt idx="2471">
                  <c:v>430162.8459457024</c:v>
                </c:pt>
                <c:pt idx="2472">
                  <c:v>455664.9236148603</c:v>
                </c:pt>
                <c:pt idx="2473">
                  <c:v>450887.7013330592</c:v>
                </c:pt>
                <c:pt idx="2474">
                  <c:v>459809.8890986238</c:v>
                </c:pt>
                <c:pt idx="2475">
                  <c:v>481342.6437104393</c:v>
                </c:pt>
                <c:pt idx="2476">
                  <c:v>441649.3851684759</c:v>
                </c:pt>
                <c:pt idx="2477">
                  <c:v>469504.9035404412</c:v>
                </c:pt>
                <c:pt idx="2478">
                  <c:v>444283.8257850179</c:v>
                </c:pt>
                <c:pt idx="2479">
                  <c:v>467643.2336630737</c:v>
                </c:pt>
                <c:pt idx="2480">
                  <c:v>474527.9972506926</c:v>
                </c:pt>
                <c:pt idx="2481">
                  <c:v>495639.2100390974</c:v>
                </c:pt>
                <c:pt idx="2482">
                  <c:v>541866.1151270729</c:v>
                </c:pt>
                <c:pt idx="2483">
                  <c:v>541936.4280347198</c:v>
                </c:pt>
                <c:pt idx="2484">
                  <c:v>528553.0904492945</c:v>
                </c:pt>
                <c:pt idx="2485">
                  <c:v>517628.6349596077</c:v>
                </c:pt>
                <c:pt idx="2486">
                  <c:v>509690.0447820014</c:v>
                </c:pt>
                <c:pt idx="2487">
                  <c:v>484363.5815707254</c:v>
                </c:pt>
                <c:pt idx="2488">
                  <c:v>487489.7930127072</c:v>
                </c:pt>
                <c:pt idx="2489">
                  <c:v>486225.2794166322</c:v>
                </c:pt>
                <c:pt idx="2490">
                  <c:v>486471.1788136218</c:v>
                </c:pt>
                <c:pt idx="2491">
                  <c:v>489316.4183104083</c:v>
                </c:pt>
                <c:pt idx="2492">
                  <c:v>467010.8649908792</c:v>
                </c:pt>
                <c:pt idx="2493">
                  <c:v>478040.7339049578</c:v>
                </c:pt>
                <c:pt idx="2494">
                  <c:v>421943.1719487438</c:v>
                </c:pt>
                <c:pt idx="2495">
                  <c:v>443405.7255270693</c:v>
                </c:pt>
                <c:pt idx="2496">
                  <c:v>412564.3418430235</c:v>
                </c:pt>
                <c:pt idx="2497">
                  <c:v>412704.8278156212</c:v>
                </c:pt>
                <c:pt idx="2498">
                  <c:v>433464.7837197231</c:v>
                </c:pt>
                <c:pt idx="2499">
                  <c:v>492056.2723513421</c:v>
                </c:pt>
                <c:pt idx="2500">
                  <c:v>530028.3749570748</c:v>
                </c:pt>
                <c:pt idx="2501">
                  <c:v>531819.8717694917</c:v>
                </c:pt>
                <c:pt idx="2502">
                  <c:v>499362.717605068</c:v>
                </c:pt>
                <c:pt idx="2503">
                  <c:v>472420.4559448747</c:v>
                </c:pt>
                <c:pt idx="2504">
                  <c:v>504175.0963406925</c:v>
                </c:pt>
                <c:pt idx="2505">
                  <c:v>496798.3941163982</c:v>
                </c:pt>
                <c:pt idx="2506">
                  <c:v>509830.5027860598</c:v>
                </c:pt>
                <c:pt idx="2507">
                  <c:v>521562.8015631267</c:v>
                </c:pt>
                <c:pt idx="2508">
                  <c:v>516750.4787645807</c:v>
                </c:pt>
                <c:pt idx="2509">
                  <c:v>504772.1687163673</c:v>
                </c:pt>
                <c:pt idx="2510">
                  <c:v>517277.2941696871</c:v>
                </c:pt>
                <c:pt idx="2511">
                  <c:v>506774.5483146464</c:v>
                </c:pt>
                <c:pt idx="2512">
                  <c:v>506879.8218963421</c:v>
                </c:pt>
                <c:pt idx="2513">
                  <c:v>527604.6772836989</c:v>
                </c:pt>
                <c:pt idx="2514">
                  <c:v>537545.4233112705</c:v>
                </c:pt>
                <c:pt idx="2515">
                  <c:v>552228.4589151336</c:v>
                </c:pt>
                <c:pt idx="2516">
                  <c:v>555073.8102860771</c:v>
                </c:pt>
                <c:pt idx="2517">
                  <c:v>576887.5927801663</c:v>
                </c:pt>
                <c:pt idx="2518">
                  <c:v>579206.0168718465</c:v>
                </c:pt>
                <c:pt idx="2519">
                  <c:v>581559.4575746539</c:v>
                </c:pt>
                <c:pt idx="2520">
                  <c:v>588690.0366536446</c:v>
                </c:pt>
                <c:pt idx="2521">
                  <c:v>598666.0789777359</c:v>
                </c:pt>
                <c:pt idx="2522">
                  <c:v>604146.0667449961</c:v>
                </c:pt>
                <c:pt idx="2523">
                  <c:v>563679.9535582406</c:v>
                </c:pt>
                <c:pt idx="2524">
                  <c:v>570599.8735996829</c:v>
                </c:pt>
                <c:pt idx="2525">
                  <c:v>566595.505962674</c:v>
                </c:pt>
                <c:pt idx="2526">
                  <c:v>578679.0336555047</c:v>
                </c:pt>
                <c:pt idx="2527">
                  <c:v>596663.9790648492</c:v>
                </c:pt>
                <c:pt idx="2528">
                  <c:v>606675.0939371461</c:v>
                </c:pt>
                <c:pt idx="2529">
                  <c:v>619110.0742940544</c:v>
                </c:pt>
                <c:pt idx="2530">
                  <c:v>612365.6848048762</c:v>
                </c:pt>
                <c:pt idx="2531">
                  <c:v>610082.3891984803</c:v>
                </c:pt>
                <c:pt idx="2532">
                  <c:v>614894.8238711832</c:v>
                </c:pt>
                <c:pt idx="2533">
                  <c:v>605621.4071898549</c:v>
                </c:pt>
                <c:pt idx="2534">
                  <c:v>613489.6844598143</c:v>
                </c:pt>
                <c:pt idx="2535">
                  <c:v>631896.115755491</c:v>
                </c:pt>
                <c:pt idx="2536">
                  <c:v>633757.9254755548</c:v>
                </c:pt>
                <c:pt idx="2537">
                  <c:v>633652.4281455452</c:v>
                </c:pt>
                <c:pt idx="2538">
                  <c:v>638605.3208223066</c:v>
                </c:pt>
                <c:pt idx="2539">
                  <c:v>610679.573448312</c:v>
                </c:pt>
                <c:pt idx="2540">
                  <c:v>625994.9217872911</c:v>
                </c:pt>
                <c:pt idx="2541">
                  <c:v>600106.2909373106</c:v>
                </c:pt>
                <c:pt idx="2542">
                  <c:v>643452.8839802936</c:v>
                </c:pt>
                <c:pt idx="2543">
                  <c:v>668392.8219792864</c:v>
                </c:pt>
                <c:pt idx="2544">
                  <c:v>638851.2761563746</c:v>
                </c:pt>
                <c:pt idx="2545">
                  <c:v>636076.2936301564</c:v>
                </c:pt>
                <c:pt idx="2546">
                  <c:v>648440.9051423393</c:v>
                </c:pt>
                <c:pt idx="2547">
                  <c:v>638570.2482741008</c:v>
                </c:pt>
                <c:pt idx="2548">
                  <c:v>623044.1290234164</c:v>
                </c:pt>
                <c:pt idx="2549">
                  <c:v>650056.759528335</c:v>
                </c:pt>
                <c:pt idx="2550">
                  <c:v>695370.3799359993</c:v>
                </c:pt>
                <c:pt idx="2551">
                  <c:v>712652.6997025807</c:v>
                </c:pt>
                <c:pt idx="2552">
                  <c:v>706189.3380956764</c:v>
                </c:pt>
                <c:pt idx="2553">
                  <c:v>725790.0260168596</c:v>
                </c:pt>
                <c:pt idx="2554">
                  <c:v>726562.8526931126</c:v>
                </c:pt>
                <c:pt idx="2555">
                  <c:v>667971.3920300326</c:v>
                </c:pt>
                <c:pt idx="2556">
                  <c:v>677806.9204129869</c:v>
                </c:pt>
                <c:pt idx="2557">
                  <c:v>635584.4388990989</c:v>
                </c:pt>
                <c:pt idx="2558">
                  <c:v>682303.086843975</c:v>
                </c:pt>
                <c:pt idx="2559">
                  <c:v>715322.2967729463</c:v>
                </c:pt>
                <c:pt idx="2560">
                  <c:v>707102.5668389092</c:v>
                </c:pt>
                <c:pt idx="2561">
                  <c:v>732112.9296197057</c:v>
                </c:pt>
                <c:pt idx="2562">
                  <c:v>739770.6597262737</c:v>
                </c:pt>
                <c:pt idx="2563">
                  <c:v>754242.8125442744</c:v>
                </c:pt>
                <c:pt idx="2564">
                  <c:v>753891.4717543537</c:v>
                </c:pt>
                <c:pt idx="2565">
                  <c:v>748552.2776136228</c:v>
                </c:pt>
                <c:pt idx="2566">
                  <c:v>760635.8053064535</c:v>
                </c:pt>
                <c:pt idx="2567">
                  <c:v>773562.5285202625</c:v>
                </c:pt>
                <c:pt idx="2568">
                  <c:v>767099.2787875149</c:v>
                </c:pt>
                <c:pt idx="2569">
                  <c:v>756420.6667577391</c:v>
                </c:pt>
                <c:pt idx="2570">
                  <c:v>746233.9094590212</c:v>
                </c:pt>
                <c:pt idx="2571">
                  <c:v>736398.4370131453</c:v>
                </c:pt>
                <c:pt idx="2572">
                  <c:v>679352.5178284142</c:v>
                </c:pt>
                <c:pt idx="2573">
                  <c:v>673310.6980449205</c:v>
                </c:pt>
                <c:pt idx="2574">
                  <c:v>689539.2751271323</c:v>
                </c:pt>
                <c:pt idx="2575">
                  <c:v>617529.2924562644</c:v>
                </c:pt>
                <c:pt idx="2576">
                  <c:v>626802.8769488281</c:v>
                </c:pt>
                <c:pt idx="2577">
                  <c:v>681460.0591342321</c:v>
                </c:pt>
                <c:pt idx="2578">
                  <c:v>648792.1340581031</c:v>
                </c:pt>
                <c:pt idx="2579">
                  <c:v>592518.9296754679</c:v>
                </c:pt>
                <c:pt idx="2580">
                  <c:v>563223.3391866242</c:v>
                </c:pt>
                <c:pt idx="2581">
                  <c:v>588444.3050678906</c:v>
                </c:pt>
                <c:pt idx="2582">
                  <c:v>538142.6634981808</c:v>
                </c:pt>
                <c:pt idx="2583">
                  <c:v>601511.4303486794</c:v>
                </c:pt>
                <c:pt idx="2584">
                  <c:v>596382.9511825754</c:v>
                </c:pt>
                <c:pt idx="2585">
                  <c:v>637762.3490496421</c:v>
                </c:pt>
                <c:pt idx="2586">
                  <c:v>621885.0568202725</c:v>
                </c:pt>
                <c:pt idx="2587">
                  <c:v>641766.7726237294</c:v>
                </c:pt>
                <c:pt idx="2588">
                  <c:v>652304.8147752899</c:v>
                </c:pt>
                <c:pt idx="2589">
                  <c:v>660524.4887722485</c:v>
                </c:pt>
                <c:pt idx="2590">
                  <c:v>599895.5759626837</c:v>
                </c:pt>
                <c:pt idx="2591">
                  <c:v>607553.3060692517</c:v>
                </c:pt>
                <c:pt idx="2592">
                  <c:v>639940.09138895</c:v>
                </c:pt>
                <c:pt idx="2593">
                  <c:v>631580.0712620899</c:v>
                </c:pt>
                <c:pt idx="2594">
                  <c:v>599684.9169251353</c:v>
                </c:pt>
                <c:pt idx="2595">
                  <c:v>596453.2640902223</c:v>
                </c:pt>
                <c:pt idx="2596">
                  <c:v>622798.3415005838</c:v>
                </c:pt>
                <c:pt idx="2597">
                  <c:v>622447.0007106632</c:v>
                </c:pt>
                <c:pt idx="2598">
                  <c:v>613595.0139785885</c:v>
                </c:pt>
                <c:pt idx="2599">
                  <c:v>641134.4598886135</c:v>
                </c:pt>
                <c:pt idx="2600">
                  <c:v>673732.1279941741</c:v>
                </c:pt>
                <c:pt idx="2601">
                  <c:v>714198.185243851</c:v>
                </c:pt>
                <c:pt idx="2602">
                  <c:v>712512.1857614439</c:v>
                </c:pt>
                <c:pt idx="2603">
                  <c:v>717781.1788686849</c:v>
                </c:pt>
                <c:pt idx="2604">
                  <c:v>740192.0896755274</c:v>
                </c:pt>
                <c:pt idx="2605">
                  <c:v>753610.4998091584</c:v>
                </c:pt>
                <c:pt idx="2606">
                  <c:v>750659.8748565192</c:v>
                </c:pt>
                <c:pt idx="2607">
                  <c:v>776372.6954688431</c:v>
                </c:pt>
                <c:pt idx="2608">
                  <c:v>749114.2215040135</c:v>
                </c:pt>
                <c:pt idx="2609">
                  <c:v>782203.6324664747</c:v>
                </c:pt>
                <c:pt idx="2610">
                  <c:v>785505.7100831915</c:v>
                </c:pt>
                <c:pt idx="2611">
                  <c:v>764078.3409272288</c:v>
                </c:pt>
                <c:pt idx="2612">
                  <c:v>747357.9091139593</c:v>
                </c:pt>
                <c:pt idx="2613">
                  <c:v>766256.251077772</c:v>
                </c:pt>
                <c:pt idx="2614">
                  <c:v>738365.4643778263</c:v>
                </c:pt>
                <c:pt idx="2615">
                  <c:v>766185.9941072037</c:v>
                </c:pt>
                <c:pt idx="2616">
                  <c:v>781360.7166308889</c:v>
                </c:pt>
                <c:pt idx="2617">
                  <c:v>771103.7582986808</c:v>
                </c:pt>
                <c:pt idx="2618">
                  <c:v>763165.000309839</c:v>
                </c:pt>
                <c:pt idx="2619">
                  <c:v>770822.6744793284</c:v>
                </c:pt>
                <c:pt idx="2620">
                  <c:v>756350.4097871707</c:v>
                </c:pt>
                <c:pt idx="2621">
                  <c:v>743985.8542120663</c:v>
                </c:pt>
                <c:pt idx="2622">
                  <c:v>704784.3105584644</c:v>
                </c:pt>
                <c:pt idx="2623">
                  <c:v>696564.5806244274</c:v>
                </c:pt>
                <c:pt idx="2624">
                  <c:v>711809.671992838</c:v>
                </c:pt>
                <c:pt idx="2625">
                  <c:v>729232.5057005564</c:v>
                </c:pt>
                <c:pt idx="2626">
                  <c:v>674434.6976998586</c:v>
                </c:pt>
                <c:pt idx="2627">
                  <c:v>671062.4190496517</c:v>
                </c:pt>
                <c:pt idx="2628">
                  <c:v>619988.174552003</c:v>
                </c:pt>
                <c:pt idx="2629">
                  <c:v>633055.2998327919</c:v>
                </c:pt>
                <c:pt idx="2630">
                  <c:v>674223.9267881532</c:v>
                </c:pt>
                <c:pt idx="2631">
                  <c:v>662842.9128639286</c:v>
                </c:pt>
                <c:pt idx="2632">
                  <c:v>648932.64799924</c:v>
                </c:pt>
                <c:pt idx="2633">
                  <c:v>651321.1612502532</c:v>
                </c:pt>
                <c:pt idx="2634">
                  <c:v>688977.2193625848</c:v>
                </c:pt>
                <c:pt idx="2635">
                  <c:v>677596.0935642031</c:v>
                </c:pt>
                <c:pt idx="2636">
                  <c:v>711528.6441105641</c:v>
                </c:pt>
                <c:pt idx="2637">
                  <c:v>714970.9559830255</c:v>
                </c:pt>
                <c:pt idx="2638">
                  <c:v>722207.2002032615</c:v>
                </c:pt>
                <c:pt idx="2639">
                  <c:v>713776.6434204404</c:v>
                </c:pt>
                <c:pt idx="2640">
                  <c:v>720731.803821324</c:v>
                </c:pt>
                <c:pt idx="2641">
                  <c:v>713706.5542611075</c:v>
                </c:pt>
                <c:pt idx="2642">
                  <c:v>717429.9499529211</c:v>
                </c:pt>
                <c:pt idx="2643">
                  <c:v>694878.5252049417</c:v>
                </c:pt>
                <c:pt idx="2644">
                  <c:v>730497.1311707884</c:v>
                </c:pt>
                <c:pt idx="2645">
                  <c:v>736960.4927776929</c:v>
                </c:pt>
                <c:pt idx="2646">
                  <c:v>737803.4645503573</c:v>
                </c:pt>
                <c:pt idx="2647">
                  <c:v>738646.5481971785</c:v>
                </c:pt>
                <c:pt idx="2648">
                  <c:v>761268.173978648</c:v>
                </c:pt>
                <c:pt idx="2649">
                  <c:v>767310.0496992202</c:v>
                </c:pt>
                <c:pt idx="2650">
                  <c:v>788807.619888673</c:v>
                </c:pt>
                <c:pt idx="2651">
                  <c:v>774194.8971924569</c:v>
                </c:pt>
                <c:pt idx="2652">
                  <c:v>765904.8543507728</c:v>
                </c:pt>
                <c:pt idx="2653">
                  <c:v>794498.210756403</c:v>
                </c:pt>
                <c:pt idx="2654">
                  <c:v>775529.7236961788</c:v>
                </c:pt>
                <c:pt idx="2655">
                  <c:v>789721.0164431413</c:v>
                </c:pt>
                <c:pt idx="2656">
                  <c:v>811780.5864600631</c:v>
                </c:pt>
                <c:pt idx="2657">
                  <c:v>813185.613997275</c:v>
                </c:pt>
                <c:pt idx="2658">
                  <c:v>828149.6215463333</c:v>
                </c:pt>
                <c:pt idx="2659">
                  <c:v>825550.2814465363</c:v>
                </c:pt>
                <c:pt idx="2660">
                  <c:v>854775.7268389687</c:v>
                </c:pt>
                <c:pt idx="2661">
                  <c:v>864400.5961843746</c:v>
                </c:pt>
                <c:pt idx="2662">
                  <c:v>860606.7197736786</c:v>
                </c:pt>
                <c:pt idx="2663">
                  <c:v>861028.3734712462</c:v>
                </c:pt>
                <c:pt idx="2664">
                  <c:v>890253.9307378355</c:v>
                </c:pt>
                <c:pt idx="2665">
                  <c:v>902196.8326153721</c:v>
                </c:pt>
                <c:pt idx="2666">
                  <c:v>907957.6804536707</c:v>
                </c:pt>
                <c:pt idx="2667">
                  <c:v>892220.9581025165</c:v>
                </c:pt>
                <c:pt idx="2668">
                  <c:v>907325.3677185547</c:v>
                </c:pt>
                <c:pt idx="2669">
                  <c:v>918706.5494540149</c:v>
                </c:pt>
                <c:pt idx="2670">
                  <c:v>918214.6387858788</c:v>
                </c:pt>
                <c:pt idx="2671">
                  <c:v>923202.9396333168</c:v>
                </c:pt>
                <c:pt idx="2672">
                  <c:v>904093.7148836417</c:v>
                </c:pt>
                <c:pt idx="2673">
                  <c:v>881893.630925583</c:v>
                </c:pt>
                <c:pt idx="2674">
                  <c:v>860747.2337148156</c:v>
                </c:pt>
                <c:pt idx="2675">
                  <c:v>889129.8751458187</c:v>
                </c:pt>
                <c:pt idx="2676">
                  <c:v>909432.8530872941</c:v>
                </c:pt>
                <c:pt idx="2677">
                  <c:v>928542.0778369691</c:v>
                </c:pt>
                <c:pt idx="2678">
                  <c:v>959383.4335524755</c:v>
                </c:pt>
                <c:pt idx="2679">
                  <c:v>963387.8571265631</c:v>
                </c:pt>
                <c:pt idx="2680">
                  <c:v>931914.3005500975</c:v>
                </c:pt>
                <c:pt idx="2681">
                  <c:v>942101.0019117371</c:v>
                </c:pt>
                <c:pt idx="2682">
                  <c:v>946737.6263467836</c:v>
                </c:pt>
                <c:pt idx="2683">
                  <c:v>932546.5573481349</c:v>
                </c:pt>
                <c:pt idx="2684">
                  <c:v>932265.5854029397</c:v>
                </c:pt>
                <c:pt idx="2685">
                  <c:v>948493.9387368377</c:v>
                </c:pt>
                <c:pt idx="2686">
                  <c:v>953201.0438907665</c:v>
                </c:pt>
                <c:pt idx="2687">
                  <c:v>971115.7882666209</c:v>
                </c:pt>
                <c:pt idx="2688">
                  <c:v>958470.2048092427</c:v>
                </c:pt>
                <c:pt idx="2689">
                  <c:v>963598.7399124253</c:v>
                </c:pt>
                <c:pt idx="2690">
                  <c:v>949196.508442522</c:v>
                </c:pt>
                <c:pt idx="2691">
                  <c:v>944067.9733393395</c:v>
                </c:pt>
                <c:pt idx="2692">
                  <c:v>953903.5017222939</c:v>
                </c:pt>
                <c:pt idx="2693">
                  <c:v>963457.8903488175</c:v>
                </c:pt>
                <c:pt idx="2694">
                  <c:v>965144.393264931</c:v>
                </c:pt>
                <c:pt idx="2695">
                  <c:v>939782.8575054493</c:v>
                </c:pt>
                <c:pt idx="2696">
                  <c:v>912453.9587588157</c:v>
                </c:pt>
                <c:pt idx="2697">
                  <c:v>925450.7711319576</c:v>
                </c:pt>
                <c:pt idx="2698">
                  <c:v>954044.1275375878</c:v>
                </c:pt>
                <c:pt idx="2699">
                  <c:v>996547.4691225141</c:v>
                </c:pt>
                <c:pt idx="2700">
                  <c:v>1006383.109379625</c:v>
                </c:pt>
                <c:pt idx="2701">
                  <c:v>1007506.88528625</c:v>
                </c:pt>
                <c:pt idx="2702">
                  <c:v>990435.4483055305</c:v>
                </c:pt>
                <c:pt idx="2703">
                  <c:v>1019380.089564003</c:v>
                </c:pt>
                <c:pt idx="2704">
                  <c:v>1053172.01429507</c:v>
                </c:pt>
                <c:pt idx="2705">
                  <c:v>1050221.109657038</c:v>
                </c:pt>
                <c:pt idx="2706">
                  <c:v>1055981.957495337</c:v>
                </c:pt>
                <c:pt idx="2707">
                  <c:v>1054506.896735871</c:v>
                </c:pt>
                <c:pt idx="2708">
                  <c:v>1063990.916517669</c:v>
                </c:pt>
                <c:pt idx="2709">
                  <c:v>1068346.736818755</c:v>
                </c:pt>
                <c:pt idx="2710">
                  <c:v>1057387.208780863</c:v>
                </c:pt>
                <c:pt idx="2711">
                  <c:v>1046076.284015971</c:v>
                </c:pt>
                <c:pt idx="2712">
                  <c:v>1022541.317617112</c:v>
                </c:pt>
                <c:pt idx="2713">
                  <c:v>1020223.061336667</c:v>
                </c:pt>
                <c:pt idx="2714">
                  <c:v>1011441.38751224</c:v>
                </c:pt>
                <c:pt idx="2715">
                  <c:v>1033852.466130318</c:v>
                </c:pt>
                <c:pt idx="2716">
                  <c:v>1035889.694528488</c:v>
                </c:pt>
                <c:pt idx="2717">
                  <c:v>999287.4909746835</c:v>
                </c:pt>
                <c:pt idx="2718">
                  <c:v>937815.326707062</c:v>
                </c:pt>
                <c:pt idx="2719">
                  <c:v>939009.8070808824</c:v>
                </c:pt>
                <c:pt idx="2720">
                  <c:v>966479.0519574175</c:v>
                </c:pt>
                <c:pt idx="2721">
                  <c:v>993315.7603505227</c:v>
                </c:pt>
                <c:pt idx="2722">
                  <c:v>996126.0391732604</c:v>
                </c:pt>
                <c:pt idx="2723">
                  <c:v>972099.1621062653</c:v>
                </c:pt>
                <c:pt idx="2724">
                  <c:v>891026.6455399314</c:v>
                </c:pt>
                <c:pt idx="2725">
                  <c:v>885125.2837604961</c:v>
                </c:pt>
                <c:pt idx="2726">
                  <c:v>875149.2973734833</c:v>
                </c:pt>
                <c:pt idx="2727">
                  <c:v>891096.8465734213</c:v>
                </c:pt>
                <c:pt idx="2728">
                  <c:v>836299.0945098019</c:v>
                </c:pt>
                <c:pt idx="2729">
                  <c:v>868475.2767290304</c:v>
                </c:pt>
                <c:pt idx="2730">
                  <c:v>885617.0266173966</c:v>
                </c:pt>
                <c:pt idx="2731">
                  <c:v>909573.5348396664</c:v>
                </c:pt>
                <c:pt idx="2732">
                  <c:v>895593.0689414878</c:v>
                </c:pt>
                <c:pt idx="2733">
                  <c:v>875711.4090751093</c:v>
                </c:pt>
                <c:pt idx="2734">
                  <c:v>866789.1653724662</c:v>
                </c:pt>
                <c:pt idx="2735">
                  <c:v>887092.3670622554</c:v>
                </c:pt>
                <c:pt idx="2736">
                  <c:v>936059.3499394787</c:v>
                </c:pt>
                <c:pt idx="2737">
                  <c:v>953411.8148024718</c:v>
                </c:pt>
                <c:pt idx="2738">
                  <c:v>982004.9474597881</c:v>
                </c:pt>
                <c:pt idx="2739">
                  <c:v>1003572.830556888</c:v>
                </c:pt>
                <c:pt idx="2740">
                  <c:v>1000411.378755465</c:v>
                </c:pt>
                <c:pt idx="2741">
                  <c:v>1018326.235005476</c:v>
                </c:pt>
                <c:pt idx="2742">
                  <c:v>992543.0455484268</c:v>
                </c:pt>
                <c:pt idx="2743">
                  <c:v>1022330.882327877</c:v>
                </c:pt>
                <c:pt idx="2744">
                  <c:v>1031885.270954401</c:v>
                </c:pt>
                <c:pt idx="2745">
                  <c:v>1040034.408295399</c:v>
                </c:pt>
                <c:pt idx="2746">
                  <c:v>1074177.617879308</c:v>
                </c:pt>
                <c:pt idx="2747">
                  <c:v>1090055.245731149</c:v>
                </c:pt>
                <c:pt idx="2748">
                  <c:v>1100803.779109022</c:v>
                </c:pt>
                <c:pt idx="2749">
                  <c:v>1115486.814712885</c:v>
                </c:pt>
                <c:pt idx="2750">
                  <c:v>1150894.985389497</c:v>
                </c:pt>
                <c:pt idx="2751">
                  <c:v>1193819.533175364</c:v>
                </c:pt>
                <c:pt idx="2752">
                  <c:v>1198245.834195332</c:v>
                </c:pt>
                <c:pt idx="2753">
                  <c:v>1193327.958129698</c:v>
                </c:pt>
                <c:pt idx="2754">
                  <c:v>1168739.137172312</c:v>
                </c:pt>
                <c:pt idx="2755">
                  <c:v>1117524.490607684</c:v>
                </c:pt>
                <c:pt idx="2756">
                  <c:v>1126586.856691914</c:v>
                </c:pt>
                <c:pt idx="2757">
                  <c:v>1162345.976598898</c:v>
                </c:pt>
                <c:pt idx="2758">
                  <c:v>1161994.579871899</c:v>
                </c:pt>
                <c:pt idx="2759">
                  <c:v>1186021.568813051</c:v>
                </c:pt>
                <c:pt idx="2760">
                  <c:v>1187426.596350263</c:v>
                </c:pt>
                <c:pt idx="2761">
                  <c:v>1223747.883895951</c:v>
                </c:pt>
                <c:pt idx="2762">
                  <c:v>1244472.683346229</c:v>
                </c:pt>
                <c:pt idx="2763">
                  <c:v>1201337.029026187</c:v>
                </c:pt>
                <c:pt idx="2764">
                  <c:v>1184967.714254524</c:v>
                </c:pt>
                <c:pt idx="2765">
                  <c:v>1195927.242292417</c:v>
                </c:pt>
                <c:pt idx="2766">
                  <c:v>1129959.303153357</c:v>
                </c:pt>
                <c:pt idx="2767">
                  <c:v>1200142.213029896</c:v>
                </c:pt>
                <c:pt idx="2768">
                  <c:v>1148576.281612425</c:v>
                </c:pt>
                <c:pt idx="2769">
                  <c:v>1089633.480159424</c:v>
                </c:pt>
                <c:pt idx="2770">
                  <c:v>1110147.620572154</c:v>
                </c:pt>
                <c:pt idx="2771">
                  <c:v>1054366.270920577</c:v>
                </c:pt>
                <c:pt idx="2772">
                  <c:v>1079025.236974374</c:v>
                </c:pt>
                <c:pt idx="2773">
                  <c:v>1176326.666245391</c:v>
                </c:pt>
                <c:pt idx="2774">
                  <c:v>1192695.757268739</c:v>
                </c:pt>
                <c:pt idx="2775">
                  <c:v>1141199.747199366</c:v>
                </c:pt>
                <c:pt idx="2776">
                  <c:v>1176537.213408782</c:v>
                </c:pt>
                <c:pt idx="2777">
                  <c:v>1125954.655830955</c:v>
                </c:pt>
                <c:pt idx="2778">
                  <c:v>1092443.535233848</c:v>
                </c:pt>
                <c:pt idx="2779">
                  <c:v>1164734.825472382</c:v>
                </c:pt>
                <c:pt idx="2780">
                  <c:v>1075863.785172951</c:v>
                </c:pt>
                <c:pt idx="2781">
                  <c:v>1059424.660927348</c:v>
                </c:pt>
                <c:pt idx="2782">
                  <c:v>1027740.22156502</c:v>
                </c:pt>
                <c:pt idx="2783">
                  <c:v>1096448.182556249</c:v>
                </c:pt>
                <c:pt idx="2784">
                  <c:v>1135579.301428047</c:v>
                </c:pt>
                <c:pt idx="2785">
                  <c:v>1162556.747510603</c:v>
                </c:pt>
                <c:pt idx="2786">
                  <c:v>1218127.661872946</c:v>
                </c:pt>
                <c:pt idx="2787">
                  <c:v>1203795.687373612</c:v>
                </c:pt>
                <c:pt idx="2788">
                  <c:v>1201898.861042421</c:v>
                </c:pt>
                <c:pt idx="2789">
                  <c:v>1190658.081373941</c:v>
                </c:pt>
                <c:pt idx="2790">
                  <c:v>1168528.478134764</c:v>
                </c:pt>
                <c:pt idx="2791">
                  <c:v>1202250.25776942</c:v>
                </c:pt>
                <c:pt idx="2792">
                  <c:v>1155531.38607623</c:v>
                </c:pt>
                <c:pt idx="2793">
                  <c:v>1049237.847691551</c:v>
                </c:pt>
                <c:pt idx="2794">
                  <c:v>1046357.423772402</c:v>
                </c:pt>
                <c:pt idx="2795">
                  <c:v>1012143.957217924</c:v>
                </c:pt>
                <c:pt idx="2796">
                  <c:v>1015867.352909738</c:v>
                </c:pt>
                <c:pt idx="2797">
                  <c:v>1060548.660582286</c:v>
                </c:pt>
                <c:pt idx="2798">
                  <c:v>1072632.188275116</c:v>
                </c:pt>
                <c:pt idx="2799">
                  <c:v>994791.2686066169</c:v>
                </c:pt>
                <c:pt idx="2800">
                  <c:v>1009825.589063322</c:v>
                </c:pt>
                <c:pt idx="2801">
                  <c:v>937042.5559678875</c:v>
                </c:pt>
                <c:pt idx="2802">
                  <c:v>904445.0556735625</c:v>
                </c:pt>
                <c:pt idx="2803">
                  <c:v>869458.7624428316</c:v>
                </c:pt>
                <c:pt idx="2804">
                  <c:v>796254.5790835357</c:v>
                </c:pt>
                <c:pt idx="2805">
                  <c:v>807775.9950747403</c:v>
                </c:pt>
                <c:pt idx="2806">
                  <c:v>748200.9368237022</c:v>
                </c:pt>
                <c:pt idx="2807">
                  <c:v>746795.8533494117</c:v>
                </c:pt>
                <c:pt idx="2808">
                  <c:v>724455.367324373</c:v>
                </c:pt>
                <c:pt idx="2809">
                  <c:v>792039.2727235859</c:v>
                </c:pt>
                <c:pt idx="2810">
                  <c:v>868756.3046113041</c:v>
                </c:pt>
                <c:pt idx="2811">
                  <c:v>885335.9987351228</c:v>
                </c:pt>
                <c:pt idx="2812">
                  <c:v>906271.625034185</c:v>
                </c:pt>
                <c:pt idx="2813">
                  <c:v>797237.9529231801</c:v>
                </c:pt>
                <c:pt idx="2814">
                  <c:v>824777.398833205</c:v>
                </c:pt>
                <c:pt idx="2815">
                  <c:v>806090.0515294115</c:v>
                </c:pt>
                <c:pt idx="2816">
                  <c:v>833488.9275612211</c:v>
                </c:pt>
                <c:pt idx="2817">
                  <c:v>885195.484793986</c:v>
                </c:pt>
                <c:pt idx="2818">
                  <c:v>826463.5101897692</c:v>
                </c:pt>
                <c:pt idx="2819">
                  <c:v>748622.5345841913</c:v>
                </c:pt>
                <c:pt idx="2820">
                  <c:v>750730.1318270876</c:v>
                </c:pt>
                <c:pt idx="2821">
                  <c:v>805106.4539414532</c:v>
                </c:pt>
                <c:pt idx="2822">
                  <c:v>804965.7721890811</c:v>
                </c:pt>
                <c:pt idx="2823">
                  <c:v>733588.214127486</c:v>
                </c:pt>
                <c:pt idx="2824">
                  <c:v>708718.4212249049</c:v>
                </c:pt>
                <c:pt idx="2825">
                  <c:v>686799.4210861984</c:v>
                </c:pt>
                <c:pt idx="2826">
                  <c:v>634249.5564582983</c:v>
                </c:pt>
                <c:pt idx="2827">
                  <c:v>696353.9215868789</c:v>
                </c:pt>
                <c:pt idx="2828">
                  <c:v>729373.0755787718</c:v>
                </c:pt>
                <c:pt idx="2829">
                  <c:v>737100.8389075943</c:v>
                </c:pt>
                <c:pt idx="2830">
                  <c:v>703098.2551389788</c:v>
                </c:pt>
                <c:pt idx="2831">
                  <c:v>736679.4648954191</c:v>
                </c:pt>
                <c:pt idx="2832">
                  <c:v>705908.3102134026</c:v>
                </c:pt>
                <c:pt idx="2833">
                  <c:v>675699.2112959337</c:v>
                </c:pt>
                <c:pt idx="2834">
                  <c:v>600246.8048784474</c:v>
                </c:pt>
                <c:pt idx="2835">
                  <c:v>591956.9298479989</c:v>
                </c:pt>
                <c:pt idx="2836">
                  <c:v>655325.7526355759</c:v>
                </c:pt>
                <c:pt idx="2837">
                  <c:v>634249.5564582983</c:v>
                </c:pt>
                <c:pt idx="2838">
                  <c:v>594907.6666747951</c:v>
                </c:pt>
                <c:pt idx="2839">
                  <c:v>560061.8873852012</c:v>
                </c:pt>
                <c:pt idx="2840">
                  <c:v>611909.0144961813</c:v>
                </c:pt>
                <c:pt idx="2841">
                  <c:v>680617.0314244893</c:v>
                </c:pt>
                <c:pt idx="2842">
                  <c:v>703379.2830212525</c:v>
                </c:pt>
                <c:pt idx="2843">
                  <c:v>747076.9371687641</c:v>
                </c:pt>
                <c:pt idx="2844">
                  <c:v>741737.6870909547</c:v>
                </c:pt>
                <c:pt idx="2845">
                  <c:v>785575.96705376</c:v>
                </c:pt>
                <c:pt idx="2846">
                  <c:v>752416.1872465733</c:v>
                </c:pt>
                <c:pt idx="2847">
                  <c:v>801172.2873379344</c:v>
                </c:pt>
                <c:pt idx="2848">
                  <c:v>799907.6618677023</c:v>
                </c:pt>
                <c:pt idx="2849">
                  <c:v>836299.0945098019</c:v>
                </c:pt>
                <c:pt idx="2850">
                  <c:v>879153.7209475706</c:v>
                </c:pt>
                <c:pt idx="2851">
                  <c:v>852738.3865666407</c:v>
                </c:pt>
                <c:pt idx="2852">
                  <c:v>817470.9535794792</c:v>
                </c:pt>
                <c:pt idx="2853">
                  <c:v>813958.3847364495</c:v>
                </c:pt>
                <c:pt idx="2854">
                  <c:v>864821.9701965498</c:v>
                </c:pt>
                <c:pt idx="2855">
                  <c:v>807635.5930077604</c:v>
                </c:pt>
                <c:pt idx="2856">
                  <c:v>754523.8963636267</c:v>
                </c:pt>
                <c:pt idx="2857">
                  <c:v>759441.7164921823</c:v>
                </c:pt>
                <c:pt idx="2858">
                  <c:v>728389.5898649704</c:v>
                </c:pt>
                <c:pt idx="2859">
                  <c:v>676682.7529468134</c:v>
                </c:pt>
                <c:pt idx="2860">
                  <c:v>667971.3920300326</c:v>
                </c:pt>
                <c:pt idx="2861">
                  <c:v>708015.8515192204</c:v>
                </c:pt>
                <c:pt idx="2862">
                  <c:v>660383.9748311115</c:v>
                </c:pt>
                <c:pt idx="2863">
                  <c:v>662210.656065891</c:v>
                </c:pt>
                <c:pt idx="2864">
                  <c:v>704784.3105584644</c:v>
                </c:pt>
                <c:pt idx="2865">
                  <c:v>673029.6701626467</c:v>
                </c:pt>
                <c:pt idx="2866">
                  <c:v>633547.098626771</c:v>
                </c:pt>
                <c:pt idx="2867">
                  <c:v>583245.5129941396</c:v>
                </c:pt>
                <c:pt idx="2868">
                  <c:v>604883.5971247293</c:v>
                </c:pt>
                <c:pt idx="2869">
                  <c:v>536878.0380279488</c:v>
                </c:pt>
                <c:pt idx="2870">
                  <c:v>534489.580714014</c:v>
                </c:pt>
                <c:pt idx="2871">
                  <c:v>590973.3881971191</c:v>
                </c:pt>
                <c:pt idx="2872">
                  <c:v>513272.9265326781</c:v>
                </c:pt>
                <c:pt idx="2873">
                  <c:v>537440.2056666532</c:v>
                </c:pt>
                <c:pt idx="2874">
                  <c:v>538704.6633256499</c:v>
                </c:pt>
                <c:pt idx="2875">
                  <c:v>592097.4437891358</c:v>
                </c:pt>
                <c:pt idx="2876">
                  <c:v>503858.9399731344</c:v>
                </c:pt>
                <c:pt idx="2877">
                  <c:v>486295.4245130437</c:v>
                </c:pt>
                <c:pt idx="2878">
                  <c:v>428828.1033475982</c:v>
                </c:pt>
                <c:pt idx="2879">
                  <c:v>443581.3120164119</c:v>
                </c:pt>
                <c:pt idx="2880">
                  <c:v>404098.8243861539</c:v>
                </c:pt>
                <c:pt idx="2881">
                  <c:v>400867.1435827017</c:v>
                </c:pt>
                <c:pt idx="2882">
                  <c:v>444424.367694694</c:v>
                </c:pt>
                <c:pt idx="2883">
                  <c:v>430654.6447396815</c:v>
                </c:pt>
                <c:pt idx="2884">
                  <c:v>463111.882809723</c:v>
                </c:pt>
                <c:pt idx="2885">
                  <c:v>395527.8375678139</c:v>
                </c:pt>
                <c:pt idx="2886">
                  <c:v>387519.0183881783</c:v>
                </c:pt>
                <c:pt idx="2887">
                  <c:v>384146.7956750499</c:v>
                </c:pt>
                <c:pt idx="2888">
                  <c:v>403115.2827352742</c:v>
                </c:pt>
                <c:pt idx="2889">
                  <c:v>377964.4899189585</c:v>
                </c:pt>
                <c:pt idx="2890">
                  <c:v>393139.2124426437</c:v>
                </c:pt>
                <c:pt idx="2891">
                  <c:v>426017.9084304781</c:v>
                </c:pt>
                <c:pt idx="2892">
                  <c:v>467748.5631818479</c:v>
                </c:pt>
                <c:pt idx="2893">
                  <c:v>464376.396405798</c:v>
                </c:pt>
                <c:pt idx="2894">
                  <c:v>453557.2984034247</c:v>
                </c:pt>
                <c:pt idx="2895">
                  <c:v>490370.3288060135</c:v>
                </c:pt>
                <c:pt idx="2896">
                  <c:v>451590.187133126</c:v>
                </c:pt>
                <c:pt idx="2897">
                  <c:v>457210.5210302875</c:v>
                </c:pt>
                <c:pt idx="2898">
                  <c:v>468310.5909778562</c:v>
                </c:pt>
                <c:pt idx="2899">
                  <c:v>458756.1464142541</c:v>
                </c:pt>
                <c:pt idx="2900">
                  <c:v>421381.1721212748</c:v>
                </c:pt>
                <c:pt idx="2901">
                  <c:v>376418.8925035312</c:v>
                </c:pt>
                <c:pt idx="2902">
                  <c:v>324290.7375102774</c:v>
                </c:pt>
                <c:pt idx="2903">
                  <c:v>326398.2788160952</c:v>
                </c:pt>
                <c:pt idx="2904">
                  <c:v>349862.9882443859</c:v>
                </c:pt>
                <c:pt idx="2905">
                  <c:v>307148.847779215</c:v>
                </c:pt>
                <c:pt idx="2906">
                  <c:v>318529.8896719788</c:v>
                </c:pt>
                <c:pt idx="2907">
                  <c:v>342556.6268962779</c:v>
                </c:pt>
                <c:pt idx="2908">
                  <c:v>341292.0853316636</c:v>
                </c:pt>
                <c:pt idx="2909">
                  <c:v>355904.835996419</c:v>
                </c:pt>
                <c:pt idx="2910">
                  <c:v>393139.2124426437</c:v>
                </c:pt>
                <c:pt idx="2911">
                  <c:v>383865.739824237</c:v>
                </c:pt>
                <c:pt idx="2912">
                  <c:v>348879.4465935062</c:v>
                </c:pt>
                <c:pt idx="2913">
                  <c:v>349581.9883306514</c:v>
                </c:pt>
                <c:pt idx="2914">
                  <c:v>337217.3488499293</c:v>
                </c:pt>
                <c:pt idx="2915">
                  <c:v>342697.168805954</c:v>
                </c:pt>
                <c:pt idx="2916">
                  <c:v>360401.0303959463</c:v>
                </c:pt>
                <c:pt idx="2917">
                  <c:v>367285.9058577221</c:v>
                </c:pt>
                <c:pt idx="2918">
                  <c:v>390048.0735488677</c:v>
                </c:pt>
                <c:pt idx="2919">
                  <c:v>391874.6708780294</c:v>
                </c:pt>
                <c:pt idx="2920">
                  <c:v>366864.3640343114</c:v>
                </c:pt>
                <c:pt idx="2921">
                  <c:v>356185.8079416142</c:v>
                </c:pt>
                <c:pt idx="2922">
                  <c:v>353937.7526946595</c:v>
                </c:pt>
                <c:pt idx="2923">
                  <c:v>357590.8914159046</c:v>
                </c:pt>
                <c:pt idx="2924">
                  <c:v>376418.8925035312</c:v>
                </c:pt>
                <c:pt idx="2925">
                  <c:v>367707.3917440543</c:v>
                </c:pt>
                <c:pt idx="2926">
                  <c:v>399883.601931822</c:v>
                </c:pt>
                <c:pt idx="2927">
                  <c:v>419976.1166155235</c:v>
                </c:pt>
                <c:pt idx="2928">
                  <c:v>437820.4921466527</c:v>
                </c:pt>
                <c:pt idx="2929">
                  <c:v>414917.894419988</c:v>
                </c:pt>
                <c:pt idx="2930">
                  <c:v>408735.4767897396</c:v>
                </c:pt>
                <c:pt idx="2931">
                  <c:v>384006.2257968346</c:v>
                </c:pt>
                <c:pt idx="2932">
                  <c:v>431919.2422413742</c:v>
                </c:pt>
                <c:pt idx="2933">
                  <c:v>444283.8257850179</c:v>
                </c:pt>
                <c:pt idx="2934">
                  <c:v>468732.1328012669</c:v>
                </c:pt>
                <c:pt idx="2935">
                  <c:v>468029.6749697393</c:v>
                </c:pt>
                <c:pt idx="2936">
                  <c:v>463673.882637192</c:v>
                </c:pt>
                <c:pt idx="2937">
                  <c:v>500767.8570164369</c:v>
                </c:pt>
                <c:pt idx="2938">
                  <c:v>507933.6764548688</c:v>
                </c:pt>
                <c:pt idx="2939">
                  <c:v>495849.9809508027</c:v>
                </c:pt>
                <c:pt idx="2940">
                  <c:v>490791.7587552671</c:v>
                </c:pt>
                <c:pt idx="2941">
                  <c:v>473930.9248750178</c:v>
                </c:pt>
                <c:pt idx="2942">
                  <c:v>512851.328772189</c:v>
                </c:pt>
                <c:pt idx="2943">
                  <c:v>505123.509506288</c:v>
                </c:pt>
                <c:pt idx="2944">
                  <c:v>533646.3851930358</c:v>
                </c:pt>
                <c:pt idx="2945">
                  <c:v>546432.5385286293</c:v>
                </c:pt>
                <c:pt idx="2946">
                  <c:v>542919.913748521</c:v>
                </c:pt>
                <c:pt idx="2947">
                  <c:v>524091.9406294337</c:v>
                </c:pt>
                <c:pt idx="2948">
                  <c:v>527604.6772836989</c:v>
                </c:pt>
                <c:pt idx="2949">
                  <c:v>496693.0086605456</c:v>
                </c:pt>
                <c:pt idx="2950">
                  <c:v>457632.034885159</c:v>
                </c:pt>
                <c:pt idx="2951">
                  <c:v>456086.4654382709</c:v>
                </c:pt>
                <c:pt idx="2952">
                  <c:v>459599.1461554577</c:v>
                </c:pt>
                <c:pt idx="2953">
                  <c:v>483766.4532579721</c:v>
                </c:pt>
                <c:pt idx="2954">
                  <c:v>424893.8528384615</c:v>
                </c:pt>
                <c:pt idx="2955">
                  <c:v>411826.6716205942</c:v>
                </c:pt>
                <c:pt idx="2956">
                  <c:v>398056.9766341209</c:v>
                </c:pt>
                <c:pt idx="2957">
                  <c:v>390750.5873174736</c:v>
                </c:pt>
                <c:pt idx="2958">
                  <c:v>391172.1571094235</c:v>
                </c:pt>
                <c:pt idx="2959">
                  <c:v>374873.2671195647</c:v>
                </c:pt>
                <c:pt idx="2960">
                  <c:v>366302.3362383032</c:v>
                </c:pt>
                <c:pt idx="2961">
                  <c:v>387940.4763059713</c:v>
                </c:pt>
                <c:pt idx="2962">
                  <c:v>394263.2960031996</c:v>
                </c:pt>
                <c:pt idx="2963">
                  <c:v>419273.5189412999</c:v>
                </c:pt>
                <c:pt idx="2964">
                  <c:v>434588.8952488182</c:v>
                </c:pt>
                <c:pt idx="2965">
                  <c:v>363070.7113719294</c:v>
                </c:pt>
                <c:pt idx="2966">
                  <c:v>371220.1004297803</c:v>
                </c:pt>
                <c:pt idx="2967">
                  <c:v>352532.6971889084</c:v>
                </c:pt>
                <c:pt idx="2968">
                  <c:v>345647.8496956717</c:v>
                </c:pt>
                <c:pt idx="2969">
                  <c:v>353937.7526946595</c:v>
                </c:pt>
                <c:pt idx="2970">
                  <c:v>345507.2518489171</c:v>
                </c:pt>
                <c:pt idx="2971">
                  <c:v>326538.7927572321</c:v>
                </c:pt>
                <c:pt idx="2972">
                  <c:v>314455.2370958623</c:v>
                </c:pt>
                <c:pt idx="2973">
                  <c:v>299420.8886706177</c:v>
                </c:pt>
                <c:pt idx="2974">
                  <c:v>295346.2081259619</c:v>
                </c:pt>
                <c:pt idx="2975">
                  <c:v>295627.2360082357</c:v>
                </c:pt>
                <c:pt idx="2976">
                  <c:v>312909.6117118957</c:v>
                </c:pt>
                <c:pt idx="2977">
                  <c:v>286494.2493624266</c:v>
                </c:pt>
                <c:pt idx="2978">
                  <c:v>271459.9568742605</c:v>
                </c:pt>
                <c:pt idx="2979">
                  <c:v>290287.9299933478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309256.3890850329</c:v>
                </c:pt>
                <c:pt idx="2983">
                  <c:v>273989.0679720283</c:v>
                </c:pt>
                <c:pt idx="2984">
                  <c:v>265418.1370907667</c:v>
                </c:pt>
                <c:pt idx="2985">
                  <c:v>254880.1229077457</c:v>
                </c:pt>
                <c:pt idx="2986">
                  <c:v>254318.0951117373</c:v>
                </c:pt>
                <c:pt idx="2987">
                  <c:v>271319.4429331237</c:v>
                </c:pt>
                <c:pt idx="2988">
                  <c:v>246871.1638854139</c:v>
                </c:pt>
                <c:pt idx="2989">
                  <c:v>271178.956960526</c:v>
                </c:pt>
                <c:pt idx="2990">
                  <c:v>277923.3744182435</c:v>
                </c:pt>
                <c:pt idx="2991">
                  <c:v>274551.1237365759</c:v>
                </c:pt>
                <c:pt idx="2992">
                  <c:v>269914.3594588332</c:v>
                </c:pt>
                <c:pt idx="2993">
                  <c:v>289023.3604601944</c:v>
                </c:pt>
                <c:pt idx="2994">
                  <c:v>298858.9168116879</c:v>
                </c:pt>
                <c:pt idx="2995">
                  <c:v>316843.8342524932</c:v>
                </c:pt>
                <c:pt idx="2996">
                  <c:v>295908.2359219702</c:v>
                </c:pt>
                <c:pt idx="2997">
                  <c:v>279609.3739006507</c:v>
                </c:pt>
                <c:pt idx="2998">
                  <c:v>304900.6806581033</c:v>
                </c:pt>
                <c:pt idx="2999">
                  <c:v>294362.6385065429</c:v>
                </c:pt>
                <c:pt idx="3000">
                  <c:v>285229.6798292731</c:v>
                </c:pt>
                <c:pt idx="3001">
                  <c:v>255723.206554567</c:v>
                </c:pt>
                <c:pt idx="3002">
                  <c:v>240969.9139801355</c:v>
                </c:pt>
                <c:pt idx="3003">
                  <c:v>252210.5258373803</c:v>
                </c:pt>
                <c:pt idx="3004">
                  <c:v>260219.4009540943</c:v>
                </c:pt>
                <c:pt idx="3005">
                  <c:v>265839.6789141774</c:v>
                </c:pt>
                <c:pt idx="3006">
                  <c:v>247292.7057088246</c:v>
                </c:pt>
                <c:pt idx="3007">
                  <c:v>301388.0558779949</c:v>
                </c:pt>
                <c:pt idx="3008">
                  <c:v>318529.8896719788</c:v>
                </c:pt>
                <c:pt idx="3009">
                  <c:v>310099.444763315</c:v>
                </c:pt>
                <c:pt idx="3010">
                  <c:v>322604.6261537132</c:v>
                </c:pt>
                <c:pt idx="3011">
                  <c:v>309537.4729043851</c:v>
                </c:pt>
                <c:pt idx="3012">
                  <c:v>307148.847779215</c:v>
                </c:pt>
                <c:pt idx="3013">
                  <c:v>306867.8198969412</c:v>
                </c:pt>
                <c:pt idx="3014">
                  <c:v>297594.2913414559</c:v>
                </c:pt>
                <c:pt idx="3015">
                  <c:v>310099.444763315</c:v>
                </c:pt>
                <c:pt idx="3016">
                  <c:v>319372.9733188002</c:v>
                </c:pt>
                <c:pt idx="3017">
                  <c:v>312769.0977707588</c:v>
                </c:pt>
                <c:pt idx="3018">
                  <c:v>298999.4027842855</c:v>
                </c:pt>
                <c:pt idx="3019">
                  <c:v>291833.5553773144</c:v>
                </c:pt>
                <c:pt idx="3020">
                  <c:v>331035.0430938379</c:v>
                </c:pt>
                <c:pt idx="3021">
                  <c:v>332861.6404229997</c:v>
                </c:pt>
                <c:pt idx="3022">
                  <c:v>328927.4178824023</c:v>
                </c:pt>
                <c:pt idx="3023">
                  <c:v>312347.5839158874</c:v>
                </c:pt>
                <c:pt idx="3024">
                  <c:v>292536.0971144596</c:v>
                </c:pt>
                <c:pt idx="3025">
                  <c:v>289023.3604601944</c:v>
                </c:pt>
                <c:pt idx="3026">
                  <c:v>299280.4026980201</c:v>
                </c:pt>
                <c:pt idx="3027">
                  <c:v>293519.6107968001</c:v>
                </c:pt>
                <c:pt idx="3028">
                  <c:v>304198.138920958</c:v>
                </c:pt>
                <c:pt idx="3029">
                  <c:v>313752.6673901778</c:v>
                </c:pt>
                <c:pt idx="3030">
                  <c:v>306305.7081953152</c:v>
                </c:pt>
                <c:pt idx="3031">
                  <c:v>275956.179242327</c:v>
                </c:pt>
                <c:pt idx="3032">
                  <c:v>267806.7622159368</c:v>
                </c:pt>
                <c:pt idx="3033">
                  <c:v>256706.6922683683</c:v>
                </c:pt>
                <c:pt idx="3034">
                  <c:v>255582.7205819694</c:v>
                </c:pt>
                <c:pt idx="3035">
                  <c:v>266682.7625609987</c:v>
                </c:pt>
                <c:pt idx="3036">
                  <c:v>247728.847109718</c:v>
                </c:pt>
                <c:pt idx="3037">
                  <c:v>248434.9688198859</c:v>
                </c:pt>
                <c:pt idx="3038">
                  <c:v>237842.1922370348</c:v>
                </c:pt>
                <c:pt idx="3039">
                  <c:v>228238.1734376315</c:v>
                </c:pt>
                <c:pt idx="3040">
                  <c:v>244339.1160910261</c:v>
                </c:pt>
                <c:pt idx="3041">
                  <c:v>244339.1160910261</c:v>
                </c:pt>
                <c:pt idx="3042">
                  <c:v>238830.8521305952</c:v>
                </c:pt>
                <c:pt idx="3043">
                  <c:v>242503.0374270622</c:v>
                </c:pt>
                <c:pt idx="3044">
                  <c:v>231062.9119951559</c:v>
                </c:pt>
                <c:pt idx="3045">
                  <c:v>249141.2024042106</c:v>
                </c:pt>
                <c:pt idx="3046">
                  <c:v>254366.8722441703</c:v>
                </c:pt>
                <c:pt idx="3047">
                  <c:v>261146.2224073973</c:v>
                </c:pt>
                <c:pt idx="3048">
                  <c:v>274139.9862097621</c:v>
                </c:pt>
                <c:pt idx="3049">
                  <c:v>278377.080061779</c:v>
                </c:pt>
                <c:pt idx="3050">
                  <c:v>283885.3719907491</c:v>
                </c:pt>
                <c:pt idx="3051">
                  <c:v>285438.884502781</c:v>
                </c:pt>
                <c:pt idx="3052">
                  <c:v>274846.1638570084</c:v>
                </c:pt>
                <c:pt idx="3053">
                  <c:v>266230.790966896</c:v>
                </c:pt>
                <c:pt idx="3054">
                  <c:v>287981.2247196088</c:v>
                </c:pt>
                <c:pt idx="3055">
                  <c:v>306906.8919462581</c:v>
                </c:pt>
                <c:pt idx="3056">
                  <c:v>305070.785313755</c:v>
                </c:pt>
                <c:pt idx="3057">
                  <c:v>302811.0951544768</c:v>
                </c:pt>
                <c:pt idx="3058">
                  <c:v>320324.3511495551</c:v>
                </c:pt>
                <c:pt idx="3059">
                  <c:v>329504.7165008351</c:v>
                </c:pt>
                <c:pt idx="3060">
                  <c:v>309731.6305037824</c:v>
                </c:pt>
                <c:pt idx="3061">
                  <c:v>323572.8130765507</c:v>
                </c:pt>
                <c:pt idx="3062">
                  <c:v>344475.8000903209</c:v>
                </c:pt>
                <c:pt idx="3063">
                  <c:v>380067.3884472627</c:v>
                </c:pt>
                <c:pt idx="3064">
                  <c:v>360435.4876362887</c:v>
                </c:pt>
                <c:pt idx="3065">
                  <c:v>351255.1222850087</c:v>
                </c:pt>
                <c:pt idx="3066">
                  <c:v>373005.5001006431</c:v>
                </c:pt>
                <c:pt idx="3067">
                  <c:v>352949.9598258155</c:v>
                </c:pt>
                <c:pt idx="3068">
                  <c:v>343487.1122282212</c:v>
                </c:pt>
                <c:pt idx="3069">
                  <c:v>336425.2798186799</c:v>
                </c:pt>
                <c:pt idx="3070">
                  <c:v>352385.0512702655</c:v>
                </c:pt>
                <c:pt idx="3071">
                  <c:v>360011.8202038959</c:v>
                </c:pt>
                <c:pt idx="3072">
                  <c:v>368062.2286013798</c:v>
                </c:pt>
                <c:pt idx="3073">
                  <c:v>347018.056401531</c:v>
                </c:pt>
                <c:pt idx="3074">
                  <c:v>339532.556559597</c:v>
                </c:pt>
                <c:pt idx="3075">
                  <c:v>315663.5339280668</c:v>
                </c:pt>
                <c:pt idx="3076">
                  <c:v>315946.0161743811</c:v>
                </c:pt>
                <c:pt idx="3077">
                  <c:v>323855.2393857864</c:v>
                </c:pt>
                <c:pt idx="3078">
                  <c:v>307471.800501808</c:v>
                </c:pt>
                <c:pt idx="3079">
                  <c:v>314109.909541878</c:v>
                </c:pt>
                <c:pt idx="3080">
                  <c:v>312556.3410927675</c:v>
                </c:pt>
                <c:pt idx="3081">
                  <c:v>304929.5721591372</c:v>
                </c:pt>
                <c:pt idx="3082">
                  <c:v>312273.8588464533</c:v>
                </c:pt>
                <c:pt idx="3083">
                  <c:v>331340.7392277205</c:v>
                </c:pt>
                <c:pt idx="3084">
                  <c:v>332753.1504592915</c:v>
                </c:pt>
                <c:pt idx="3085">
                  <c:v>320324.3511495551</c:v>
                </c:pt>
                <c:pt idx="3086">
                  <c:v>324702.6581561898</c:v>
                </c:pt>
                <c:pt idx="3087">
                  <c:v>307613.0975620436</c:v>
                </c:pt>
                <c:pt idx="3088">
                  <c:v>294901.704131836</c:v>
                </c:pt>
                <c:pt idx="3089">
                  <c:v>301257.4148312095</c:v>
                </c:pt>
                <c:pt idx="3090">
                  <c:v>321736.7623811261</c:v>
                </c:pt>
                <c:pt idx="3091">
                  <c:v>326397.4677284574</c:v>
                </c:pt>
                <c:pt idx="3092">
                  <c:v>352243.8101471085</c:v>
                </c:pt>
                <c:pt idx="3093">
                  <c:v>347018.056401531</c:v>
                </c:pt>
                <c:pt idx="3094">
                  <c:v>350690.2137294587</c:v>
                </c:pt>
                <c:pt idx="3095">
                  <c:v>365520.0282272482</c:v>
                </c:pt>
                <c:pt idx="3096">
                  <c:v>350603.7629746709</c:v>
                </c:pt>
                <c:pt idx="3097">
                  <c:v>363105.0287695757</c:v>
                </c:pt>
                <c:pt idx="3098">
                  <c:v>366798.5260929428</c:v>
                </c:pt>
                <c:pt idx="3099">
                  <c:v>359269.3393927173</c:v>
                </c:pt>
                <c:pt idx="3100">
                  <c:v>353302.8388853943</c:v>
                </c:pt>
                <c:pt idx="3101">
                  <c:v>372622.9743894708</c:v>
                </c:pt>
                <c:pt idx="3102">
                  <c:v>382709.240726703</c:v>
                </c:pt>
                <c:pt idx="3103">
                  <c:v>401461.1673875994</c:v>
                </c:pt>
                <c:pt idx="3104">
                  <c:v>398619.9553604634</c:v>
                </c:pt>
                <c:pt idx="3105">
                  <c:v>394642.2976784277</c:v>
                </c:pt>
                <c:pt idx="3106">
                  <c:v>381998.9237356494</c:v>
                </c:pt>
                <c:pt idx="3107">
                  <c:v>389670.1626466699</c:v>
                </c:pt>
                <c:pt idx="3108">
                  <c:v>388817.8493818996</c:v>
                </c:pt>
                <c:pt idx="3109">
                  <c:v>381288.6626816742</c:v>
                </c:pt>
                <c:pt idx="3110">
                  <c:v>371202.396344442</c:v>
                </c:pt>
                <c:pt idx="3111">
                  <c:v>392511.374673806</c:v>
                </c:pt>
                <c:pt idx="3112">
                  <c:v>390238.4553954677</c:v>
                </c:pt>
                <c:pt idx="3113">
                  <c:v>390664.5840593136</c:v>
                </c:pt>
                <c:pt idx="3114">
                  <c:v>390948.7444179821</c:v>
                </c:pt>
                <c:pt idx="3115">
                  <c:v>390096.3752161334</c:v>
                </c:pt>
                <c:pt idx="3116">
                  <c:v>381004.5582600841</c:v>
                </c:pt>
                <c:pt idx="3117">
                  <c:v>381714.8472825986</c:v>
                </c:pt>
                <c:pt idx="3118">
                  <c:v>379441.8440986426</c:v>
                </c:pt>
                <c:pt idx="3119">
                  <c:v>357990.869495562</c:v>
                </c:pt>
                <c:pt idx="3120">
                  <c:v>363957.3700028851</c:v>
                </c:pt>
                <c:pt idx="3121">
                  <c:v>393363.7159071154</c:v>
                </c:pt>
                <c:pt idx="3122">
                  <c:v>401319.0592397259</c:v>
                </c:pt>
                <c:pt idx="3123">
                  <c:v>400182.5856162872</c:v>
                </c:pt>
                <c:pt idx="3124">
                  <c:v>389528.1384044141</c:v>
                </c:pt>
                <c:pt idx="3125">
                  <c:v>381856.8155877759</c:v>
                </c:pt>
                <c:pt idx="3126">
                  <c:v>377595.0814526895</c:v>
                </c:pt>
                <c:pt idx="3127">
                  <c:v>400750.8503965458</c:v>
                </c:pt>
                <c:pt idx="3128">
                  <c:v>404018.219056067</c:v>
                </c:pt>
                <c:pt idx="3129">
                  <c:v>396204.9279342516</c:v>
                </c:pt>
                <c:pt idx="3130">
                  <c:v>408990.3261192856</c:v>
                </c:pt>
                <c:pt idx="3131">
                  <c:v>412399.7469896019</c:v>
                </c:pt>
                <c:pt idx="3132">
                  <c:v>408137.956917437</c:v>
                </c:pt>
                <c:pt idx="3133">
                  <c:v>414388.6177834286</c:v>
                </c:pt>
                <c:pt idx="3134">
                  <c:v>415951.2480392525</c:v>
                </c:pt>
                <c:pt idx="3135">
                  <c:v>430867.5692289083</c:v>
                </c:pt>
                <c:pt idx="3136">
                  <c:v>454023.2822356861</c:v>
                </c:pt>
                <c:pt idx="3137">
                  <c:v>450897.96578696</c:v>
                </c:pt>
                <c:pt idx="3138">
                  <c:v>455585.9404600493</c:v>
                </c:pt>
                <c:pt idx="3139">
                  <c:v>437970.5713282093</c:v>
                </c:pt>
                <c:pt idx="3140">
                  <c:v>430867.5692289083</c:v>
                </c:pt>
                <c:pt idx="3141">
                  <c:v>461978.6255682967</c:v>
                </c:pt>
                <c:pt idx="3142">
                  <c:v>496925.2594103864</c:v>
                </c:pt>
                <c:pt idx="3143">
                  <c:v>503886.3491415887</c:v>
                </c:pt>
                <c:pt idx="3144">
                  <c:v>493658.0305935615</c:v>
                </c:pt>
                <c:pt idx="3145">
                  <c:v>511557.5041469914</c:v>
                </c:pt>
                <c:pt idx="3146">
                  <c:v>523064.4324348702</c:v>
                </c:pt>
                <c:pt idx="3147">
                  <c:v>524200.8501212305</c:v>
                </c:pt>
                <c:pt idx="3148">
                  <c:v>523632.5853409719</c:v>
                </c:pt>
                <c:pt idx="3149">
                  <c:v>496925.2594103864</c:v>
                </c:pt>
                <c:pt idx="3150">
                  <c:v>513972.5875102817</c:v>
                </c:pt>
                <c:pt idx="3151">
                  <c:v>520223.2204077341</c:v>
                </c:pt>
                <c:pt idx="3152">
                  <c:v>546788.3542848283</c:v>
                </c:pt>
                <c:pt idx="3153">
                  <c:v>559005.6275323</c:v>
                </c:pt>
                <c:pt idx="3154">
                  <c:v>570938.5166727891</c:v>
                </c:pt>
                <c:pt idx="3155">
                  <c:v>590969.0251049978</c:v>
                </c:pt>
                <c:pt idx="3156">
                  <c:v>579604.2329335317</c:v>
                </c:pt>
                <c:pt idx="3157">
                  <c:v>576762.9090322388</c:v>
                </c:pt>
                <c:pt idx="3158">
                  <c:v>553648.0300927497</c:v>
                </c:pt>
                <c:pt idx="3159">
                  <c:v>572031.6390604074</c:v>
                </c:pt>
                <c:pt idx="3160">
                  <c:v>555073.1949782139</c:v>
                </c:pt>
                <c:pt idx="3161">
                  <c:v>533126.7856710531</c:v>
                </c:pt>
                <c:pt idx="3162">
                  <c:v>559490.8257510186</c:v>
                </c:pt>
                <c:pt idx="3163">
                  <c:v>562911.154351638</c:v>
                </c:pt>
                <c:pt idx="3164">
                  <c:v>559063.3545972893</c:v>
                </c:pt>
                <c:pt idx="3165">
                  <c:v>584287.5088920289</c:v>
                </c:pt>
                <c:pt idx="3166">
                  <c:v>588277.724448183</c:v>
                </c:pt>
                <c:pt idx="3167">
                  <c:v>587850.2532944535</c:v>
                </c:pt>
                <c:pt idx="3168">
                  <c:v>574026.8587126413</c:v>
                </c:pt>
                <c:pt idx="3169">
                  <c:v>568183.9511802156</c:v>
                </c:pt>
                <c:pt idx="3170">
                  <c:v>568611.5342081018</c:v>
                </c:pt>
                <c:pt idx="3171">
                  <c:v>576734.5489334504</c:v>
                </c:pt>
                <c:pt idx="3172">
                  <c:v>598110.7915996842</c:v>
                </c:pt>
                <c:pt idx="3173">
                  <c:v>627895.3280915046</c:v>
                </c:pt>
                <c:pt idx="3174">
                  <c:v>627325.3292618132</c:v>
                </c:pt>
                <c:pt idx="3175">
                  <c:v>644711.3563718931</c:v>
                </c:pt>
                <c:pt idx="3176">
                  <c:v>660102.3875780529</c:v>
                </c:pt>
                <c:pt idx="3177">
                  <c:v>660102.3875780529</c:v>
                </c:pt>
                <c:pt idx="3178">
                  <c:v>613786.8222206898</c:v>
                </c:pt>
                <c:pt idx="3179">
                  <c:v>608371.6095903072</c:v>
                </c:pt>
                <c:pt idx="3180">
                  <c:v>610794.1885221135</c:v>
                </c:pt>
                <c:pt idx="3181">
                  <c:v>623050.0024166566</c:v>
                </c:pt>
                <c:pt idx="3182">
                  <c:v>616637.1519916179</c:v>
                </c:pt>
                <c:pt idx="3183">
                  <c:v>611364.2432888835</c:v>
                </c:pt>
                <c:pt idx="3184">
                  <c:v>644426.3569570474</c:v>
                </c:pt>
                <c:pt idx="3185">
                  <c:v>645709.0501036278</c:v>
                </c:pt>
                <c:pt idx="3186">
                  <c:v>640721.0848786607</c:v>
                </c:pt>
                <c:pt idx="3187">
                  <c:v>598823.4859165732</c:v>
                </c:pt>
                <c:pt idx="3188">
                  <c:v>594548.1590714165</c:v>
                </c:pt>
                <c:pt idx="3189">
                  <c:v>586282.5607330274</c:v>
                </c:pt>
                <c:pt idx="3190">
                  <c:v>600818.5377575717</c:v>
                </c:pt>
                <c:pt idx="3191">
                  <c:v>585427.5065514118</c:v>
                </c:pt>
                <c:pt idx="3192">
                  <c:v>565903.7880502144</c:v>
                </c:pt>
                <c:pt idx="3193">
                  <c:v>568468.9505950613</c:v>
                </c:pt>
                <c:pt idx="3194">
                  <c:v>557068.3027562908</c:v>
                </c:pt>
                <c:pt idx="3195">
                  <c:v>575594.383462832</c:v>
                </c:pt>
                <c:pt idx="3196">
                  <c:v>557923.3010008279</c:v>
                </c:pt>
                <c:pt idx="3197">
                  <c:v>539397.1084201297</c:v>
                </c:pt>
                <c:pt idx="3198">
                  <c:v>521155.9152542773</c:v>
                </c:pt>
                <c:pt idx="3199">
                  <c:v>518733.2803853925</c:v>
                </c:pt>
                <c:pt idx="3200">
                  <c:v>543814.9629412486</c:v>
                </c:pt>
                <c:pt idx="3201">
                  <c:v>541392.2161982068</c:v>
                </c:pt>
                <c:pt idx="3202">
                  <c:v>566901.3699077921</c:v>
                </c:pt>
                <c:pt idx="3203">
                  <c:v>529563.98533155</c:v>
                </c:pt>
                <c:pt idx="3204">
                  <c:v>542104.7986409388</c:v>
                </c:pt>
                <c:pt idx="3205">
                  <c:v>554218.0289224412</c:v>
                </c:pt>
                <c:pt idx="3206">
                  <c:v>589560.3057206064</c:v>
                </c:pt>
                <c:pt idx="3207">
                  <c:v>599393.4847462646</c:v>
                </c:pt>
                <c:pt idx="3208">
                  <c:v>604808.8092508041</c:v>
                </c:pt>
                <c:pt idx="3209">
                  <c:v>602671.2297338436</c:v>
                </c:pt>
                <c:pt idx="3210">
                  <c:v>604238.8104211127</c:v>
                </c:pt>
                <c:pt idx="3211">
                  <c:v>588277.724448183</c:v>
                </c:pt>
                <c:pt idx="3212">
                  <c:v>575451.9676610269</c:v>
                </c:pt>
                <c:pt idx="3213">
                  <c:v>577162.0200871797</c:v>
                </c:pt>
                <c:pt idx="3214">
                  <c:v>596828.3222014176</c:v>
                </c:pt>
                <c:pt idx="3215">
                  <c:v>577732.0748539496</c:v>
                </c:pt>
                <c:pt idx="3216">
                  <c:v>583432.3987733348</c:v>
                </c:pt>
                <c:pt idx="3217">
                  <c:v>597113.3775533419</c:v>
                </c:pt>
                <c:pt idx="3218">
                  <c:v>566473.7868799058</c:v>
                </c:pt>
                <c:pt idx="3219">
                  <c:v>567756.4240894078</c:v>
                </c:pt>
                <c:pt idx="3220">
                  <c:v>564336.2073629452</c:v>
                </c:pt>
                <c:pt idx="3221">
                  <c:v>539867.0358164239</c:v>
                </c:pt>
                <c:pt idx="3222">
                  <c:v>509119.5984556821</c:v>
                </c:pt>
                <c:pt idx="3223">
                  <c:v>509548.5799105304</c:v>
                </c:pt>
                <c:pt idx="3224">
                  <c:v>516270.2030087681</c:v>
                </c:pt>
                <c:pt idx="3225">
                  <c:v>493245.3827656288</c:v>
                </c:pt>
                <c:pt idx="3226">
                  <c:v>496248.6445091159</c:v>
                </c:pt>
                <c:pt idx="3227">
                  <c:v>508261.4677347502</c:v>
                </c:pt>
                <c:pt idx="3228">
                  <c:v>509405.660675019</c:v>
                </c:pt>
                <c:pt idx="3229">
                  <c:v>521561.5150103217</c:v>
                </c:pt>
                <c:pt idx="3230">
                  <c:v>493960.4823768924</c:v>
                </c:pt>
                <c:pt idx="3231">
                  <c:v>513981.9290023876</c:v>
                </c:pt>
                <c:pt idx="3232">
                  <c:v>508547.5858911655</c:v>
                </c:pt>
                <c:pt idx="3233">
                  <c:v>534146.5745487866</c:v>
                </c:pt>
                <c:pt idx="3234">
                  <c:v>542012.2787131361</c:v>
                </c:pt>
                <c:pt idx="3235">
                  <c:v>550878.9768968504</c:v>
                </c:pt>
                <c:pt idx="3236">
                  <c:v>562605.8497773049</c:v>
                </c:pt>
                <c:pt idx="3237">
                  <c:v>556027.2577887357</c:v>
                </c:pt>
                <c:pt idx="3238">
                  <c:v>535004.6493326401</c:v>
                </c:pt>
                <c:pt idx="3239">
                  <c:v>553023.9960452486</c:v>
                </c:pt>
                <c:pt idx="3240">
                  <c:v>547732.6281066164</c:v>
                </c:pt>
                <c:pt idx="3241">
                  <c:v>524564.8326908873</c:v>
                </c:pt>
                <c:pt idx="3242">
                  <c:v>510549.6858040522</c:v>
                </c:pt>
                <c:pt idx="3243">
                  <c:v>487524.9214979915</c:v>
                </c:pt>
                <c:pt idx="3244">
                  <c:v>491815.2954172587</c:v>
                </c:pt>
                <c:pt idx="3245">
                  <c:v>505687.4111944253</c:v>
                </c:pt>
                <c:pt idx="3246">
                  <c:v>468647.5000015295</c:v>
                </c:pt>
                <c:pt idx="3247">
                  <c:v>441332.3338076623</c:v>
                </c:pt>
                <c:pt idx="3248">
                  <c:v>447624.8356083555</c:v>
                </c:pt>
                <c:pt idx="3249">
                  <c:v>462068.9639500387</c:v>
                </c:pt>
                <c:pt idx="3250">
                  <c:v>468790.4751741195</c:v>
                </c:pt>
                <c:pt idx="3251">
                  <c:v>492959.4324204489</c:v>
                </c:pt>
                <c:pt idx="3252">
                  <c:v>519130.3217684298</c:v>
                </c:pt>
                <c:pt idx="3253">
                  <c:v>537435.842574532</c:v>
                </c:pt>
                <c:pt idx="3254">
                  <c:v>543585.1734228607</c:v>
                </c:pt>
                <c:pt idx="3255">
                  <c:v>558887.5443596328</c:v>
                </c:pt>
                <c:pt idx="3256">
                  <c:v>559888.5943160761</c:v>
                </c:pt>
                <c:pt idx="3257">
                  <c:v>546588.5470405046</c:v>
                </c:pt>
                <c:pt idx="3258">
                  <c:v>583056.4456688837</c:v>
                </c:pt>
                <c:pt idx="3259">
                  <c:v>577764.9658560947</c:v>
                </c:pt>
                <c:pt idx="3260">
                  <c:v>614089.8333748054</c:v>
                </c:pt>
                <c:pt idx="3261">
                  <c:v>615805.9270054338</c:v>
                </c:pt>
                <c:pt idx="3262">
                  <c:v>616806.9210247988</c:v>
                </c:pt>
                <c:pt idx="3263">
                  <c:v>617236.0143538039</c:v>
                </c:pt>
                <c:pt idx="3264">
                  <c:v>639259.7846404999</c:v>
                </c:pt>
                <c:pt idx="3265">
                  <c:v>627675.8309955568</c:v>
                </c:pt>
                <c:pt idx="3266">
                  <c:v>634969.4666583111</c:v>
                </c:pt>
                <c:pt idx="3267">
                  <c:v>631823.1178680771</c:v>
                </c:pt>
                <c:pt idx="3268">
                  <c:v>629963.9931277803</c:v>
                </c:pt>
                <c:pt idx="3269">
                  <c:v>634969.4666583111</c:v>
                </c:pt>
                <c:pt idx="3270">
                  <c:v>632681.248589009</c:v>
                </c:pt>
                <c:pt idx="3271">
                  <c:v>627389.8247132984</c:v>
                </c:pt>
                <c:pt idx="3272">
                  <c:v>632681.248589009</c:v>
                </c:pt>
                <c:pt idx="3273">
                  <c:v>614661.957813479</c:v>
                </c:pt>
                <c:pt idx="3274">
                  <c:v>619095.2509682578</c:v>
                </c:pt>
                <c:pt idx="3275">
                  <c:v>608083.3658249098</c:v>
                </c:pt>
                <c:pt idx="3276">
                  <c:v>633539.267435784</c:v>
                </c:pt>
                <c:pt idx="3277">
                  <c:v>641118.965317875</c:v>
                </c:pt>
                <c:pt idx="3278">
                  <c:v>657422.2183998552</c:v>
                </c:pt>
                <c:pt idx="3279">
                  <c:v>673296.4340899085</c:v>
                </c:pt>
                <c:pt idx="3280">
                  <c:v>697036.2980072327</c:v>
                </c:pt>
                <c:pt idx="3281">
                  <c:v>695892.2169411212</c:v>
                </c:pt>
                <c:pt idx="3282">
                  <c:v>704186.7906861618</c:v>
                </c:pt>
                <c:pt idx="3283">
                  <c:v>718916.9812471819</c:v>
                </c:pt>
                <c:pt idx="3284">
                  <c:v>729642.7482341145</c:v>
                </c:pt>
                <c:pt idx="3285">
                  <c:v>697223.5194088989</c:v>
                </c:pt>
                <c:pt idx="3286">
                  <c:v>720349.3620157696</c:v>
                </c:pt>
                <c:pt idx="3287">
                  <c:v>723222.0106810103</c:v>
                </c:pt>
                <c:pt idx="3288">
                  <c:v>736436.9217231382</c:v>
                </c:pt>
                <c:pt idx="3289">
                  <c:v>740315.1512481791</c:v>
                </c:pt>
                <c:pt idx="3290">
                  <c:v>738447.803757346</c:v>
                </c:pt>
                <c:pt idx="3291">
                  <c:v>728249.57935754</c:v>
                </c:pt>
                <c:pt idx="3292">
                  <c:v>691334.2959754933</c:v>
                </c:pt>
                <c:pt idx="3293">
                  <c:v>669213.9782913442</c:v>
                </c:pt>
                <c:pt idx="3294">
                  <c:v>658010.0611575812</c:v>
                </c:pt>
                <c:pt idx="3295">
                  <c:v>660451.8265073054</c:v>
                </c:pt>
                <c:pt idx="3296">
                  <c:v>700239.9263658284</c:v>
                </c:pt>
                <c:pt idx="3297">
                  <c:v>704836.2761043706</c:v>
                </c:pt>
                <c:pt idx="3298">
                  <c:v>718769.3073599997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722647.5928221191</c:v>
                </c:pt>
                <c:pt idx="3302">
                  <c:v>710150.9698047281</c:v>
                </c:pt>
                <c:pt idx="3303">
                  <c:v>740602.4440832423</c:v>
                </c:pt>
                <c:pt idx="3304">
                  <c:v>783406.8390245377</c:v>
                </c:pt>
                <c:pt idx="3305">
                  <c:v>786566.8364619204</c:v>
                </c:pt>
                <c:pt idx="3306">
                  <c:v>795903.4061048505</c:v>
                </c:pt>
                <c:pt idx="3307">
                  <c:v>808974.5588552897</c:v>
                </c:pt>
                <c:pt idx="3308">
                  <c:v>811272.7896616393</c:v>
                </c:pt>
                <c:pt idx="3309">
                  <c:v>796334.2894203669</c:v>
                </c:pt>
                <c:pt idx="3310">
                  <c:v>819747.4807993793</c:v>
                </c:pt>
                <c:pt idx="3311">
                  <c:v>803372.5723198688</c:v>
                </c:pt>
                <c:pt idx="3312">
                  <c:v>756115.4181204844</c:v>
                </c:pt>
                <c:pt idx="3313">
                  <c:v>782832.2533544112</c:v>
                </c:pt>
                <c:pt idx="3314">
                  <c:v>822189.3580232606</c:v>
                </c:pt>
                <c:pt idx="3315">
                  <c:v>818023.8356631564</c:v>
                </c:pt>
                <c:pt idx="3316">
                  <c:v>813283.7276329255</c:v>
                </c:pt>
                <c:pt idx="3317">
                  <c:v>837558.7415800494</c:v>
                </c:pt>
                <c:pt idx="3318">
                  <c:v>841005.9759154168</c:v>
                </c:pt>
                <c:pt idx="3319">
                  <c:v>865711.9291151358</c:v>
                </c:pt>
                <c:pt idx="3320">
                  <c:v>855513.5928411727</c:v>
                </c:pt>
                <c:pt idx="3321">
                  <c:v>815007.4846433054</c:v>
                </c:pt>
                <c:pt idx="3322">
                  <c:v>840862.4413720422</c:v>
                </c:pt>
                <c:pt idx="3323">
                  <c:v>847900.6123973872</c:v>
                </c:pt>
                <c:pt idx="3324">
                  <c:v>824631.2352471418</c:v>
                </c:pt>
                <c:pt idx="3325">
                  <c:v>805527.3245199223</c:v>
                </c:pt>
                <c:pt idx="3326">
                  <c:v>795472.4668522554</c:v>
                </c:pt>
                <c:pt idx="3327">
                  <c:v>864275.5208768976</c:v>
                </c:pt>
                <c:pt idx="3328">
                  <c:v>856375.3594722057</c:v>
                </c:pt>
                <c:pt idx="3329">
                  <c:v>855226.3000061093</c:v>
                </c:pt>
                <c:pt idx="3330">
                  <c:v>860541.0496435454</c:v>
                </c:pt>
                <c:pt idx="3331">
                  <c:v>846607.9624508376</c:v>
                </c:pt>
                <c:pt idx="3332">
                  <c:v>867004.7468729208</c:v>
                </c:pt>
                <c:pt idx="3333">
                  <c:v>906792.7348572866</c:v>
                </c:pt>
                <c:pt idx="3334">
                  <c:v>896019.8129131969</c:v>
                </c:pt>
                <c:pt idx="3335">
                  <c:v>848044.4266261543</c:v>
                </c:pt>
                <c:pt idx="3336">
                  <c:v>863701.047080928</c:v>
                </c:pt>
                <c:pt idx="3337">
                  <c:v>902196.2732445875</c:v>
                </c:pt>
                <c:pt idx="3338">
                  <c:v>862695.5221582062</c:v>
                </c:pt>
                <c:pt idx="3339">
                  <c:v>852640.8882388534</c:v>
                </c:pt>
                <c:pt idx="3340">
                  <c:v>888837.8835961634</c:v>
                </c:pt>
                <c:pt idx="3341">
                  <c:v>868153.8622760955</c:v>
                </c:pt>
                <c:pt idx="3342">
                  <c:v>861115.523439515</c:v>
                </c:pt>
                <c:pt idx="3343">
                  <c:v>829658.524238279</c:v>
                </c:pt>
                <c:pt idx="3344">
                  <c:v>853071.659680213</c:v>
                </c:pt>
                <c:pt idx="3345">
                  <c:v>858960.939050697</c:v>
                </c:pt>
                <c:pt idx="3346">
                  <c:v>889450.1149201057</c:v>
                </c:pt>
                <c:pt idx="3347">
                  <c:v>900982.7742640843</c:v>
                </c:pt>
                <c:pt idx="3348">
                  <c:v>902856.7782672563</c:v>
                </c:pt>
                <c:pt idx="3349">
                  <c:v>893630.7402913989</c:v>
                </c:pt>
                <c:pt idx="3350">
                  <c:v>885269.6014229693</c:v>
                </c:pt>
                <c:pt idx="3351">
                  <c:v>893054.0849493687</c:v>
                </c:pt>
                <c:pt idx="3352">
                  <c:v>887431.9610656957</c:v>
                </c:pt>
                <c:pt idx="3353">
                  <c:v>892909.9350981306</c:v>
                </c:pt>
                <c:pt idx="3354">
                  <c:v>868979.8291769024</c:v>
                </c:pt>
                <c:pt idx="3355">
                  <c:v>874746.1029118133</c:v>
                </c:pt>
                <c:pt idx="3356">
                  <c:v>833517.1198487742</c:v>
                </c:pt>
                <c:pt idx="3357">
                  <c:v>862925.2557395156</c:v>
                </c:pt>
                <c:pt idx="3358">
                  <c:v>863501.7992073891</c:v>
                </c:pt>
                <c:pt idx="3359">
                  <c:v>872439.593417849</c:v>
                </c:pt>
                <c:pt idx="3360">
                  <c:v>849518.6483294435</c:v>
                </c:pt>
                <c:pt idx="3361">
                  <c:v>889450.1149201057</c:v>
                </c:pt>
                <c:pt idx="3362">
                  <c:v>846491.3336422108</c:v>
                </c:pt>
                <c:pt idx="3363">
                  <c:v>803964.8900438731</c:v>
                </c:pt>
                <c:pt idx="3364">
                  <c:v>804109.0958321895</c:v>
                </c:pt>
                <c:pt idx="3365">
                  <c:v>774268.5103877339</c:v>
                </c:pt>
                <c:pt idx="3366">
                  <c:v>760429.3974868695</c:v>
                </c:pt>
                <c:pt idx="3367">
                  <c:v>713289.9908376813</c:v>
                </c:pt>
                <c:pt idx="3368">
                  <c:v>734048.6881575173</c:v>
                </c:pt>
                <c:pt idx="3369">
                  <c:v>766772.3265638107</c:v>
                </c:pt>
                <c:pt idx="3370">
                  <c:v>774268.5103877339</c:v>
                </c:pt>
                <c:pt idx="3371">
                  <c:v>761871.0638104845</c:v>
                </c:pt>
                <c:pt idx="3372">
                  <c:v>796901.211710742</c:v>
                </c:pt>
                <c:pt idx="3373">
                  <c:v>806415.5493890754</c:v>
                </c:pt>
                <c:pt idx="3374">
                  <c:v>760285.3035727099</c:v>
                </c:pt>
                <c:pt idx="3375">
                  <c:v>743851.2696012482</c:v>
                </c:pt>
                <c:pt idx="3376">
                  <c:v>771385.2896146608</c:v>
                </c:pt>
                <c:pt idx="3377">
                  <c:v>817371.5533910238</c:v>
                </c:pt>
                <c:pt idx="3378">
                  <c:v>844184.8241482466</c:v>
                </c:pt>
                <c:pt idx="3379">
                  <c:v>844184.8241482466</c:v>
                </c:pt>
                <c:pt idx="3380">
                  <c:v>842599.0079733935</c:v>
                </c:pt>
                <c:pt idx="3381">
                  <c:v>847212.0828984006</c:v>
                </c:pt>
                <c:pt idx="3382">
                  <c:v>852978.3566333116</c:v>
                </c:pt>
                <c:pt idx="3383">
                  <c:v>858600.5364540629</c:v>
                </c:pt>
                <c:pt idx="3384">
                  <c:v>874601.9530605754</c:v>
                </c:pt>
                <c:pt idx="3385">
                  <c:v>914965.9810791084</c:v>
                </c:pt>
                <c:pt idx="3386">
                  <c:v>909343.8571954356</c:v>
                </c:pt>
                <c:pt idx="3387">
                  <c:v>907325.6474039471</c:v>
                </c:pt>
                <c:pt idx="3388">
                  <c:v>926066.0789952162</c:v>
                </c:pt>
                <c:pt idx="3389">
                  <c:v>930823.2478343829</c:v>
                </c:pt>
                <c:pt idx="3390">
                  <c:v>930246.5924923526</c:v>
                </c:pt>
                <c:pt idx="3391">
                  <c:v>916407.5914656449</c:v>
                </c:pt>
                <c:pt idx="3392">
                  <c:v>942067.6634129642</c:v>
                </c:pt>
                <c:pt idx="3393">
                  <c:v>952302.6944104087</c:v>
                </c:pt>
                <c:pt idx="3394">
                  <c:v>932409.0080721574</c:v>
                </c:pt>
                <c:pt idx="3395">
                  <c:v>902424.272776464</c:v>
                </c:pt>
                <c:pt idx="3396">
                  <c:v>901415.2238177982</c:v>
                </c:pt>
                <c:pt idx="3397">
                  <c:v>910208.7563028632</c:v>
                </c:pt>
                <c:pt idx="3398">
                  <c:v>916984.1908705968</c:v>
                </c:pt>
                <c:pt idx="3399">
                  <c:v>972340.5865369766</c:v>
                </c:pt>
                <c:pt idx="3400">
                  <c:v>971187.2758529159</c:v>
                </c:pt>
                <c:pt idx="3401">
                  <c:v>967583.3617607314</c:v>
                </c:pt>
                <c:pt idx="3402">
                  <c:v>977818.7283806469</c:v>
                </c:pt>
                <c:pt idx="3403">
                  <c:v>998000.8262955311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1069214.097157636</c:v>
                </c:pt>
                <c:pt idx="3407">
                  <c:v>1107992.588686708</c:v>
                </c:pt>
                <c:pt idx="3408">
                  <c:v>1108569.18809166</c:v>
                </c:pt>
                <c:pt idx="3409">
                  <c:v>1082476.55471647</c:v>
                </c:pt>
                <c:pt idx="3410">
                  <c:v>1072530.047169816</c:v>
                </c:pt>
                <c:pt idx="3411">
                  <c:v>1036202.159048867</c:v>
                </c:pt>
                <c:pt idx="3412">
                  <c:v>1070800.025206646</c:v>
                </c:pt>
                <c:pt idx="3413">
                  <c:v>1077500.056592591</c:v>
                </c:pt>
                <c:pt idx="3414">
                  <c:v>1085314.354581819</c:v>
                </c:pt>
                <c:pt idx="3415">
                  <c:v>1068238.554508979</c:v>
                </c:pt>
                <c:pt idx="3416">
                  <c:v>1085748.314436652</c:v>
                </c:pt>
                <c:pt idx="3417">
                  <c:v>1119031.435501883</c:v>
                </c:pt>
                <c:pt idx="3418">
                  <c:v>1146526.075812047</c:v>
                </c:pt>
                <c:pt idx="3419">
                  <c:v>1181256.065349191</c:v>
                </c:pt>
                <c:pt idx="3420">
                  <c:v>1189070.251464262</c:v>
                </c:pt>
                <c:pt idx="3421">
                  <c:v>1191675.017460671</c:v>
                </c:pt>
                <c:pt idx="3422">
                  <c:v>1229009.772994225</c:v>
                </c:pt>
                <c:pt idx="3423">
                  <c:v>1148262.58647632</c:v>
                </c:pt>
                <c:pt idx="3424">
                  <c:v>1166929.908306018</c:v>
                </c:pt>
                <c:pt idx="3425">
                  <c:v>1175612.237879069</c:v>
                </c:pt>
                <c:pt idx="3426">
                  <c:v>1176480.605085362</c:v>
                </c:pt>
                <c:pt idx="3427">
                  <c:v>1073014.014772808</c:v>
                </c:pt>
                <c:pt idx="3428">
                  <c:v>1056951.458939519</c:v>
                </c:pt>
                <c:pt idx="3429">
                  <c:v>1028299.032979016</c:v>
                </c:pt>
                <c:pt idx="3430">
                  <c:v>1073158.891806066</c:v>
                </c:pt>
                <c:pt idx="3431">
                  <c:v>1061582.154044246</c:v>
                </c:pt>
                <c:pt idx="3432">
                  <c:v>947117.5509838065</c:v>
                </c:pt>
                <c:pt idx="3433">
                  <c:v>915571.1083940841</c:v>
                </c:pt>
                <c:pt idx="3434">
                  <c:v>941763.2538318866</c:v>
                </c:pt>
                <c:pt idx="3435">
                  <c:v>947262.3161429077</c:v>
                </c:pt>
                <c:pt idx="3436">
                  <c:v>908625.0657369924</c:v>
                </c:pt>
                <c:pt idx="3437">
                  <c:v>988070.2048791642</c:v>
                </c:pt>
                <c:pt idx="3438">
                  <c:v>916873.4354552103</c:v>
                </c:pt>
                <c:pt idx="3439">
                  <c:v>850018.1664402526</c:v>
                </c:pt>
                <c:pt idx="3440">
                  <c:v>775927.3803870793</c:v>
                </c:pt>
                <c:pt idx="3441">
                  <c:v>795318.2483268913</c:v>
                </c:pt>
                <c:pt idx="3442">
                  <c:v>769704.827903023</c:v>
                </c:pt>
                <c:pt idx="3443">
                  <c:v>840177.9952797845</c:v>
                </c:pt>
                <c:pt idx="3444">
                  <c:v>851609.9119454243</c:v>
                </c:pt>
                <c:pt idx="3445">
                  <c:v>857398.2248892556</c:v>
                </c:pt>
                <c:pt idx="3446">
                  <c:v>919767.6758327435</c:v>
                </c:pt>
                <c:pt idx="3447">
                  <c:v>921359.4213379154</c:v>
                </c:pt>
                <c:pt idx="3448">
                  <c:v>990674.7471272595</c:v>
                </c:pt>
                <c:pt idx="3449">
                  <c:v>993279.6249978258</c:v>
                </c:pt>
                <c:pt idx="3450">
                  <c:v>1031772.166181718</c:v>
                </c:pt>
                <c:pt idx="3451">
                  <c:v>1025405.072286875</c:v>
                </c:pt>
                <c:pt idx="3452">
                  <c:v>1039441.475263531</c:v>
                </c:pt>
                <c:pt idx="3453">
                  <c:v>989517.0733510775</c:v>
                </c:pt>
                <c:pt idx="3454">
                  <c:v>1020629.500148889</c:v>
                </c:pt>
                <c:pt idx="3455">
                  <c:v>990674.7471272595</c:v>
                </c:pt>
                <c:pt idx="3456">
                  <c:v>999067.9938787356</c:v>
                </c:pt>
                <c:pt idx="3457">
                  <c:v>965206.1477995708</c:v>
                </c:pt>
                <c:pt idx="3458">
                  <c:v>960141.3809658532</c:v>
                </c:pt>
                <c:pt idx="3459">
                  <c:v>992845.4413946791</c:v>
                </c:pt>
                <c:pt idx="3460">
                  <c:v>902257.8599679917</c:v>
                </c:pt>
                <c:pt idx="3461">
                  <c:v>894588.3830749433</c:v>
                </c:pt>
                <c:pt idx="3462">
                  <c:v>897482.5675153983</c:v>
                </c:pt>
                <c:pt idx="3463">
                  <c:v>824694.1644604296</c:v>
                </c:pt>
                <c:pt idx="3464">
                  <c:v>855372.3517180155</c:v>
                </c:pt>
                <c:pt idx="3465">
                  <c:v>878381.0620825532</c:v>
                </c:pt>
                <c:pt idx="3466">
                  <c:v>934383.1953828837</c:v>
                </c:pt>
                <c:pt idx="3467">
                  <c:v>962022.5449150705</c:v>
                </c:pt>
                <c:pt idx="3468">
                  <c:v>974612.0794198136</c:v>
                </c:pt>
                <c:pt idx="3469">
                  <c:v>961588.2494377668</c:v>
                </c:pt>
                <c:pt idx="3470">
                  <c:v>962167.1982000148</c:v>
                </c:pt>
                <c:pt idx="3471">
                  <c:v>949577.6636952716</c:v>
                </c:pt>
                <c:pt idx="3472">
                  <c:v>1021353.102196081</c:v>
                </c:pt>
                <c:pt idx="3473">
                  <c:v>1014841.131267979</c:v>
                </c:pt>
                <c:pt idx="3474">
                  <c:v>1022366.010813162</c:v>
                </c:pt>
                <c:pt idx="3475">
                  <c:v>1036836.933015436</c:v>
                </c:pt>
                <c:pt idx="3476">
                  <c:v>1040466.242541249</c:v>
                </c:pt>
                <c:pt idx="3477">
                  <c:v>1062532.748755903</c:v>
                </c:pt>
                <c:pt idx="3478">
                  <c:v>1044240.876596949</c:v>
                </c:pt>
                <c:pt idx="3479">
                  <c:v>1052370.547834636</c:v>
                </c:pt>
                <c:pt idx="3480">
                  <c:v>1007801.897438143</c:v>
                </c:pt>
                <c:pt idx="3481">
                  <c:v>1011576.531493842</c:v>
                </c:pt>
                <c:pt idx="3482">
                  <c:v>1009253.688372963</c:v>
                </c:pt>
                <c:pt idx="3483">
                  <c:v>1044821.503471551</c:v>
                </c:pt>
                <c:pt idx="3484">
                  <c:v>1010415.053996324</c:v>
                </c:pt>
                <c:pt idx="3485">
                  <c:v>1054257.976736643</c:v>
                </c:pt>
                <c:pt idx="3486">
                  <c:v>1079663.479039809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1106230.235092179</c:v>
                </c:pt>
                <c:pt idx="3490">
                  <c:v>1062097.334537029</c:v>
                </c:pt>
                <c:pt idx="3491">
                  <c:v>1061516.59578827</c:v>
                </c:pt>
                <c:pt idx="3492">
                  <c:v>1064710.267346896</c:v>
                </c:pt>
                <c:pt idx="3493">
                  <c:v>1083583.102002923</c:v>
                </c:pt>
                <c:pt idx="3494">
                  <c:v>1089535.254649617</c:v>
                </c:pt>
                <c:pt idx="3495">
                  <c:v>1092729.0380824</c:v>
                </c:pt>
                <c:pt idx="3496">
                  <c:v>1042208.235039213</c:v>
                </c:pt>
                <c:pt idx="3497">
                  <c:v>1067033.222341933</c:v>
                </c:pt>
                <c:pt idx="3498">
                  <c:v>1085034.781063586</c:v>
                </c:pt>
                <c:pt idx="3499">
                  <c:v>1086051.045905375</c:v>
                </c:pt>
                <c:pt idx="3500">
                  <c:v>1116102.234450301</c:v>
                </c:pt>
                <c:pt idx="3501">
                  <c:v>1091277.359021737</c:v>
                </c:pt>
                <c:pt idx="3502">
                  <c:v>1008237.311657016</c:v>
                </c:pt>
                <c:pt idx="3503">
                  <c:v>1029723.302871224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1144846.732841979</c:v>
                </c:pt>
                <c:pt idx="3507">
                  <c:v>1198416.218536377</c:v>
                </c:pt>
                <c:pt idx="3508">
                  <c:v>1201319.576657702</c:v>
                </c:pt>
                <c:pt idx="3509">
                  <c:v>1199142.058066708</c:v>
                </c:pt>
                <c:pt idx="3510">
                  <c:v>1192609.166671255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1099987.769008184</c:v>
                </c:pt>
                <c:pt idx="3515">
                  <c:v>1122054.387096994</c:v>
                </c:pt>
                <c:pt idx="3516">
                  <c:v>1120747.696943747</c:v>
                </c:pt>
                <c:pt idx="3517">
                  <c:v>1131781.06192523</c:v>
                </c:pt>
                <c:pt idx="3518">
                  <c:v>1135991.22207396</c:v>
                </c:pt>
                <c:pt idx="3519">
                  <c:v>1141217.423316165</c:v>
                </c:pt>
                <c:pt idx="3520">
                  <c:v>1158928.780474673</c:v>
                </c:pt>
                <c:pt idx="3521">
                  <c:v>1130910.121613327</c:v>
                </c:pt>
                <c:pt idx="3522">
                  <c:v>1159799.720786577</c:v>
                </c:pt>
                <c:pt idx="3523">
                  <c:v>1197400.065568744</c:v>
                </c:pt>
                <c:pt idx="3524">
                  <c:v>1207997.792583041</c:v>
                </c:pt>
                <c:pt idx="3525">
                  <c:v>1252130.69313819</c:v>
                </c:pt>
                <c:pt idx="3526">
                  <c:v>1241823.391435352</c:v>
                </c:pt>
                <c:pt idx="3527">
                  <c:v>1273761.78513397</c:v>
                </c:pt>
                <c:pt idx="3528">
                  <c:v>1244001.021900502</c:v>
                </c:pt>
                <c:pt idx="3529">
                  <c:v>1230499.824890724</c:v>
                </c:pt>
                <c:pt idx="3530">
                  <c:v>1296264.041189967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1354333.776722082</c:v>
                </c:pt>
                <c:pt idx="3534">
                  <c:v>1336186.893470544</c:v>
                </c:pt>
                <c:pt idx="3535">
                  <c:v>1191738.114485195</c:v>
                </c:pt>
                <c:pt idx="3536">
                  <c:v>1174897.809512747</c:v>
                </c:pt>
                <c:pt idx="3537">
                  <c:v>1205384.524150703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1152583.949537064</c:v>
                </c:pt>
                <c:pt idx="3544">
                  <c:v>1145301.053793377</c:v>
                </c:pt>
                <c:pt idx="3545">
                  <c:v>1200213.812490348</c:v>
                </c:pt>
                <c:pt idx="3546">
                  <c:v>1241143.308435215</c:v>
                </c:pt>
                <c:pt idx="3547">
                  <c:v>1174286.86474161</c:v>
                </c:pt>
                <c:pt idx="3548">
                  <c:v>1175160.825655751</c:v>
                </c:pt>
                <c:pt idx="3549">
                  <c:v>1119082.785739926</c:v>
                </c:pt>
                <c:pt idx="3550">
                  <c:v>1107430.19729969</c:v>
                </c:pt>
                <c:pt idx="3551">
                  <c:v>1103497.485060212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1210992.440016442</c:v>
                </c:pt>
                <c:pt idx="3555">
                  <c:v>1231092.981670905</c:v>
                </c:pt>
                <c:pt idx="3556">
                  <c:v>1278868.504776546</c:v>
                </c:pt>
                <c:pt idx="3557">
                  <c:v>1286734.04112966</c:v>
                </c:pt>
                <c:pt idx="3558">
                  <c:v>1263574.636275702</c:v>
                </c:pt>
                <c:pt idx="3559">
                  <c:v>1152729.609689421</c:v>
                </c:pt>
                <c:pt idx="3560">
                  <c:v>1203855.316299269</c:v>
                </c:pt>
                <c:pt idx="3561">
                  <c:v>1196426.648529069</c:v>
                </c:pt>
                <c:pt idx="3562">
                  <c:v>1211429.420473512</c:v>
                </c:pt>
                <c:pt idx="3563">
                  <c:v>1204874.82549161</c:v>
                </c:pt>
                <c:pt idx="3564">
                  <c:v>1175743.354391021</c:v>
                </c:pt>
                <c:pt idx="3565">
                  <c:v>1218420.884038328</c:v>
                </c:pt>
                <c:pt idx="3566">
                  <c:v>1234297.505022756</c:v>
                </c:pt>
                <c:pt idx="3567">
                  <c:v>1252795.896875451</c:v>
                </c:pt>
                <c:pt idx="3568">
                  <c:v>1205020.485643967</c:v>
                </c:pt>
                <c:pt idx="3569">
                  <c:v>1247406.694986561</c:v>
                </c:pt>
                <c:pt idx="3570">
                  <c:v>1238521.537566949</c:v>
                </c:pt>
                <c:pt idx="3571">
                  <c:v>1240997.760157015</c:v>
                </c:pt>
                <c:pt idx="3572">
                  <c:v>1293288.524237405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1316739.47314439</c:v>
                </c:pt>
                <c:pt idx="3576">
                  <c:v>1300717.080133448</c:v>
                </c:pt>
                <c:pt idx="3577">
                  <c:v>1219294.733078313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1043486.844779065</c:v>
                </c:pt>
                <c:pt idx="3582">
                  <c:v>1091262.367884705</c:v>
                </c:pt>
                <c:pt idx="3583">
                  <c:v>1020764.308508021</c:v>
                </c:pt>
                <c:pt idx="3584">
                  <c:v>1009548.812399013</c:v>
                </c:pt>
                <c:pt idx="3585">
                  <c:v>1048876.270416269</c:v>
                </c:pt>
                <c:pt idx="3586">
                  <c:v>961918.949445729</c:v>
                </c:pt>
                <c:pt idx="3587">
                  <c:v>981874.0546961493</c:v>
                </c:pt>
                <c:pt idx="3588">
                  <c:v>871174.6323251461</c:v>
                </c:pt>
                <c:pt idx="3589">
                  <c:v>860978.5335343223</c:v>
                </c:pt>
                <c:pt idx="3590">
                  <c:v>890401.3808767035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980417.3412984237</c:v>
                </c:pt>
                <c:pt idx="3600">
                  <c:v>925897.7643260758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602607.7970868493</c:v>
                </c:pt>
                <c:pt idx="3609">
                  <c:v>568277.4220383523</c:v>
                </c:pt>
                <c:pt idx="3610">
                  <c:v>768562.3690121871</c:v>
                </c:pt>
                <c:pt idx="3611">
                  <c:v>674044.2009550033</c:v>
                </c:pt>
                <c:pt idx="3612">
                  <c:v>709689.4329702056</c:v>
                </c:pt>
                <c:pt idx="3613">
                  <c:v>724590.1756835051</c:v>
                </c:pt>
                <c:pt idx="3614">
                  <c:v>727365.9413288221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611519.1330591892</c:v>
                </c:pt>
                <c:pt idx="3618">
                  <c:v>658266.868284874</c:v>
                </c:pt>
                <c:pt idx="3619">
                  <c:v>701946.7344414294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786238.8773708035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868193.4657276579</c:v>
                </c:pt>
                <c:pt idx="3627">
                  <c:v>853146.559428295</c:v>
                </c:pt>
                <c:pt idx="3628">
                  <c:v>828896.2137327801</c:v>
                </c:pt>
                <c:pt idx="3629">
                  <c:v>838537.8642017294</c:v>
                </c:pt>
                <c:pt idx="3630">
                  <c:v>863518.6922050895</c:v>
                </c:pt>
                <c:pt idx="3631">
                  <c:v>861473.5207417746</c:v>
                </c:pt>
                <c:pt idx="3632">
                  <c:v>965779.390979814</c:v>
                </c:pt>
                <c:pt idx="3633">
                  <c:v>1010043.743669387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992513.2870226764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1022607.099621402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1109967.167556984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1107337.453623573</c:v>
                </c:pt>
                <c:pt idx="3657">
                  <c:v>1074614.038965594</c:v>
                </c:pt>
                <c:pt idx="3658">
                  <c:v>1073153.186224061</c:v>
                </c:pt>
                <c:pt idx="3659">
                  <c:v>1058398.439285589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10101.52351964129</c:v>
                </c:pt>
                <c:pt idx="2">
                  <c:v>10127.84064410025</c:v>
                </c:pt>
                <c:pt idx="3">
                  <c:v>10124.08175622049</c:v>
                </c:pt>
                <c:pt idx="4">
                  <c:v>10129.72008804013</c:v>
                </c:pt>
                <c:pt idx="5">
                  <c:v>10167.32614939002</c:v>
                </c:pt>
                <c:pt idx="6">
                  <c:v>10176.72255087263</c:v>
                </c:pt>
                <c:pt idx="7">
                  <c:v>10244.40707921157</c:v>
                </c:pt>
                <c:pt idx="8">
                  <c:v>10208.68455288544</c:v>
                </c:pt>
                <c:pt idx="9">
                  <c:v>10227.48962910234</c:v>
                </c:pt>
                <c:pt idx="10">
                  <c:v>10182.36251912582</c:v>
                </c:pt>
                <c:pt idx="11">
                  <c:v>10261.32780218791</c:v>
                </c:pt>
                <c:pt idx="12">
                  <c:v>10270.36746115516</c:v>
                </c:pt>
                <c:pt idx="13">
                  <c:v>10277.90241946701</c:v>
                </c:pt>
                <c:pt idx="14">
                  <c:v>10340.06807563596</c:v>
                </c:pt>
                <c:pt idx="15">
                  <c:v>10338.18372239541</c:v>
                </c:pt>
                <c:pt idx="16">
                  <c:v>10311.81423206264</c:v>
                </c:pt>
                <c:pt idx="17">
                  <c:v>10317.46156426684</c:v>
                </c:pt>
                <c:pt idx="18">
                  <c:v>10298.62457759559</c:v>
                </c:pt>
                <c:pt idx="19">
                  <c:v>10321.23108896471</c:v>
                </c:pt>
                <c:pt idx="20">
                  <c:v>10296.74022435504</c:v>
                </c:pt>
                <c:pt idx="21">
                  <c:v>10259.06379636221</c:v>
                </c:pt>
                <c:pt idx="22">
                  <c:v>10419.18718345238</c:v>
                </c:pt>
                <c:pt idx="23">
                  <c:v>10411.65386157409</c:v>
                </c:pt>
                <c:pt idx="24">
                  <c:v>10500.18982629258</c:v>
                </c:pt>
                <c:pt idx="25">
                  <c:v>10534.09918423787</c:v>
                </c:pt>
                <c:pt idx="26">
                  <c:v>10524.67741803513</c:v>
                </c:pt>
                <c:pt idx="27">
                  <c:v>10564.23819926852</c:v>
                </c:pt>
                <c:pt idx="28">
                  <c:v>10579.30811589223</c:v>
                </c:pt>
                <c:pt idx="29">
                  <c:v>10654.66015366111</c:v>
                </c:pt>
                <c:pt idx="30">
                  <c:v>10658.42722370865</c:v>
                </c:pt>
                <c:pt idx="31">
                  <c:v>10737.5455133083</c:v>
                </c:pt>
                <c:pt idx="32">
                  <c:v>10767.68861942283</c:v>
                </c:pt>
                <c:pt idx="33">
                  <c:v>10645.24166032549</c:v>
                </c:pt>
                <c:pt idx="34">
                  <c:v>10569.89125899016</c:v>
                </c:pt>
                <c:pt idx="35">
                  <c:v>10488.88534328285</c:v>
                </c:pt>
                <c:pt idx="36">
                  <c:v>10633.94045018287</c:v>
                </c:pt>
                <c:pt idx="37">
                  <c:v>10649.0095485898</c:v>
                </c:pt>
                <c:pt idx="38">
                  <c:v>10705.52459968744</c:v>
                </c:pt>
                <c:pt idx="39">
                  <c:v>10771.45650768715</c:v>
                </c:pt>
                <c:pt idx="40">
                  <c:v>10498.30710948559</c:v>
                </c:pt>
                <c:pt idx="41">
                  <c:v>10549.16746442803</c:v>
                </c:pt>
                <c:pt idx="42">
                  <c:v>10746.96564307748</c:v>
                </c:pt>
                <c:pt idx="43">
                  <c:v>10730.00973677966</c:v>
                </c:pt>
                <c:pt idx="44">
                  <c:v>10748.84999631802</c:v>
                </c:pt>
                <c:pt idx="45">
                  <c:v>10809.12802637931</c:v>
                </c:pt>
                <c:pt idx="46">
                  <c:v>10859.99165418886</c:v>
                </c:pt>
                <c:pt idx="47">
                  <c:v>10931.57580369343</c:v>
                </c:pt>
                <c:pt idx="48">
                  <c:v>10912.73881702218</c:v>
                </c:pt>
                <c:pt idx="49">
                  <c:v>10929.69308688644</c:v>
                </c:pt>
                <c:pt idx="50">
                  <c:v>11008.80892183575</c:v>
                </c:pt>
                <c:pt idx="51">
                  <c:v>11035.18332146919</c:v>
                </c:pt>
                <c:pt idx="52">
                  <c:v>11020.11504127904</c:v>
                </c:pt>
                <c:pt idx="53">
                  <c:v>11091.69755435005</c:v>
                </c:pt>
                <c:pt idx="54">
                  <c:v>11087.93212073607</c:v>
                </c:pt>
                <c:pt idx="55">
                  <c:v>11063.44371077673</c:v>
                </c:pt>
                <c:pt idx="56">
                  <c:v>10743.19693659638</c:v>
                </c:pt>
                <c:pt idx="57">
                  <c:v>10654.66015366111</c:v>
                </c:pt>
                <c:pt idx="58">
                  <c:v>10711.17193189163</c:v>
                </c:pt>
                <c:pt idx="59">
                  <c:v>10859.99165418886</c:v>
                </c:pt>
                <c:pt idx="60">
                  <c:v>10882.59652912443</c:v>
                </c:pt>
                <c:pt idx="61">
                  <c:v>10707.40568006088</c:v>
                </c:pt>
                <c:pt idx="62">
                  <c:v>10763.91582185784</c:v>
                </c:pt>
                <c:pt idx="63">
                  <c:v>10976.78882643167</c:v>
                </c:pt>
                <c:pt idx="64">
                  <c:v>10920.27622998437</c:v>
                </c:pt>
                <c:pt idx="65">
                  <c:v>10773.3367698438</c:v>
                </c:pt>
                <c:pt idx="66">
                  <c:v>10816.66380290794</c:v>
                </c:pt>
                <c:pt idx="67">
                  <c:v>10743.19693659638</c:v>
                </c:pt>
                <c:pt idx="68">
                  <c:v>10575.54104584469</c:v>
                </c:pt>
                <c:pt idx="69">
                  <c:v>10641.47295384439</c:v>
                </c:pt>
                <c:pt idx="70">
                  <c:v>10603.7989805019</c:v>
                </c:pt>
                <c:pt idx="71">
                  <c:v>10453.09735961446</c:v>
                </c:pt>
                <c:pt idx="72">
                  <c:v>10200.67093775825</c:v>
                </c:pt>
                <c:pt idx="73">
                  <c:v>10294.85832576483</c:v>
                </c:pt>
                <c:pt idx="74">
                  <c:v>10271.65451614751</c:v>
                </c:pt>
                <c:pt idx="75">
                  <c:v>10469.73170671838</c:v>
                </c:pt>
                <c:pt idx="76">
                  <c:v>10450.86690067666</c:v>
                </c:pt>
                <c:pt idx="77">
                  <c:v>10509.34649025913</c:v>
                </c:pt>
                <c:pt idx="78">
                  <c:v>10696.10365170148</c:v>
                </c:pt>
                <c:pt idx="79">
                  <c:v>10722.51241643961</c:v>
                </c:pt>
                <c:pt idx="80">
                  <c:v>10664.03528150748</c:v>
                </c:pt>
                <c:pt idx="81">
                  <c:v>10767.78844186979</c:v>
                </c:pt>
                <c:pt idx="82">
                  <c:v>10818.72079988872</c:v>
                </c:pt>
                <c:pt idx="83">
                  <c:v>10833.81444479901</c:v>
                </c:pt>
                <c:pt idx="84">
                  <c:v>10839.4691409542</c:v>
                </c:pt>
                <c:pt idx="85">
                  <c:v>10803.63124606233</c:v>
                </c:pt>
                <c:pt idx="86">
                  <c:v>10775.33403699976</c:v>
                </c:pt>
                <c:pt idx="87">
                  <c:v>10801.74280173789</c:v>
                </c:pt>
                <c:pt idx="88">
                  <c:v>10794.19884304148</c:v>
                </c:pt>
                <c:pt idx="89">
                  <c:v>10743.26648502254</c:v>
                </c:pt>
                <c:pt idx="90">
                  <c:v>10707.42286261322</c:v>
                </c:pt>
                <c:pt idx="91">
                  <c:v>10633.84799168692</c:v>
                </c:pt>
                <c:pt idx="92">
                  <c:v>10724.39922433049</c:v>
                </c:pt>
                <c:pt idx="93">
                  <c:v>10705.53687293912</c:v>
                </c:pt>
                <c:pt idx="94">
                  <c:v>10686.6720668974</c:v>
                </c:pt>
                <c:pt idx="95">
                  <c:v>10611.211206297</c:v>
                </c:pt>
                <c:pt idx="96">
                  <c:v>10677.23720922621</c:v>
                </c:pt>
                <c:pt idx="97">
                  <c:v>10918.7027991196</c:v>
                </c:pt>
                <c:pt idx="98">
                  <c:v>11005.48205241497</c:v>
                </c:pt>
                <c:pt idx="99">
                  <c:v>11033.77844326076</c:v>
                </c:pt>
                <c:pt idx="100">
                  <c:v>11096.02755754109</c:v>
                </c:pt>
                <c:pt idx="101">
                  <c:v>11171.4810541905</c:v>
                </c:pt>
                <c:pt idx="102">
                  <c:v>11154.50960177389</c:v>
                </c:pt>
                <c:pt idx="103">
                  <c:v>11145.07719875304</c:v>
                </c:pt>
                <c:pt idx="104">
                  <c:v>11124.32558482044</c:v>
                </c:pt>
                <c:pt idx="105">
                  <c:v>11071.50314604351</c:v>
                </c:pt>
                <c:pt idx="106">
                  <c:v>11054.52760254302</c:v>
                </c:pt>
                <c:pt idx="107">
                  <c:v>10994.16284150323</c:v>
                </c:pt>
                <c:pt idx="108">
                  <c:v>11030.00155461188</c:v>
                </c:pt>
                <c:pt idx="109">
                  <c:v>11071.50314604351</c:v>
                </c:pt>
                <c:pt idx="110">
                  <c:v>11165.82799446885</c:v>
                </c:pt>
                <c:pt idx="111">
                  <c:v>11084.70752841258</c:v>
                </c:pt>
                <c:pt idx="112">
                  <c:v>11150.73844064246</c:v>
                </c:pt>
                <c:pt idx="113">
                  <c:v>11018.68234370014</c:v>
                </c:pt>
                <c:pt idx="114">
                  <c:v>10828.15320290958</c:v>
                </c:pt>
                <c:pt idx="115">
                  <c:v>10858.33885629659</c:v>
                </c:pt>
                <c:pt idx="116">
                  <c:v>10948.88927072338</c:v>
                </c:pt>
                <c:pt idx="117">
                  <c:v>10980.95436805027</c:v>
                </c:pt>
                <c:pt idx="118">
                  <c:v>10897.95527627089</c:v>
                </c:pt>
                <c:pt idx="119">
                  <c:v>10737.60442491634</c:v>
                </c:pt>
                <c:pt idx="120">
                  <c:v>10671.58169485424</c:v>
                </c:pt>
                <c:pt idx="121">
                  <c:v>10713.07919520198</c:v>
                </c:pt>
                <c:pt idx="122">
                  <c:v>10779.10765278153</c:v>
                </c:pt>
                <c:pt idx="123">
                  <c:v>10833.81444479901</c:v>
                </c:pt>
                <c:pt idx="124">
                  <c:v>11009.25484997995</c:v>
                </c:pt>
                <c:pt idx="125">
                  <c:v>10769.67361332712</c:v>
                </c:pt>
                <c:pt idx="126">
                  <c:v>10792.31203515059</c:v>
                </c:pt>
                <c:pt idx="127">
                  <c:v>10630.07601233871</c:v>
                </c:pt>
                <c:pt idx="128">
                  <c:v>10543.2983954769</c:v>
                </c:pt>
                <c:pt idx="129">
                  <c:v>10524.43768051908</c:v>
                </c:pt>
                <c:pt idx="130">
                  <c:v>10448.98091100256</c:v>
                </c:pt>
                <c:pt idx="131">
                  <c:v>10467.84162596038</c:v>
                </c:pt>
                <c:pt idx="132">
                  <c:v>10307.49732034005</c:v>
                </c:pt>
                <c:pt idx="133">
                  <c:v>10307.49732034005</c:v>
                </c:pt>
                <c:pt idx="134">
                  <c:v>10439.5485079817</c:v>
                </c:pt>
                <c:pt idx="135">
                  <c:v>10241.47377206117</c:v>
                </c:pt>
                <c:pt idx="136">
                  <c:v>10201.8598067372</c:v>
                </c:pt>
                <c:pt idx="137">
                  <c:v>10169.90762332572</c:v>
                </c:pt>
                <c:pt idx="138">
                  <c:v>10222.84461245162</c:v>
                </c:pt>
                <c:pt idx="139">
                  <c:v>10442.16189237176</c:v>
                </c:pt>
                <c:pt idx="140">
                  <c:v>10366.53411554857</c:v>
                </c:pt>
                <c:pt idx="141">
                  <c:v>10462.95850822717</c:v>
                </c:pt>
                <c:pt idx="142">
                  <c:v>10281.45266206829</c:v>
                </c:pt>
                <c:pt idx="143">
                  <c:v>10445.94205388776</c:v>
                </c:pt>
                <c:pt idx="144">
                  <c:v>10600.97858726691</c:v>
                </c:pt>
                <c:pt idx="145">
                  <c:v>10644.46189973572</c:v>
                </c:pt>
                <c:pt idx="146">
                  <c:v>10786.26377672501</c:v>
                </c:pt>
                <c:pt idx="147">
                  <c:v>10948.8622695697</c:v>
                </c:pt>
                <c:pt idx="148">
                  <c:v>11003.68933945359</c:v>
                </c:pt>
                <c:pt idx="149">
                  <c:v>11039.61478354075</c:v>
                </c:pt>
                <c:pt idx="150">
                  <c:v>11190.86706432002</c:v>
                </c:pt>
                <c:pt idx="151">
                  <c:v>11160.61186250685</c:v>
                </c:pt>
                <c:pt idx="152">
                  <c:v>10958.31103692612</c:v>
                </c:pt>
                <c:pt idx="153">
                  <c:v>10875.1245735045</c:v>
                </c:pt>
                <c:pt idx="154">
                  <c:v>10920.5020578152</c:v>
                </c:pt>
                <c:pt idx="155">
                  <c:v>10793.82409975699</c:v>
                </c:pt>
                <c:pt idx="156">
                  <c:v>10937.51360285394</c:v>
                </c:pt>
                <c:pt idx="157">
                  <c:v>10878.90555323727</c:v>
                </c:pt>
                <c:pt idx="158">
                  <c:v>11126.58059026158</c:v>
                </c:pt>
                <c:pt idx="159">
                  <c:v>11079.31711627678</c:v>
                </c:pt>
                <c:pt idx="160">
                  <c:v>11153.05317590842</c:v>
                </c:pt>
                <c:pt idx="161">
                  <c:v>11268.38492190121</c:v>
                </c:pt>
                <c:pt idx="162">
                  <c:v>11245.69658885425</c:v>
                </c:pt>
                <c:pt idx="163">
                  <c:v>11274.05434595842</c:v>
                </c:pt>
                <c:pt idx="164">
                  <c:v>10982.89272359819</c:v>
                </c:pt>
                <c:pt idx="165">
                  <c:v>11001.79844047882</c:v>
                </c:pt>
                <c:pt idx="166">
                  <c:v>10965.87463282522</c:v>
                </c:pt>
                <c:pt idx="167">
                  <c:v>10914.82936089087</c:v>
                </c:pt>
                <c:pt idx="168">
                  <c:v>10638.79002102817</c:v>
                </c:pt>
                <c:pt idx="169">
                  <c:v>10740.88792884787</c:v>
                </c:pt>
                <c:pt idx="170">
                  <c:v>10241.74787468192</c:v>
                </c:pt>
                <c:pt idx="171">
                  <c:v>10177.47040100804</c:v>
                </c:pt>
                <c:pt idx="172">
                  <c:v>9564.890318040862</c:v>
                </c:pt>
                <c:pt idx="173">
                  <c:v>10026.2132109281</c:v>
                </c:pt>
                <c:pt idx="174">
                  <c:v>9615.938862842322</c:v>
                </c:pt>
                <c:pt idx="175">
                  <c:v>10039.44868553475</c:v>
                </c:pt>
                <c:pt idx="176">
                  <c:v>10128.30866409747</c:v>
                </c:pt>
                <c:pt idx="177">
                  <c:v>10277.6725005523</c:v>
                </c:pt>
                <c:pt idx="178">
                  <c:v>10190.70096631401</c:v>
                </c:pt>
                <c:pt idx="179">
                  <c:v>10130.2011995058</c:v>
                </c:pt>
                <c:pt idx="180">
                  <c:v>9632.953680748178</c:v>
                </c:pt>
                <c:pt idx="181">
                  <c:v>9459.012248705172</c:v>
                </c:pt>
                <c:pt idx="182">
                  <c:v>9493.046793817555</c:v>
                </c:pt>
                <c:pt idx="183">
                  <c:v>9884.414606805927</c:v>
                </c:pt>
                <c:pt idx="184">
                  <c:v>9961.931646170337</c:v>
                </c:pt>
                <c:pt idx="185">
                  <c:v>9799.332335108864</c:v>
                </c:pt>
                <c:pt idx="186">
                  <c:v>10045.12056424229</c:v>
                </c:pt>
                <c:pt idx="187">
                  <c:v>10324.94170205454</c:v>
                </c:pt>
                <c:pt idx="188">
                  <c:v>10393.0034283283</c:v>
                </c:pt>
                <c:pt idx="189">
                  <c:v>10410.01824623416</c:v>
                </c:pt>
                <c:pt idx="190">
                  <c:v>10315.48884361423</c:v>
                </c:pt>
                <c:pt idx="191">
                  <c:v>10073.47750312968</c:v>
                </c:pt>
                <c:pt idx="192">
                  <c:v>10075.37249318835</c:v>
                </c:pt>
                <c:pt idx="193">
                  <c:v>10330.60867146142</c:v>
                </c:pt>
                <c:pt idx="194">
                  <c:v>10283.3460156934</c:v>
                </c:pt>
                <c:pt idx="195">
                  <c:v>10054.57260446583</c:v>
                </c:pt>
                <c:pt idx="196">
                  <c:v>10183.13982506525</c:v>
                </c:pt>
                <c:pt idx="197">
                  <c:v>10319.26900513022</c:v>
                </c:pt>
                <c:pt idx="198">
                  <c:v>10466.73948795994</c:v>
                </c:pt>
                <c:pt idx="199">
                  <c:v>10621.77274847198</c:v>
                </c:pt>
                <c:pt idx="200">
                  <c:v>10719.13318114501</c:v>
                </c:pt>
                <c:pt idx="201">
                  <c:v>10722.92561591268</c:v>
                </c:pt>
                <c:pt idx="202">
                  <c:v>10675.57131986548</c:v>
                </c:pt>
                <c:pt idx="203">
                  <c:v>10489.94084292693</c:v>
                </c:pt>
                <c:pt idx="204">
                  <c:v>10148.98663852001</c:v>
                </c:pt>
                <c:pt idx="205">
                  <c:v>10256.95688815795</c:v>
                </c:pt>
                <c:pt idx="206">
                  <c:v>10376.28807776332</c:v>
                </c:pt>
                <c:pt idx="207">
                  <c:v>10484.25914561804</c:v>
                </c:pt>
                <c:pt idx="208">
                  <c:v>10328.93214528257</c:v>
                </c:pt>
                <c:pt idx="209">
                  <c:v>10205.8134302102</c:v>
                </c:pt>
                <c:pt idx="210">
                  <c:v>9942.523544187798</c:v>
                </c:pt>
                <c:pt idx="211">
                  <c:v>9686.80789088261</c:v>
                </c:pt>
                <c:pt idx="212">
                  <c:v>9885.700843581499</c:v>
                </c:pt>
                <c:pt idx="213">
                  <c:v>10139.51659752735</c:v>
                </c:pt>
                <c:pt idx="214">
                  <c:v>10309.99369973081</c:v>
                </c:pt>
                <c:pt idx="215">
                  <c:v>10241.80433163963</c:v>
                </c:pt>
                <c:pt idx="216">
                  <c:v>10596.01364785586</c:v>
                </c:pt>
                <c:pt idx="217">
                  <c:v>10667.99135963082</c:v>
                </c:pt>
                <c:pt idx="218">
                  <c:v>10721.02653477012</c:v>
                </c:pt>
                <c:pt idx="219">
                  <c:v>10819.5267434154</c:v>
                </c:pt>
                <c:pt idx="220">
                  <c:v>11020.31059508906</c:v>
                </c:pt>
                <c:pt idx="221">
                  <c:v>10849.83349288561</c:v>
                </c:pt>
                <c:pt idx="222">
                  <c:v>10984.31887544286</c:v>
                </c:pt>
                <c:pt idx="223">
                  <c:v>10772.17326558498</c:v>
                </c:pt>
                <c:pt idx="224">
                  <c:v>10719.13318114501</c:v>
                </c:pt>
                <c:pt idx="225">
                  <c:v>10853.62183656938</c:v>
                </c:pt>
                <c:pt idx="226">
                  <c:v>11079.02828575403</c:v>
                </c:pt>
                <c:pt idx="227">
                  <c:v>10861.19852393693</c:v>
                </c:pt>
                <c:pt idx="228">
                  <c:v>10847.94013926049</c:v>
                </c:pt>
                <c:pt idx="229">
                  <c:v>11147.22010849554</c:v>
                </c:pt>
                <c:pt idx="230">
                  <c:v>11164.2652004222</c:v>
                </c:pt>
                <c:pt idx="231">
                  <c:v>10976.74055164175</c:v>
                </c:pt>
                <c:pt idx="232">
                  <c:v>10690.71978529992</c:v>
                </c:pt>
                <c:pt idx="233">
                  <c:v>10781.64248836087</c:v>
                </c:pt>
                <c:pt idx="234">
                  <c:v>11005.15476570363</c:v>
                </c:pt>
                <c:pt idx="235">
                  <c:v>10948.32797401343</c:v>
                </c:pt>
                <c:pt idx="236">
                  <c:v>11025.99392883151</c:v>
                </c:pt>
                <c:pt idx="237">
                  <c:v>11152.8993511541</c:v>
                </c:pt>
                <c:pt idx="238">
                  <c:v>10760.80905275044</c:v>
                </c:pt>
                <c:pt idx="239">
                  <c:v>10755.12326435766</c:v>
                </c:pt>
                <c:pt idx="240">
                  <c:v>10957.79965143965</c:v>
                </c:pt>
                <c:pt idx="241">
                  <c:v>10889.61273799881</c:v>
                </c:pt>
                <c:pt idx="242">
                  <c:v>11010.83891766285</c:v>
                </c:pt>
                <c:pt idx="243">
                  <c:v>10828.99432975773</c:v>
                </c:pt>
                <c:pt idx="244">
                  <c:v>10575.1777575951</c:v>
                </c:pt>
                <c:pt idx="245">
                  <c:v>10493.73082304426</c:v>
                </c:pt>
                <c:pt idx="246">
                  <c:v>10292.94615315382</c:v>
                </c:pt>
                <c:pt idx="247">
                  <c:v>10327.04042809102</c:v>
                </c:pt>
                <c:pt idx="248">
                  <c:v>10094.05892797238</c:v>
                </c:pt>
                <c:pt idx="249">
                  <c:v>10016.39624602142</c:v>
                </c:pt>
                <c:pt idx="250">
                  <c:v>10364.92468314555</c:v>
                </c:pt>
                <c:pt idx="251">
                  <c:v>10300.52202230459</c:v>
                </c:pt>
                <c:pt idx="252">
                  <c:v>10681.25138074081</c:v>
                </c:pt>
                <c:pt idx="253">
                  <c:v>10755.12326435766</c:v>
                </c:pt>
                <c:pt idx="254">
                  <c:v>10724.81815132101</c:v>
                </c:pt>
                <c:pt idx="255">
                  <c:v>10842.25598730127</c:v>
                </c:pt>
                <c:pt idx="256">
                  <c:v>10811.95169248141</c:v>
                </c:pt>
                <c:pt idx="257">
                  <c:v>10811.95169248141</c:v>
                </c:pt>
                <c:pt idx="258">
                  <c:v>10630.10874100984</c:v>
                </c:pt>
                <c:pt idx="259">
                  <c:v>10800.5858432133</c:v>
                </c:pt>
                <c:pt idx="260">
                  <c:v>10679.3580271157</c:v>
                </c:pt>
                <c:pt idx="261">
                  <c:v>10561.91937291866</c:v>
                </c:pt>
                <c:pt idx="262">
                  <c:v>10397.12478624087</c:v>
                </c:pt>
                <c:pt idx="263">
                  <c:v>10368.71466326289</c:v>
                </c:pt>
                <c:pt idx="264">
                  <c:v>10422.09839874976</c:v>
                </c:pt>
                <c:pt idx="265">
                  <c:v>10319.50874264628</c:v>
                </c:pt>
                <c:pt idx="266">
                  <c:v>10625.37290229673</c:v>
                </c:pt>
                <c:pt idx="267">
                  <c:v>10473.38749928406</c:v>
                </c:pt>
                <c:pt idx="268">
                  <c:v>10562.68031452253</c:v>
                </c:pt>
                <c:pt idx="269">
                  <c:v>10653.87139268678</c:v>
                </c:pt>
                <c:pt idx="270">
                  <c:v>10693.60645409395</c:v>
                </c:pt>
                <c:pt idx="271">
                  <c:v>10570.01562794047</c:v>
                </c:pt>
                <c:pt idx="272">
                  <c:v>10646.07133213874</c:v>
                </c:pt>
                <c:pt idx="273">
                  <c:v>10615.64757766923</c:v>
                </c:pt>
                <c:pt idx="274">
                  <c:v>10819.10127069066</c:v>
                </c:pt>
                <c:pt idx="275">
                  <c:v>10864.73731150331</c:v>
                </c:pt>
                <c:pt idx="276">
                  <c:v>10954.10540268539</c:v>
                </c:pt>
                <c:pt idx="277">
                  <c:v>10992.12957280902</c:v>
                </c:pt>
                <c:pt idx="278">
                  <c:v>10956.00121096083</c:v>
                </c:pt>
                <c:pt idx="279">
                  <c:v>11035.86489604556</c:v>
                </c:pt>
                <c:pt idx="280">
                  <c:v>11058.67841625961</c:v>
                </c:pt>
                <c:pt idx="281">
                  <c:v>11102.41292127936</c:v>
                </c:pt>
                <c:pt idx="282">
                  <c:v>11062.48557892928</c:v>
                </c:pt>
                <c:pt idx="283">
                  <c:v>11163.2596120016</c:v>
                </c:pt>
                <c:pt idx="284">
                  <c:v>11311.57122167947</c:v>
                </c:pt>
                <c:pt idx="285">
                  <c:v>11381.92313671584</c:v>
                </c:pt>
                <c:pt idx="286">
                  <c:v>11364.8093145798</c:v>
                </c:pt>
                <c:pt idx="287">
                  <c:v>11368.61156794881</c:v>
                </c:pt>
                <c:pt idx="288">
                  <c:v>11347.69712887733</c:v>
                </c:pt>
                <c:pt idx="289">
                  <c:v>11490.30249474296</c:v>
                </c:pt>
                <c:pt idx="290">
                  <c:v>11450.37187952576</c:v>
                </c:pt>
                <c:pt idx="291">
                  <c:v>11484.60034201461</c:v>
                </c:pt>
                <c:pt idx="292">
                  <c:v>11494.10883919586</c:v>
                </c:pt>
                <c:pt idx="293">
                  <c:v>11509.31539802155</c:v>
                </c:pt>
                <c:pt idx="294">
                  <c:v>11602.48574257264</c:v>
                </c:pt>
                <c:pt idx="295">
                  <c:v>11638.61246798727</c:v>
                </c:pt>
                <c:pt idx="296">
                  <c:v>11798.33492885605</c:v>
                </c:pt>
                <c:pt idx="297">
                  <c:v>11788.82806810837</c:v>
                </c:pt>
                <c:pt idx="298">
                  <c:v>11813.54148768175</c:v>
                </c:pt>
                <c:pt idx="299">
                  <c:v>11876.29053241366</c:v>
                </c:pt>
                <c:pt idx="300">
                  <c:v>11961.85637022673</c:v>
                </c:pt>
                <c:pt idx="301">
                  <c:v>11878.19615929044</c:v>
                </c:pt>
                <c:pt idx="302">
                  <c:v>11988.47378024334</c:v>
                </c:pt>
                <c:pt idx="303">
                  <c:v>12018.89753471285</c:v>
                </c:pt>
                <c:pt idx="304">
                  <c:v>11935.23896021012</c:v>
                </c:pt>
                <c:pt idx="305">
                  <c:v>12098.76121979757</c:v>
                </c:pt>
                <c:pt idx="306">
                  <c:v>12060.72804928938</c:v>
                </c:pt>
                <c:pt idx="307">
                  <c:v>12094.95651177823</c:v>
                </c:pt>
                <c:pt idx="308">
                  <c:v>12039.81197378433</c:v>
                </c:pt>
                <c:pt idx="309">
                  <c:v>12119.67402243551</c:v>
                </c:pt>
                <c:pt idx="310">
                  <c:v>12161.50535522881</c:v>
                </c:pt>
                <c:pt idx="311">
                  <c:v>12178.62326844874</c:v>
                </c:pt>
                <c:pt idx="312">
                  <c:v>12302.21082173511</c:v>
                </c:pt>
                <c:pt idx="313">
                  <c:v>12247.07282947544</c:v>
                </c:pt>
                <c:pt idx="314">
                  <c:v>12344.04542739553</c:v>
                </c:pt>
                <c:pt idx="315">
                  <c:v>12334.53693021429</c:v>
                </c:pt>
                <c:pt idx="316">
                  <c:v>12207.14139604147</c:v>
                </c:pt>
                <c:pt idx="317">
                  <c:v>12087.35036860666</c:v>
                </c:pt>
                <c:pt idx="318">
                  <c:v>12180.51989494097</c:v>
                </c:pt>
                <c:pt idx="319">
                  <c:v>12311.72095534991</c:v>
                </c:pt>
                <c:pt idx="320">
                  <c:v>12363.05751245735</c:v>
                </c:pt>
                <c:pt idx="321">
                  <c:v>12368.76293805281</c:v>
                </c:pt>
                <c:pt idx="322">
                  <c:v>12598.8356775244</c:v>
                </c:pt>
                <c:pt idx="323">
                  <c:v>12642.56281859316</c:v>
                </c:pt>
                <c:pt idx="324">
                  <c:v>12678.69527152524</c:v>
                </c:pt>
                <c:pt idx="325">
                  <c:v>12669.73988888616</c:v>
                </c:pt>
                <c:pt idx="326">
                  <c:v>12759.25853195545</c:v>
                </c:pt>
                <c:pt idx="327">
                  <c:v>12782.1137812252</c:v>
                </c:pt>
                <c:pt idx="328">
                  <c:v>12784.0226809691</c:v>
                </c:pt>
                <c:pt idx="329">
                  <c:v>12757.35535972901</c:v>
                </c:pt>
                <c:pt idx="330">
                  <c:v>12749.73612508898</c:v>
                </c:pt>
                <c:pt idx="331">
                  <c:v>12972.57910110705</c:v>
                </c:pt>
                <c:pt idx="332">
                  <c:v>12991.62555127355</c:v>
                </c:pt>
                <c:pt idx="333">
                  <c:v>12940.20144497083</c:v>
                </c:pt>
                <c:pt idx="334">
                  <c:v>12890.68214732811</c:v>
                </c:pt>
                <c:pt idx="335">
                  <c:v>12865.92699869903</c:v>
                </c:pt>
                <c:pt idx="336">
                  <c:v>12999.24887699747</c:v>
                </c:pt>
                <c:pt idx="337">
                  <c:v>12995.43435037679</c:v>
                </c:pt>
                <c:pt idx="338">
                  <c:v>12818.30841863243</c:v>
                </c:pt>
                <c:pt idx="339">
                  <c:v>12898.30220018492</c:v>
                </c:pt>
                <c:pt idx="340">
                  <c:v>12801.16186782526</c:v>
                </c:pt>
                <c:pt idx="341">
                  <c:v>12595.4564422298</c:v>
                </c:pt>
                <c:pt idx="342">
                  <c:v>12656.41195578357</c:v>
                </c:pt>
                <c:pt idx="343">
                  <c:v>12801.16186782526</c:v>
                </c:pt>
                <c:pt idx="344">
                  <c:v>12606.88774884018</c:v>
                </c:pt>
                <c:pt idx="345">
                  <c:v>12465.94254481782</c:v>
                </c:pt>
                <c:pt idx="346">
                  <c:v>12719.26327761277</c:v>
                </c:pt>
                <c:pt idx="347">
                  <c:v>12686.88071217588</c:v>
                </c:pt>
                <c:pt idx="348">
                  <c:v>12544.03315414386</c:v>
                </c:pt>
                <c:pt idx="349">
                  <c:v>12509.74987113086</c:v>
                </c:pt>
                <c:pt idx="350">
                  <c:v>12395.47444299893</c:v>
                </c:pt>
                <c:pt idx="351">
                  <c:v>12328.81186741615</c:v>
                </c:pt>
                <c:pt idx="352">
                  <c:v>12656.41195578357</c:v>
                </c:pt>
                <c:pt idx="353">
                  <c:v>12730.68231097147</c:v>
                </c:pt>
                <c:pt idx="354">
                  <c:v>12806.87465737173</c:v>
                </c:pt>
                <c:pt idx="355">
                  <c:v>12715.45120564242</c:v>
                </c:pt>
                <c:pt idx="356">
                  <c:v>12736.40491911927</c:v>
                </c:pt>
                <c:pt idx="357">
                  <c:v>12772.5921925755</c:v>
                </c:pt>
                <c:pt idx="358">
                  <c:v>12637.36468740028</c:v>
                </c:pt>
                <c:pt idx="359">
                  <c:v>12323.09744143614</c:v>
                </c:pt>
                <c:pt idx="360">
                  <c:v>12334.52547517939</c:v>
                </c:pt>
                <c:pt idx="361">
                  <c:v>12288.8117037728</c:v>
                </c:pt>
                <c:pt idx="362">
                  <c:v>12250.71553057267</c:v>
                </c:pt>
                <c:pt idx="363">
                  <c:v>12225.95874551004</c:v>
                </c:pt>
                <c:pt idx="364">
                  <c:v>12224.05230041647</c:v>
                </c:pt>
                <c:pt idx="365">
                  <c:v>12109.77605406776</c:v>
                </c:pt>
                <c:pt idx="366">
                  <c:v>12069.77670864119</c:v>
                </c:pt>
                <c:pt idx="367">
                  <c:v>11987.87320912803</c:v>
                </c:pt>
                <c:pt idx="368">
                  <c:v>11734.55738563375</c:v>
                </c:pt>
                <c:pt idx="369">
                  <c:v>11582.18660251847</c:v>
                </c:pt>
                <c:pt idx="370">
                  <c:v>11905.97707356587</c:v>
                </c:pt>
                <c:pt idx="371">
                  <c:v>11892.64341294583</c:v>
                </c:pt>
                <c:pt idx="372">
                  <c:v>11915.49866221557</c:v>
                </c:pt>
                <c:pt idx="373">
                  <c:v>11837.40805288953</c:v>
                </c:pt>
                <c:pt idx="374">
                  <c:v>11822.17367469337</c:v>
                </c:pt>
                <c:pt idx="375">
                  <c:v>11972.63883093187</c:v>
                </c:pt>
                <c:pt idx="376">
                  <c:v>11871.69542698643</c:v>
                </c:pt>
                <c:pt idx="377">
                  <c:v>11820.26886603337</c:v>
                </c:pt>
                <c:pt idx="378">
                  <c:v>11505.99834720211</c:v>
                </c:pt>
                <c:pt idx="379">
                  <c:v>11593.61463626173</c:v>
                </c:pt>
                <c:pt idx="380">
                  <c:v>11641.22748881089</c:v>
                </c:pt>
                <c:pt idx="381">
                  <c:v>11907.8810640091</c:v>
                </c:pt>
                <c:pt idx="382">
                  <c:v>11860.26575680961</c:v>
                </c:pt>
                <c:pt idx="383">
                  <c:v>11974.54200315832</c:v>
                </c:pt>
                <c:pt idx="384">
                  <c:v>11772.65110418354</c:v>
                </c:pt>
                <c:pt idx="385">
                  <c:v>11915.49866221557</c:v>
                </c:pt>
                <c:pt idx="386">
                  <c:v>11833.59761735274</c:v>
                </c:pt>
                <c:pt idx="387">
                  <c:v>11877.40658009933</c:v>
                </c:pt>
                <c:pt idx="388">
                  <c:v>12024.97688537601</c:v>
                </c:pt>
                <c:pt idx="389">
                  <c:v>12137.60933421701</c:v>
                </c:pt>
                <c:pt idx="390">
                  <c:v>12263.60162661495</c:v>
                </c:pt>
                <c:pt idx="391">
                  <c:v>12273.15021641834</c:v>
                </c:pt>
                <c:pt idx="392">
                  <c:v>11967.70171089128</c:v>
                </c:pt>
                <c:pt idx="393">
                  <c:v>12093.6989125899</c:v>
                </c:pt>
                <c:pt idx="394">
                  <c:v>11860.79596128198</c:v>
                </c:pt>
                <c:pt idx="395">
                  <c:v>11935.24959702824</c:v>
                </c:pt>
                <c:pt idx="396">
                  <c:v>12007.7902419467</c:v>
                </c:pt>
                <c:pt idx="397">
                  <c:v>11874.16316878994</c:v>
                </c:pt>
                <c:pt idx="398">
                  <c:v>12248.33288331411</c:v>
                </c:pt>
                <c:pt idx="399">
                  <c:v>12284.59952379783</c:v>
                </c:pt>
                <c:pt idx="400">
                  <c:v>12387.68829213612</c:v>
                </c:pt>
                <c:pt idx="401">
                  <c:v>12395.32634576205</c:v>
                </c:pt>
                <c:pt idx="402">
                  <c:v>12240.69810255529</c:v>
                </c:pt>
                <c:pt idx="403">
                  <c:v>12217.7880327614</c:v>
                </c:pt>
                <c:pt idx="404">
                  <c:v>12097.51834851125</c:v>
                </c:pt>
                <c:pt idx="405">
                  <c:v>12030.70112995737</c:v>
                </c:pt>
                <c:pt idx="406">
                  <c:v>11918.06622646604</c:v>
                </c:pt>
                <c:pt idx="407">
                  <c:v>12099.42888468871</c:v>
                </c:pt>
                <c:pt idx="408">
                  <c:v>12065.06705286499</c:v>
                </c:pt>
                <c:pt idx="409">
                  <c:v>12128.05910798007</c:v>
                </c:pt>
                <c:pt idx="410">
                  <c:v>12292.23921385732</c:v>
                </c:pt>
                <c:pt idx="411">
                  <c:v>12427.77845962509</c:v>
                </c:pt>
                <c:pt idx="412">
                  <c:v>12263.60162661495</c:v>
                </c:pt>
                <c:pt idx="413">
                  <c:v>12114.695991556</c:v>
                </c:pt>
                <c:pt idx="414">
                  <c:v>12019.24527684365</c:v>
                </c:pt>
                <c:pt idx="415">
                  <c:v>11939.0649418657</c:v>
                </c:pt>
                <c:pt idx="416">
                  <c:v>12097.51834851125</c:v>
                </c:pt>
                <c:pt idx="417">
                  <c:v>12383.87376551544</c:v>
                </c:pt>
                <c:pt idx="418">
                  <c:v>12374.32517571205</c:v>
                </c:pt>
                <c:pt idx="419">
                  <c:v>12370.5131037417</c:v>
                </c:pt>
                <c:pt idx="420">
                  <c:v>12334.23828109019</c:v>
                </c:pt>
                <c:pt idx="421">
                  <c:v>12290.32867767986</c:v>
                </c:pt>
                <c:pt idx="422">
                  <c:v>12523.23081077101</c:v>
                </c:pt>
                <c:pt idx="423">
                  <c:v>12618.6839801337</c:v>
                </c:pt>
                <c:pt idx="424">
                  <c:v>12723.67673891521</c:v>
                </c:pt>
                <c:pt idx="425">
                  <c:v>12717.94758503318</c:v>
                </c:pt>
                <c:pt idx="426">
                  <c:v>12756.13621672926</c:v>
                </c:pt>
                <c:pt idx="427">
                  <c:v>12763.77345213841</c:v>
                </c:pt>
                <c:pt idx="428">
                  <c:v>12794.31257517367</c:v>
                </c:pt>
                <c:pt idx="429">
                  <c:v>12800.04091083892</c:v>
                </c:pt>
                <c:pt idx="430">
                  <c:v>12832.49466113552</c:v>
                </c:pt>
                <c:pt idx="431">
                  <c:v>12985.2131863816</c:v>
                </c:pt>
                <c:pt idx="432">
                  <c:v>13042.48672443277</c:v>
                </c:pt>
                <c:pt idx="433">
                  <c:v>13061.57817652209</c:v>
                </c:pt>
                <c:pt idx="434">
                  <c:v>13010.03788343684</c:v>
                </c:pt>
                <c:pt idx="435">
                  <c:v>13063.48707626598</c:v>
                </c:pt>
                <c:pt idx="436">
                  <c:v>12956.58050843991</c:v>
                </c:pt>
                <c:pt idx="437">
                  <c:v>13036.76084341786</c:v>
                </c:pt>
                <c:pt idx="438">
                  <c:v>13057.7636499014</c:v>
                </c:pt>
                <c:pt idx="439">
                  <c:v>13057.7636499014</c:v>
                </c:pt>
                <c:pt idx="440">
                  <c:v>13057.7636499014</c:v>
                </c:pt>
                <c:pt idx="441">
                  <c:v>12926.03647610398</c:v>
                </c:pt>
                <c:pt idx="442">
                  <c:v>13011.94760139751</c:v>
                </c:pt>
                <c:pt idx="443">
                  <c:v>12998.57712102244</c:v>
                </c:pt>
                <c:pt idx="444">
                  <c:v>12985.2131863816</c:v>
                </c:pt>
                <c:pt idx="445">
                  <c:v>13273.48077599679</c:v>
                </c:pt>
                <c:pt idx="446">
                  <c:v>13254.39014212426</c:v>
                </c:pt>
                <c:pt idx="447">
                  <c:v>13084.48170058175</c:v>
                </c:pt>
                <c:pt idx="448">
                  <c:v>13063.48707626598</c:v>
                </c:pt>
                <c:pt idx="449">
                  <c:v>13101.66670757751</c:v>
                </c:pt>
                <c:pt idx="450">
                  <c:v>13279.20583879493</c:v>
                </c:pt>
                <c:pt idx="451">
                  <c:v>13397.5658050844</c:v>
                </c:pt>
                <c:pt idx="452">
                  <c:v>13403.29250431609</c:v>
                </c:pt>
                <c:pt idx="453">
                  <c:v>13414.74672099626</c:v>
                </c:pt>
                <c:pt idx="454">
                  <c:v>13439.56323588372</c:v>
                </c:pt>
                <c:pt idx="455">
                  <c:v>13426.19848302609</c:v>
                </c:pt>
                <c:pt idx="456">
                  <c:v>13430.03182863268</c:v>
                </c:pt>
                <c:pt idx="457">
                  <c:v>13351.53783843492</c:v>
                </c:pt>
                <c:pt idx="458">
                  <c:v>13163.91909472496</c:v>
                </c:pt>
                <c:pt idx="459">
                  <c:v>13056.70815025733</c:v>
                </c:pt>
                <c:pt idx="460">
                  <c:v>13236.67329422257</c:v>
                </c:pt>
                <c:pt idx="461">
                  <c:v>13127.5477224936</c:v>
                </c:pt>
                <c:pt idx="462">
                  <c:v>13108.40308631369</c:v>
                </c:pt>
                <c:pt idx="463">
                  <c:v>13146.68744937284</c:v>
                </c:pt>
                <c:pt idx="464">
                  <c:v>13230.9269577882</c:v>
                </c:pt>
                <c:pt idx="465">
                  <c:v>13276.86819345918</c:v>
                </c:pt>
                <c:pt idx="466">
                  <c:v>13206.03925804102</c:v>
                </c:pt>
                <c:pt idx="467">
                  <c:v>13085.42919561108</c:v>
                </c:pt>
                <c:pt idx="468">
                  <c:v>12876.74709737598</c:v>
                </c:pt>
                <c:pt idx="469">
                  <c:v>12811.65631622442</c:v>
                </c:pt>
                <c:pt idx="470">
                  <c:v>12771.45241660326</c:v>
                </c:pt>
                <c:pt idx="471">
                  <c:v>12765.71180768633</c:v>
                </c:pt>
                <c:pt idx="472">
                  <c:v>12859.51545202386</c:v>
                </c:pt>
                <c:pt idx="473">
                  <c:v>13041.39195038333</c:v>
                </c:pt>
                <c:pt idx="474">
                  <c:v>13033.73671420506</c:v>
                </c:pt>
                <c:pt idx="475">
                  <c:v>12882.4917973768</c:v>
                </c:pt>
                <c:pt idx="476">
                  <c:v>12574.25971836979</c:v>
                </c:pt>
                <c:pt idx="477">
                  <c:v>12639.35459060523</c:v>
                </c:pt>
                <c:pt idx="478">
                  <c:v>12518.74207352496</c:v>
                </c:pt>
                <c:pt idx="479">
                  <c:v>12474.71055581466</c:v>
                </c:pt>
                <c:pt idx="480">
                  <c:v>12474.71055581466</c:v>
                </c:pt>
                <c:pt idx="481">
                  <c:v>12511.08192804602</c:v>
                </c:pt>
                <c:pt idx="482">
                  <c:v>12434.50665619349</c:v>
                </c:pt>
                <c:pt idx="483">
                  <c:v>12610.63599990181</c:v>
                </c:pt>
                <c:pt idx="484">
                  <c:v>12476.62272842567</c:v>
                </c:pt>
                <c:pt idx="485">
                  <c:v>12558.94515492935</c:v>
                </c:pt>
                <c:pt idx="486">
                  <c:v>12581.92068206551</c:v>
                </c:pt>
                <c:pt idx="487">
                  <c:v>12285.17309375946</c:v>
                </c:pt>
                <c:pt idx="488">
                  <c:v>12091.81210469902</c:v>
                </c:pt>
                <c:pt idx="489">
                  <c:v>12143.50213145471</c:v>
                </c:pt>
                <c:pt idx="490">
                  <c:v>12141.58832241014</c:v>
                </c:pt>
                <c:pt idx="491">
                  <c:v>12057.35290507867</c:v>
                </c:pt>
                <c:pt idx="492">
                  <c:v>11915.68603385781</c:v>
                </c:pt>
                <c:pt idx="493">
                  <c:v>11875.47722493598</c:v>
                </c:pt>
                <c:pt idx="494">
                  <c:v>11927.169706342</c:v>
                </c:pt>
                <c:pt idx="495">
                  <c:v>12210.50999451795</c:v>
                </c:pt>
                <c:pt idx="496">
                  <c:v>12214.33924904064</c:v>
                </c:pt>
                <c:pt idx="497">
                  <c:v>12239.22694878781</c:v>
                </c:pt>
                <c:pt idx="498">
                  <c:v>12424.93270166998</c:v>
                </c:pt>
                <c:pt idx="499">
                  <c:v>12478.53735568702</c:v>
                </c:pt>
                <c:pt idx="500">
                  <c:v>12436.41719237095</c:v>
                </c:pt>
                <c:pt idx="501">
                  <c:v>12543.62813683857</c:v>
                </c:pt>
                <c:pt idx="502">
                  <c:v>12618.29860003109</c:v>
                </c:pt>
                <c:pt idx="503">
                  <c:v>12597.23524550594</c:v>
                </c:pt>
                <c:pt idx="504">
                  <c:v>12572.34590932522</c:v>
                </c:pt>
                <c:pt idx="505">
                  <c:v>12564.68903671339</c:v>
                </c:pt>
                <c:pt idx="506">
                  <c:v>12424.93270166998</c:v>
                </c:pt>
                <c:pt idx="507">
                  <c:v>12505.34295556265</c:v>
                </c:pt>
                <c:pt idx="508">
                  <c:v>12430.67576523724</c:v>
                </c:pt>
                <c:pt idx="509">
                  <c:v>12467.04795568538</c:v>
                </c:pt>
                <c:pt idx="510">
                  <c:v>12629.77736321461</c:v>
                </c:pt>
                <c:pt idx="511">
                  <c:v>12602.97912728998</c:v>
                </c:pt>
                <c:pt idx="512">
                  <c:v>12503.42505543419</c:v>
                </c:pt>
                <c:pt idx="513">
                  <c:v>12384.72880204881</c:v>
                </c:pt>
                <c:pt idx="514">
                  <c:v>12549.37365505617</c:v>
                </c:pt>
                <c:pt idx="515">
                  <c:v>12740.81919863849</c:v>
                </c:pt>
                <c:pt idx="516">
                  <c:v>12685.30155379366</c:v>
                </c:pt>
                <c:pt idx="517">
                  <c:v>12685.30155379366</c:v>
                </c:pt>
                <c:pt idx="518">
                  <c:v>12551.88721699927</c:v>
                </c:pt>
                <c:pt idx="519">
                  <c:v>12526.86123861656</c:v>
                </c:pt>
                <c:pt idx="520">
                  <c:v>12417.12936825482</c:v>
                </c:pt>
                <c:pt idx="521">
                  <c:v>12397.87836389373</c:v>
                </c:pt>
                <c:pt idx="522">
                  <c:v>12278.51771848433</c:v>
                </c:pt>
                <c:pt idx="523">
                  <c:v>12538.41282309335</c:v>
                </c:pt>
                <c:pt idx="524">
                  <c:v>12936.91630460574</c:v>
                </c:pt>
                <c:pt idx="525">
                  <c:v>12869.53615290835</c:v>
                </c:pt>
                <c:pt idx="526">
                  <c:v>12827.18525246079</c:v>
                </c:pt>
                <c:pt idx="527">
                  <c:v>12831.03087131905</c:v>
                </c:pt>
                <c:pt idx="528">
                  <c:v>12806.002438286</c:v>
                </c:pt>
                <c:pt idx="529">
                  <c:v>12854.13649492296</c:v>
                </c:pt>
                <c:pt idx="530">
                  <c:v>12931.13642128346</c:v>
                </c:pt>
                <c:pt idx="531">
                  <c:v>12948.4654344322</c:v>
                </c:pt>
                <c:pt idx="532">
                  <c:v>12890.71569421603</c:v>
                </c:pt>
                <c:pt idx="533">
                  <c:v>12827.18525246079</c:v>
                </c:pt>
                <c:pt idx="534">
                  <c:v>12879.16001865534</c:v>
                </c:pt>
                <c:pt idx="535">
                  <c:v>12940.76601454789</c:v>
                </c:pt>
                <c:pt idx="536">
                  <c:v>12911.88623513914</c:v>
                </c:pt>
                <c:pt idx="537">
                  <c:v>12933.06577644681</c:v>
                </c:pt>
                <c:pt idx="538">
                  <c:v>13011.99096688677</c:v>
                </c:pt>
                <c:pt idx="539">
                  <c:v>12832.95695361529</c:v>
                </c:pt>
                <c:pt idx="540">
                  <c:v>12898.41347766677</c:v>
                </c:pt>
                <c:pt idx="541">
                  <c:v>12927.29571172586</c:v>
                </c:pt>
                <c:pt idx="542">
                  <c:v>12929.21361185432</c:v>
                </c:pt>
                <c:pt idx="543">
                  <c:v>12902.26236939215</c:v>
                </c:pt>
                <c:pt idx="544">
                  <c:v>12873.38749928406</c:v>
                </c:pt>
                <c:pt idx="545">
                  <c:v>13025.47190652691</c:v>
                </c:pt>
                <c:pt idx="546">
                  <c:v>12798.3030184017</c:v>
                </c:pt>
                <c:pt idx="547">
                  <c:v>12986.97317067184</c:v>
                </c:pt>
                <c:pt idx="548">
                  <c:v>12944.61326983971</c:v>
                </c:pt>
                <c:pt idx="549">
                  <c:v>12956.16976361717</c:v>
                </c:pt>
                <c:pt idx="550">
                  <c:v>13089.00234828215</c:v>
                </c:pt>
                <c:pt idx="551">
                  <c:v>13092.85369465786</c:v>
                </c:pt>
                <c:pt idx="552">
                  <c:v>13038.94711864962</c:v>
                </c:pt>
                <c:pt idx="553">
                  <c:v>13085.15182012322</c:v>
                </c:pt>
                <c:pt idx="554">
                  <c:v>13081.30620126496</c:v>
                </c:pt>
                <c:pt idx="555">
                  <c:v>13042.79764680855</c:v>
                </c:pt>
                <c:pt idx="556">
                  <c:v>13137.13067740167</c:v>
                </c:pt>
                <c:pt idx="557">
                  <c:v>12934.98776765916</c:v>
                </c:pt>
                <c:pt idx="558">
                  <c:v>12796.38184540612</c:v>
                </c:pt>
                <c:pt idx="559">
                  <c:v>12925.36717477929</c:v>
                </c:pt>
                <c:pt idx="560">
                  <c:v>12765.57843835146</c:v>
                </c:pt>
                <c:pt idx="561">
                  <c:v>12813.7059492542</c:v>
                </c:pt>
                <c:pt idx="562">
                  <c:v>12944.61326983971</c:v>
                </c:pt>
                <c:pt idx="563">
                  <c:v>12917.66530024465</c:v>
                </c:pt>
                <c:pt idx="564">
                  <c:v>12971.56533051867</c:v>
                </c:pt>
                <c:pt idx="565">
                  <c:v>13029.32325290262</c:v>
                </c:pt>
                <c:pt idx="566">
                  <c:v>13221.83738759747</c:v>
                </c:pt>
                <c:pt idx="567">
                  <c:v>13189.11198933045</c:v>
                </c:pt>
                <c:pt idx="568">
                  <c:v>13223.76183346016</c:v>
                </c:pt>
                <c:pt idx="569">
                  <c:v>13239.16803717977</c:v>
                </c:pt>
                <c:pt idx="570">
                  <c:v>13277.66595481807</c:v>
                </c:pt>
                <c:pt idx="571">
                  <c:v>13229.53680748177</c:v>
                </c:pt>
                <c:pt idx="572">
                  <c:v>13212.21024898337</c:v>
                </c:pt>
                <c:pt idx="573">
                  <c:v>13256.48723172717</c:v>
                </c:pt>
                <c:pt idx="574">
                  <c:v>13219.63556624692</c:v>
                </c:pt>
                <c:pt idx="575">
                  <c:v>13190.68705662878</c:v>
                </c:pt>
                <c:pt idx="576">
                  <c:v>13165.59971198769</c:v>
                </c:pt>
                <c:pt idx="577">
                  <c:v>13258.22348773084</c:v>
                </c:pt>
                <c:pt idx="578">
                  <c:v>13107.71496600309</c:v>
                </c:pt>
                <c:pt idx="579">
                  <c:v>13235.06713468666</c:v>
                </c:pt>
                <c:pt idx="580">
                  <c:v>13186.83243738596</c:v>
                </c:pt>
                <c:pt idx="581">
                  <c:v>13258.22348773084</c:v>
                </c:pt>
                <c:pt idx="582">
                  <c:v>13275.59259350172</c:v>
                </c:pt>
                <c:pt idx="583">
                  <c:v>13308.39817701302</c:v>
                </c:pt>
                <c:pt idx="584">
                  <c:v>13217.70130178289</c:v>
                </c:pt>
                <c:pt idx="585">
                  <c:v>13321.89793563907</c:v>
                </c:pt>
                <c:pt idx="586">
                  <c:v>13200.33546887913</c:v>
                </c:pt>
                <c:pt idx="587">
                  <c:v>13204.19663385617</c:v>
                </c:pt>
                <c:pt idx="588">
                  <c:v>13094.20866164282</c:v>
                </c:pt>
                <c:pt idx="589">
                  <c:v>13163.67444790823</c:v>
                </c:pt>
                <c:pt idx="590">
                  <c:v>13252.43951332466</c:v>
                </c:pt>
                <c:pt idx="591">
                  <c:v>13511.00010636818</c:v>
                </c:pt>
                <c:pt idx="592">
                  <c:v>13505.20958622777</c:v>
                </c:pt>
                <c:pt idx="593">
                  <c:v>13495.56526506132</c:v>
                </c:pt>
                <c:pt idx="594">
                  <c:v>13229.28234206371</c:v>
                </c:pt>
                <c:pt idx="595">
                  <c:v>13404.87084448154</c:v>
                </c:pt>
                <c:pt idx="596">
                  <c:v>13142.44663181063</c:v>
                </c:pt>
                <c:pt idx="597">
                  <c:v>12961.06433638528</c:v>
                </c:pt>
                <c:pt idx="598">
                  <c:v>13138.58792148392</c:v>
                </c:pt>
                <c:pt idx="599">
                  <c:v>13273.66160190481</c:v>
                </c:pt>
                <c:pt idx="600">
                  <c:v>13401.01622523872</c:v>
                </c:pt>
                <c:pt idx="601">
                  <c:v>13395.22652331509</c:v>
                </c:pt>
                <c:pt idx="602">
                  <c:v>13466.61757365997</c:v>
                </c:pt>
                <c:pt idx="603">
                  <c:v>13424.17094184933</c:v>
                </c:pt>
                <c:pt idx="604">
                  <c:v>13547.65867268874</c:v>
                </c:pt>
                <c:pt idx="605">
                  <c:v>13646.07624143941</c:v>
                </c:pt>
                <c:pt idx="606">
                  <c:v>13582.3936113634</c:v>
                </c:pt>
                <c:pt idx="607">
                  <c:v>13754.1274945384</c:v>
                </c:pt>
                <c:pt idx="608">
                  <c:v>13916.2195111973</c:v>
                </c:pt>
                <c:pt idx="609">
                  <c:v>13970.25127437263</c:v>
                </c:pt>
                <c:pt idx="610">
                  <c:v>13962.52239868431</c:v>
                </c:pt>
                <c:pt idx="611">
                  <c:v>14030.06619373737</c:v>
                </c:pt>
                <c:pt idx="612">
                  <c:v>14010.76773280313</c:v>
                </c:pt>
                <c:pt idx="613">
                  <c:v>14095.66754215862</c:v>
                </c:pt>
                <c:pt idx="614">
                  <c:v>14113.03992079661</c:v>
                </c:pt>
                <c:pt idx="615">
                  <c:v>14186.36032630485</c:v>
                </c:pt>
                <c:pt idx="616">
                  <c:v>14215.30392662232</c:v>
                </c:pt>
                <c:pt idx="617">
                  <c:v>14199.86417601479</c:v>
                </c:pt>
                <c:pt idx="618">
                  <c:v>14336.86966624938</c:v>
                </c:pt>
                <c:pt idx="619">
                  <c:v>14315.64185015178</c:v>
                </c:pt>
                <c:pt idx="620">
                  <c:v>14331.07832789219</c:v>
                </c:pt>
                <c:pt idx="621">
                  <c:v>14205.65387793842</c:v>
                </c:pt>
                <c:pt idx="622">
                  <c:v>14172.85156729424</c:v>
                </c:pt>
                <c:pt idx="623">
                  <c:v>14165.13578307437</c:v>
                </c:pt>
                <c:pt idx="624">
                  <c:v>14257.7562859504</c:v>
                </c:pt>
                <c:pt idx="625">
                  <c:v>14190.21903663157</c:v>
                </c:pt>
                <c:pt idx="626">
                  <c:v>14265.47534303738</c:v>
                </c:pt>
                <c:pt idx="627">
                  <c:v>14134.25791829287</c:v>
                </c:pt>
                <c:pt idx="628">
                  <c:v>14159.34608115074</c:v>
                </c:pt>
                <c:pt idx="629">
                  <c:v>14086.01585704117</c:v>
                </c:pt>
                <c:pt idx="630">
                  <c:v>13902.70747931957</c:v>
                </c:pt>
                <c:pt idx="631">
                  <c:v>13970.25127437263</c:v>
                </c:pt>
                <c:pt idx="632">
                  <c:v>14161.27052701343</c:v>
                </c:pt>
                <c:pt idx="633">
                  <c:v>14167.06022893705</c:v>
                </c:pt>
                <c:pt idx="634">
                  <c:v>14026.2058469771</c:v>
                </c:pt>
                <c:pt idx="635">
                  <c:v>13864.1252853531</c:v>
                </c:pt>
                <c:pt idx="636">
                  <c:v>14039.70642381993</c:v>
                </c:pt>
                <c:pt idx="637">
                  <c:v>13947.09083024456</c:v>
                </c:pt>
                <c:pt idx="638">
                  <c:v>14082.15878314801</c:v>
                </c:pt>
                <c:pt idx="639">
                  <c:v>14197.93482085144</c:v>
                </c:pt>
                <c:pt idx="640">
                  <c:v>14039.70642381993</c:v>
                </c:pt>
                <c:pt idx="641">
                  <c:v>13705.88461506992</c:v>
                </c:pt>
                <c:pt idx="642">
                  <c:v>13633.10832371929</c:v>
                </c:pt>
                <c:pt idx="643">
                  <c:v>13497.60589770654</c:v>
                </c:pt>
                <c:pt idx="644">
                  <c:v>13596.32866131553</c:v>
                </c:pt>
                <c:pt idx="645">
                  <c:v>13718.28141747875</c:v>
                </c:pt>
                <c:pt idx="646">
                  <c:v>13776.34698937136</c:v>
                </c:pt>
                <c:pt idx="647">
                  <c:v>13795.70763478076</c:v>
                </c:pt>
                <c:pt idx="648">
                  <c:v>13880.87909210666</c:v>
                </c:pt>
                <c:pt idx="649">
                  <c:v>13886.68024906519</c:v>
                </c:pt>
                <c:pt idx="650">
                  <c:v>13942.81810222801</c:v>
                </c:pt>
                <c:pt idx="651">
                  <c:v>14049.28283299377</c:v>
                </c:pt>
                <c:pt idx="652">
                  <c:v>14062.82922997619</c:v>
                </c:pt>
                <c:pt idx="653">
                  <c:v>14148.00886946988</c:v>
                </c:pt>
                <c:pt idx="654">
                  <c:v>14229.3052521335</c:v>
                </c:pt>
                <c:pt idx="655">
                  <c:v>14511.91896381027</c:v>
                </c:pt>
                <c:pt idx="656">
                  <c:v>14575.79060196208</c:v>
                </c:pt>
                <c:pt idx="657">
                  <c:v>14608.70419008812</c:v>
                </c:pt>
                <c:pt idx="658">
                  <c:v>14589.34354467873</c:v>
                </c:pt>
                <c:pt idx="659">
                  <c:v>14626.12075243215</c:v>
                </c:pt>
                <c:pt idx="660">
                  <c:v>14589.34354467873</c:v>
                </c:pt>
                <c:pt idx="661">
                  <c:v>14438.3580025692</c:v>
                </c:pt>
                <c:pt idx="662">
                  <c:v>14480.93800371471</c:v>
                </c:pt>
                <c:pt idx="663">
                  <c:v>14374.48145511672</c:v>
                </c:pt>
                <c:pt idx="664">
                  <c:v>14420.93816735806</c:v>
                </c:pt>
                <c:pt idx="665">
                  <c:v>14511.91896381027</c:v>
                </c:pt>
                <c:pt idx="666">
                  <c:v>14589.34354467873</c:v>
                </c:pt>
                <c:pt idx="667">
                  <c:v>14562.24911428034</c:v>
                </c:pt>
                <c:pt idx="668">
                  <c:v>14639.67205871524</c:v>
                </c:pt>
                <c:pt idx="669">
                  <c:v>14666.77630771497</c:v>
                </c:pt>
                <c:pt idx="670">
                  <c:v>14815.81940319268</c:v>
                </c:pt>
                <c:pt idx="671">
                  <c:v>14899.054959621</c:v>
                </c:pt>
                <c:pt idx="672">
                  <c:v>14908.72791837469</c:v>
                </c:pt>
                <c:pt idx="673">
                  <c:v>14819.69447785496</c:v>
                </c:pt>
                <c:pt idx="674">
                  <c:v>14792.58695598812</c:v>
                </c:pt>
                <c:pt idx="675">
                  <c:v>14866.14955366275</c:v>
                </c:pt>
                <c:pt idx="676">
                  <c:v>14806.13335297054</c:v>
                </c:pt>
                <c:pt idx="677">
                  <c:v>14840.97956912704</c:v>
                </c:pt>
                <c:pt idx="678">
                  <c:v>14924.21512555537</c:v>
                </c:pt>
                <c:pt idx="679">
                  <c:v>14868.0789088261</c:v>
                </c:pt>
                <c:pt idx="680">
                  <c:v>14616.4461572449</c:v>
                </c:pt>
                <c:pt idx="681">
                  <c:v>14610.63518168504</c:v>
                </c:pt>
                <c:pt idx="682">
                  <c:v>14585.46519714933</c:v>
                </c:pt>
                <c:pt idx="683">
                  <c:v>14649.35156320315</c:v>
                </c:pt>
                <c:pt idx="684">
                  <c:v>14599.0246856002</c:v>
                </c:pt>
                <c:pt idx="685">
                  <c:v>14742.26007838517</c:v>
                </c:pt>
                <c:pt idx="686">
                  <c:v>14840.97956912704</c:v>
                </c:pt>
                <c:pt idx="687">
                  <c:v>14848.72480915094</c:v>
                </c:pt>
                <c:pt idx="688">
                  <c:v>14544.82109690141</c:v>
                </c:pt>
                <c:pt idx="689">
                  <c:v>14600.95567719712</c:v>
                </c:pt>
                <c:pt idx="690">
                  <c:v>14703.54206043349</c:v>
                </c:pt>
                <c:pt idx="691">
                  <c:v>14608.70419008812</c:v>
                </c:pt>
                <c:pt idx="692">
                  <c:v>14691.93647364933</c:v>
                </c:pt>
                <c:pt idx="693">
                  <c:v>14848.72480915094</c:v>
                </c:pt>
                <c:pt idx="694">
                  <c:v>14873.88661151886</c:v>
                </c:pt>
                <c:pt idx="695">
                  <c:v>14891.31462889778</c:v>
                </c:pt>
                <c:pt idx="696">
                  <c:v>15065.52443604409</c:v>
                </c:pt>
                <c:pt idx="697">
                  <c:v>15139.08048798449</c:v>
                </c:pt>
                <c:pt idx="698">
                  <c:v>15110.04033808717</c:v>
                </c:pt>
                <c:pt idx="699">
                  <c:v>15100.36574289992</c:v>
                </c:pt>
                <c:pt idx="700">
                  <c:v>15110.04033808717</c:v>
                </c:pt>
                <c:pt idx="701">
                  <c:v>15069.3946014057</c:v>
                </c:pt>
                <c:pt idx="702">
                  <c:v>15170.05490234583</c:v>
                </c:pt>
                <c:pt idx="703">
                  <c:v>15352.00504021536</c:v>
                </c:pt>
                <c:pt idx="704">
                  <c:v>15388.788793703</c:v>
                </c:pt>
                <c:pt idx="705">
                  <c:v>15335.97453709386</c:v>
                </c:pt>
                <c:pt idx="706">
                  <c:v>15304.91339175401</c:v>
                </c:pt>
                <c:pt idx="707">
                  <c:v>15304.91339175401</c:v>
                </c:pt>
                <c:pt idx="708">
                  <c:v>15252.49515206559</c:v>
                </c:pt>
                <c:pt idx="709">
                  <c:v>15370.92875786511</c:v>
                </c:pt>
                <c:pt idx="710">
                  <c:v>15351.51083728123</c:v>
                </c:pt>
                <c:pt idx="711">
                  <c:v>15314.62235204595</c:v>
                </c:pt>
                <c:pt idx="712">
                  <c:v>15469.93953378008</c:v>
                </c:pt>
                <c:pt idx="713">
                  <c:v>15464.10728458398</c:v>
                </c:pt>
                <c:pt idx="714">
                  <c:v>15283.54975167121</c:v>
                </c:pt>
                <c:pt idx="715">
                  <c:v>15415.57721102629</c:v>
                </c:pt>
                <c:pt idx="716">
                  <c:v>15287.44609996973</c:v>
                </c:pt>
                <c:pt idx="717">
                  <c:v>14992.33167235327</c:v>
                </c:pt>
                <c:pt idx="718">
                  <c:v>14945.7325903925</c:v>
                </c:pt>
                <c:pt idx="719">
                  <c:v>15262.19920305686</c:v>
                </c:pt>
                <c:pt idx="720">
                  <c:v>15382.57361905463</c:v>
                </c:pt>
                <c:pt idx="721">
                  <c:v>15491.29826456221</c:v>
                </c:pt>
                <c:pt idx="722">
                  <c:v>15431.10696547943</c:v>
                </c:pt>
                <c:pt idx="723">
                  <c:v>15605.84043136389</c:v>
                </c:pt>
                <c:pt idx="724">
                  <c:v>15695.15206558826</c:v>
                </c:pt>
                <c:pt idx="725">
                  <c:v>15949.49147827225</c:v>
                </c:pt>
                <c:pt idx="726">
                  <c:v>15984.44406260995</c:v>
                </c:pt>
                <c:pt idx="727">
                  <c:v>16007.733784989</c:v>
                </c:pt>
                <c:pt idx="728">
                  <c:v>15910.65727353805</c:v>
                </c:pt>
                <c:pt idx="729">
                  <c:v>15980.55753291277</c:v>
                </c:pt>
                <c:pt idx="730">
                  <c:v>16095.10297258156</c:v>
                </c:pt>
                <c:pt idx="731">
                  <c:v>16098.98459297806</c:v>
                </c:pt>
                <c:pt idx="732">
                  <c:v>16126.17066365563</c:v>
                </c:pt>
                <c:pt idx="733">
                  <c:v>16110.63763633537</c:v>
                </c:pt>
                <c:pt idx="734">
                  <c:v>16073.74587823298</c:v>
                </c:pt>
                <c:pt idx="735">
                  <c:v>16077.63240793016</c:v>
                </c:pt>
                <c:pt idx="736">
                  <c:v>16100.93031247699</c:v>
                </c:pt>
                <c:pt idx="737">
                  <c:v>16118.40251356194</c:v>
                </c:pt>
                <c:pt idx="738">
                  <c:v>16114.52580246611</c:v>
                </c:pt>
                <c:pt idx="739">
                  <c:v>15811.64486118952</c:v>
                </c:pt>
                <c:pt idx="740">
                  <c:v>16025.21089537462</c:v>
                </c:pt>
                <c:pt idx="741">
                  <c:v>15999.97218062954</c:v>
                </c:pt>
                <c:pt idx="742">
                  <c:v>16025.21089537462</c:v>
                </c:pt>
                <c:pt idx="743">
                  <c:v>16219.35737254228</c:v>
                </c:pt>
                <c:pt idx="744">
                  <c:v>16269.84298420023</c:v>
                </c:pt>
                <c:pt idx="745">
                  <c:v>16300.90903884075</c:v>
                </c:pt>
                <c:pt idx="746">
                  <c:v>16141.69878167522</c:v>
                </c:pt>
                <c:pt idx="747">
                  <c:v>16095.10297258156</c:v>
                </c:pt>
                <c:pt idx="748">
                  <c:v>16056.27367714802</c:v>
                </c:pt>
                <c:pt idx="749">
                  <c:v>16219.35737254228</c:v>
                </c:pt>
                <c:pt idx="750">
                  <c:v>16306.72983300196</c:v>
                </c:pt>
                <c:pt idx="751">
                  <c:v>16345.55749200193</c:v>
                </c:pt>
                <c:pt idx="752">
                  <c:v>16430.98423296268</c:v>
                </c:pt>
                <c:pt idx="753">
                  <c:v>16545.53458193214</c:v>
                </c:pt>
                <c:pt idx="754">
                  <c:v>16644.55190358133</c:v>
                </c:pt>
                <c:pt idx="755">
                  <c:v>16596.01364785586</c:v>
                </c:pt>
                <c:pt idx="756">
                  <c:v>16582.4312493352</c:v>
                </c:pt>
                <c:pt idx="757">
                  <c:v>16597.95936735479</c:v>
                </c:pt>
                <c:pt idx="758">
                  <c:v>16576.59245440487</c:v>
                </c:pt>
                <c:pt idx="759">
                  <c:v>16696.97014326976</c:v>
                </c:pt>
                <c:pt idx="760">
                  <c:v>16764.92141027844</c:v>
                </c:pt>
                <c:pt idx="761">
                  <c:v>16753.27982195603</c:v>
                </c:pt>
                <c:pt idx="762">
                  <c:v>16537.76643183845</c:v>
                </c:pt>
                <c:pt idx="763">
                  <c:v>16495.05715244197</c:v>
                </c:pt>
                <c:pt idx="764">
                  <c:v>16473.69842165984</c:v>
                </c:pt>
                <c:pt idx="765">
                  <c:v>16564.95250251602</c:v>
                </c:pt>
                <c:pt idx="766">
                  <c:v>16531.94563767725</c:v>
                </c:pt>
                <c:pt idx="767">
                  <c:v>16724.15294108021</c:v>
                </c:pt>
                <c:pt idx="768">
                  <c:v>16677.55549555299</c:v>
                </c:pt>
                <c:pt idx="769">
                  <c:v>16847.39111580222</c:v>
                </c:pt>
                <c:pt idx="770">
                  <c:v>17024.63814362977</c:v>
                </c:pt>
                <c:pt idx="771">
                  <c:v>17032.42429449258</c:v>
                </c:pt>
                <c:pt idx="772">
                  <c:v>17088.90252583519</c:v>
                </c:pt>
                <c:pt idx="773">
                  <c:v>17046.05905888706</c:v>
                </c:pt>
                <c:pt idx="774">
                  <c:v>17020.73361316347</c:v>
                </c:pt>
                <c:pt idx="775">
                  <c:v>17131.75417495111</c:v>
                </c:pt>
                <c:pt idx="776">
                  <c:v>16997.36370554015</c:v>
                </c:pt>
                <c:pt idx="777">
                  <c:v>16874.66391745829</c:v>
                </c:pt>
                <c:pt idx="778">
                  <c:v>16812.33216328334</c:v>
                </c:pt>
                <c:pt idx="779">
                  <c:v>16968.14845725226</c:v>
                </c:pt>
                <c:pt idx="780">
                  <c:v>17005.15640213718</c:v>
                </c:pt>
                <c:pt idx="781">
                  <c:v>16948.67489792746</c:v>
                </c:pt>
                <c:pt idx="782">
                  <c:v>17003.20740977114</c:v>
                </c:pt>
                <c:pt idx="783">
                  <c:v>16751.95922007577</c:v>
                </c:pt>
                <c:pt idx="784">
                  <c:v>17071.37959530998</c:v>
                </c:pt>
                <c:pt idx="785">
                  <c:v>17211.61213251839</c:v>
                </c:pt>
                <c:pt idx="786">
                  <c:v>17213.55785201731</c:v>
                </c:pt>
                <c:pt idx="787">
                  <c:v>17116.18023679194</c:v>
                </c:pt>
                <c:pt idx="788">
                  <c:v>17246.6661757366</c:v>
                </c:pt>
                <c:pt idx="789">
                  <c:v>17291.46681721856</c:v>
                </c:pt>
                <c:pt idx="790">
                  <c:v>17233.03304777568</c:v>
                </c:pt>
                <c:pt idx="791">
                  <c:v>16894.14238608377</c:v>
                </c:pt>
                <c:pt idx="792">
                  <c:v>16730.53830481848</c:v>
                </c:pt>
                <c:pt idx="793">
                  <c:v>16720.79825228896</c:v>
                </c:pt>
                <c:pt idx="794">
                  <c:v>16541.6087778296</c:v>
                </c:pt>
                <c:pt idx="795">
                  <c:v>16847.39111580222</c:v>
                </c:pt>
                <c:pt idx="796">
                  <c:v>16802.60356578872</c:v>
                </c:pt>
                <c:pt idx="797">
                  <c:v>16416.95999738171</c:v>
                </c:pt>
                <c:pt idx="798">
                  <c:v>16537.71897526531</c:v>
                </c:pt>
                <c:pt idx="799">
                  <c:v>16494.86241684872</c:v>
                </c:pt>
                <c:pt idx="800">
                  <c:v>16705.216131962</c:v>
                </c:pt>
                <c:pt idx="801">
                  <c:v>17003.20740977114</c:v>
                </c:pt>
                <c:pt idx="802">
                  <c:v>17100.60138933209</c:v>
                </c:pt>
                <c:pt idx="803">
                  <c:v>17295.3582562164</c:v>
                </c:pt>
                <c:pt idx="804">
                  <c:v>17328.47148923636</c:v>
                </c:pt>
                <c:pt idx="805">
                  <c:v>17457.01825441633</c:v>
                </c:pt>
                <c:pt idx="806">
                  <c:v>17492.07720693521</c:v>
                </c:pt>
                <c:pt idx="807">
                  <c:v>17577.77559586637</c:v>
                </c:pt>
                <c:pt idx="808">
                  <c:v>17457.01825441633</c:v>
                </c:pt>
                <c:pt idx="809">
                  <c:v>17538.82029504897</c:v>
                </c:pt>
                <c:pt idx="810">
                  <c:v>17515.4520238592</c:v>
                </c:pt>
                <c:pt idx="811">
                  <c:v>17608.93165435251</c:v>
                </c:pt>
                <c:pt idx="812">
                  <c:v>17589.45645859414</c:v>
                </c:pt>
                <c:pt idx="813">
                  <c:v>17573.87597470074</c:v>
                </c:pt>
                <c:pt idx="814">
                  <c:v>17687.89611919782</c:v>
                </c:pt>
                <c:pt idx="815">
                  <c:v>17668.34401106229</c:v>
                </c:pt>
                <c:pt idx="816">
                  <c:v>17537.3033211419</c:v>
                </c:pt>
                <c:pt idx="817">
                  <c:v>17760.26084750894</c:v>
                </c:pt>
                <c:pt idx="818">
                  <c:v>17809.15911861689</c:v>
                </c:pt>
                <c:pt idx="819">
                  <c:v>17793.5099045141</c:v>
                </c:pt>
                <c:pt idx="820">
                  <c:v>17705.50578070154</c:v>
                </c:pt>
                <c:pt idx="821">
                  <c:v>17721.14681263654</c:v>
                </c:pt>
                <c:pt idx="822">
                  <c:v>17644.87264455845</c:v>
                </c:pt>
                <c:pt idx="823">
                  <c:v>17711.36912213522</c:v>
                </c:pt>
                <c:pt idx="824">
                  <c:v>17461.03078949737</c:v>
                </c:pt>
                <c:pt idx="825">
                  <c:v>17341.72823747924</c:v>
                </c:pt>
                <c:pt idx="826">
                  <c:v>17494.27330076831</c:v>
                </c:pt>
                <c:pt idx="827">
                  <c:v>17705.50578070154</c:v>
                </c:pt>
                <c:pt idx="828">
                  <c:v>17609.66641301947</c:v>
                </c:pt>
                <c:pt idx="829">
                  <c:v>17658.56304769386</c:v>
                </c:pt>
                <c:pt idx="830">
                  <c:v>17446.07542322263</c:v>
                </c:pt>
                <c:pt idx="831">
                  <c:v>17293.1736174182</c:v>
                </c:pt>
                <c:pt idx="832">
                  <c:v>17350.02168274463</c:v>
                </c:pt>
                <c:pt idx="833">
                  <c:v>17126.55686197501</c:v>
                </c:pt>
                <c:pt idx="834">
                  <c:v>17030.49657576278</c:v>
                </c:pt>
                <c:pt idx="835">
                  <c:v>17063.83890948068</c:v>
                </c:pt>
                <c:pt idx="836">
                  <c:v>17185.36537470237</c:v>
                </c:pt>
                <c:pt idx="837">
                  <c:v>17487.23990934158</c:v>
                </c:pt>
                <c:pt idx="838">
                  <c:v>17532.32365382884</c:v>
                </c:pt>
                <c:pt idx="839">
                  <c:v>17393.14497983095</c:v>
                </c:pt>
                <c:pt idx="840">
                  <c:v>16930.53666838492</c:v>
                </c:pt>
                <c:pt idx="841">
                  <c:v>16769.79470941031</c:v>
                </c:pt>
                <c:pt idx="842">
                  <c:v>16924.65368974856</c:v>
                </c:pt>
                <c:pt idx="843">
                  <c:v>17214.76553998216</c:v>
                </c:pt>
                <c:pt idx="844">
                  <c:v>16681.58275853605</c:v>
                </c:pt>
                <c:pt idx="845">
                  <c:v>16487.52137591333</c:v>
                </c:pt>
                <c:pt idx="846">
                  <c:v>16616.88799430521</c:v>
                </c:pt>
                <c:pt idx="847">
                  <c:v>16671.78215796493</c:v>
                </c:pt>
                <c:pt idx="848">
                  <c:v>16893.28816776717</c:v>
                </c:pt>
                <c:pt idx="849">
                  <c:v>16897.20906256904</c:v>
                </c:pt>
                <c:pt idx="850">
                  <c:v>17022.66460476039</c:v>
                </c:pt>
                <c:pt idx="851">
                  <c:v>17157.92565682352</c:v>
                </c:pt>
                <c:pt idx="852">
                  <c:v>17006.98920772069</c:v>
                </c:pt>
                <c:pt idx="853">
                  <c:v>17169.68015906134</c:v>
                </c:pt>
                <c:pt idx="854">
                  <c:v>16895.25025160166</c:v>
                </c:pt>
                <c:pt idx="855">
                  <c:v>16950.13132379292</c:v>
                </c:pt>
                <c:pt idx="856">
                  <c:v>17085.3907394225</c:v>
                </c:pt>
                <c:pt idx="857">
                  <c:v>17130.47121104265</c:v>
                </c:pt>
                <c:pt idx="858">
                  <c:v>17181.44775276762</c:v>
                </c:pt>
                <c:pt idx="859">
                  <c:v>17150.07732148555</c:v>
                </c:pt>
                <c:pt idx="860">
                  <c:v>17240.24808332719</c:v>
                </c:pt>
                <c:pt idx="861">
                  <c:v>17016.78326255758</c:v>
                </c:pt>
                <c:pt idx="862">
                  <c:v>16967.77535040133</c:v>
                </c:pt>
                <c:pt idx="863">
                  <c:v>16952.09504406097</c:v>
                </c:pt>
                <c:pt idx="864">
                  <c:v>17014.83099732443</c:v>
                </c:pt>
                <c:pt idx="865">
                  <c:v>17295.13406481913</c:v>
                </c:pt>
                <c:pt idx="866">
                  <c:v>17306.8983856583</c:v>
                </c:pt>
                <c:pt idx="867">
                  <c:v>17216.7259873831</c:v>
                </c:pt>
                <c:pt idx="868">
                  <c:v>17081.46657175352</c:v>
                </c:pt>
                <c:pt idx="869">
                  <c:v>17193.20061857189</c:v>
                </c:pt>
                <c:pt idx="870">
                  <c:v>17312.78136429466</c:v>
                </c:pt>
                <c:pt idx="871">
                  <c:v>17250.05359319898</c:v>
                </c:pt>
                <c:pt idx="872">
                  <c:v>17414.71317410835</c:v>
                </c:pt>
                <c:pt idx="873">
                  <c:v>17491.16571344412</c:v>
                </c:pt>
                <c:pt idx="874">
                  <c:v>17618.58006660284</c:v>
                </c:pt>
                <c:pt idx="875">
                  <c:v>17838.11908326992</c:v>
                </c:pt>
                <c:pt idx="876">
                  <c:v>17783.2363746451</c:v>
                </c:pt>
                <c:pt idx="877">
                  <c:v>17896.92268669661</c:v>
                </c:pt>
                <c:pt idx="878">
                  <c:v>17898.88804339822</c:v>
                </c:pt>
                <c:pt idx="879">
                  <c:v>17881.24401678981</c:v>
                </c:pt>
                <c:pt idx="880">
                  <c:v>17873.40713648674</c:v>
                </c:pt>
                <c:pt idx="881">
                  <c:v>17940.05089308361</c:v>
                </c:pt>
                <c:pt idx="882">
                  <c:v>18090.99388792066</c:v>
                </c:pt>
                <c:pt idx="883">
                  <c:v>18194.88123583462</c:v>
                </c:pt>
                <c:pt idx="884">
                  <c:v>18181.16137689519</c:v>
                </c:pt>
                <c:pt idx="885">
                  <c:v>18212.52689887659</c:v>
                </c:pt>
                <c:pt idx="886">
                  <c:v>18208.60109477405</c:v>
                </c:pt>
                <c:pt idx="887">
                  <c:v>18043.93987743113</c:v>
                </c:pt>
                <c:pt idx="888">
                  <c:v>18096.86704795569</c:v>
                </c:pt>
                <c:pt idx="889">
                  <c:v>18112.55390003027</c:v>
                </c:pt>
                <c:pt idx="890">
                  <c:v>18122.35450060139</c:v>
                </c:pt>
                <c:pt idx="891">
                  <c:v>18224.28467398152</c:v>
                </c:pt>
                <c:pt idx="892">
                  <c:v>18212.52689887659</c:v>
                </c:pt>
                <c:pt idx="893">
                  <c:v>18233.95108700099</c:v>
                </c:pt>
                <c:pt idx="894">
                  <c:v>18237.88016397064</c:v>
                </c:pt>
                <c:pt idx="895">
                  <c:v>18220.18213505486</c:v>
                </c:pt>
                <c:pt idx="896">
                  <c:v>18336.14963548442</c:v>
                </c:pt>
                <c:pt idx="897">
                  <c:v>18345.97969185956</c:v>
                </c:pt>
                <c:pt idx="898">
                  <c:v>18426.57077166024</c:v>
                </c:pt>
                <c:pt idx="899">
                  <c:v>18458.01647888592</c:v>
                </c:pt>
                <c:pt idx="900">
                  <c:v>18660.4662199203</c:v>
                </c:pt>
                <c:pt idx="901">
                  <c:v>18691.90701784531</c:v>
                </c:pt>
                <c:pt idx="902">
                  <c:v>18809.83987497648</c:v>
                </c:pt>
                <c:pt idx="903">
                  <c:v>18752.83798489572</c:v>
                </c:pt>
                <c:pt idx="904">
                  <c:v>18526.81214560986</c:v>
                </c:pt>
                <c:pt idx="905">
                  <c:v>18664.38875115573</c:v>
                </c:pt>
                <c:pt idx="906">
                  <c:v>18605.43132297471</c:v>
                </c:pt>
                <c:pt idx="907">
                  <c:v>18725.3213546397</c:v>
                </c:pt>
                <c:pt idx="908">
                  <c:v>18837.35977809961</c:v>
                </c:pt>
                <c:pt idx="909">
                  <c:v>18772.49482477887</c:v>
                </c:pt>
                <c:pt idx="910">
                  <c:v>18847.18656160763</c:v>
                </c:pt>
                <c:pt idx="911">
                  <c:v>18597.56662330118</c:v>
                </c:pt>
                <c:pt idx="912">
                  <c:v>18892.39303861165</c:v>
                </c:pt>
                <c:pt idx="913">
                  <c:v>18868.80384889173</c:v>
                </c:pt>
                <c:pt idx="914">
                  <c:v>18988.7020627245</c:v>
                </c:pt>
                <c:pt idx="915">
                  <c:v>19110.56236039176</c:v>
                </c:pt>
                <c:pt idx="916">
                  <c:v>19088.94670954123</c:v>
                </c:pt>
                <c:pt idx="917">
                  <c:v>19014.25169984536</c:v>
                </c:pt>
                <c:pt idx="918">
                  <c:v>19020.14449708306</c:v>
                </c:pt>
                <c:pt idx="919">
                  <c:v>18986.74325175712</c:v>
                </c:pt>
                <c:pt idx="920">
                  <c:v>19061.42516998454</c:v>
                </c:pt>
                <c:pt idx="921">
                  <c:v>18676.18743709959</c:v>
                </c:pt>
                <c:pt idx="922">
                  <c:v>18607.39177037564</c:v>
                </c:pt>
                <c:pt idx="923">
                  <c:v>18735.15141101483</c:v>
                </c:pt>
                <c:pt idx="924">
                  <c:v>18591.67055319636</c:v>
                </c:pt>
                <c:pt idx="925">
                  <c:v>18577.91141985157</c:v>
                </c:pt>
                <c:pt idx="926">
                  <c:v>18518.94580950277</c:v>
                </c:pt>
                <c:pt idx="927">
                  <c:v>18652.59497451255</c:v>
                </c:pt>
                <c:pt idx="928">
                  <c:v>18762.66804127085</c:v>
                </c:pt>
                <c:pt idx="929">
                  <c:v>18754.80825089799</c:v>
                </c:pt>
                <c:pt idx="930">
                  <c:v>18953.31909636139</c:v>
                </c:pt>
                <c:pt idx="931">
                  <c:v>19051.60165934363</c:v>
                </c:pt>
                <c:pt idx="932">
                  <c:v>19143.9750607526</c:v>
                </c:pt>
                <c:pt idx="933">
                  <c:v>19291.38990484139</c:v>
                </c:pt>
                <c:pt idx="934">
                  <c:v>19399.48452342964</c:v>
                </c:pt>
                <c:pt idx="935">
                  <c:v>19399.48452342964</c:v>
                </c:pt>
                <c:pt idx="936">
                  <c:v>19438.79820319595</c:v>
                </c:pt>
                <c:pt idx="937">
                  <c:v>19468.28182658714</c:v>
                </c:pt>
                <c:pt idx="938">
                  <c:v>19537.07422044396</c:v>
                </c:pt>
                <c:pt idx="939">
                  <c:v>19556.7245145929</c:v>
                </c:pt>
                <c:pt idx="940">
                  <c:v>19560.66504659745</c:v>
                </c:pt>
                <c:pt idx="941">
                  <c:v>19539.04448644624</c:v>
                </c:pt>
                <c:pt idx="942">
                  <c:v>19611.76432083916</c:v>
                </c:pt>
                <c:pt idx="943">
                  <c:v>19668.75966518569</c:v>
                </c:pt>
                <c:pt idx="944">
                  <c:v>19552.7970740568</c:v>
                </c:pt>
                <c:pt idx="945">
                  <c:v>19535.1072273088</c:v>
                </c:pt>
                <c:pt idx="946">
                  <c:v>19633.38324455681</c:v>
                </c:pt>
                <c:pt idx="947">
                  <c:v>19670.72829475441</c:v>
                </c:pt>
                <c:pt idx="948">
                  <c:v>19507.59059705279</c:v>
                </c:pt>
                <c:pt idx="949">
                  <c:v>19668.75966518569</c:v>
                </c:pt>
                <c:pt idx="950">
                  <c:v>19653.0351751393</c:v>
                </c:pt>
                <c:pt idx="951">
                  <c:v>19552.7970740568</c:v>
                </c:pt>
                <c:pt idx="952">
                  <c:v>19364.11137566787</c:v>
                </c:pt>
                <c:pt idx="953">
                  <c:v>19533.14350704076</c:v>
                </c:pt>
                <c:pt idx="954">
                  <c:v>19562.62713043194</c:v>
                </c:pt>
                <c:pt idx="955">
                  <c:v>19710.04033808717</c:v>
                </c:pt>
                <c:pt idx="956">
                  <c:v>19697.82599801991</c:v>
                </c:pt>
                <c:pt idx="957">
                  <c:v>19514.59453267549</c:v>
                </c:pt>
                <c:pt idx="958">
                  <c:v>19461.4038963483</c:v>
                </c:pt>
                <c:pt idx="959">
                  <c:v>19670.23900112096</c:v>
                </c:pt>
                <c:pt idx="960">
                  <c:v>19256.50441427952</c:v>
                </c:pt>
                <c:pt idx="961">
                  <c:v>19461.4038963483</c:v>
                </c:pt>
                <c:pt idx="962">
                  <c:v>19435.78716545161</c:v>
                </c:pt>
                <c:pt idx="963">
                  <c:v>19463.37252591702</c:v>
                </c:pt>
                <c:pt idx="964">
                  <c:v>19152.08195259252</c:v>
                </c:pt>
                <c:pt idx="965">
                  <c:v>19152.08195259252</c:v>
                </c:pt>
                <c:pt idx="966">
                  <c:v>19341.22094307666</c:v>
                </c:pt>
                <c:pt idx="967">
                  <c:v>19299.84699346245</c:v>
                </c:pt>
                <c:pt idx="968">
                  <c:v>19025.99311061473</c:v>
                </c:pt>
                <c:pt idx="969">
                  <c:v>19396.38839114035</c:v>
                </c:pt>
                <c:pt idx="970">
                  <c:v>19083.12918824713</c:v>
                </c:pt>
                <c:pt idx="971">
                  <c:v>18606.34118003224</c:v>
                </c:pt>
                <c:pt idx="972">
                  <c:v>18314.75163029693</c:v>
                </c:pt>
                <c:pt idx="973">
                  <c:v>18316.73171490055</c:v>
                </c:pt>
                <c:pt idx="974">
                  <c:v>18198.52230049829</c:v>
                </c:pt>
                <c:pt idx="975">
                  <c:v>18084.24523593281</c:v>
                </c:pt>
                <c:pt idx="976">
                  <c:v>18322.6376036067</c:v>
                </c:pt>
                <c:pt idx="977">
                  <c:v>18596.49639575509</c:v>
                </c:pt>
                <c:pt idx="978">
                  <c:v>19085.09618138229</c:v>
                </c:pt>
                <c:pt idx="979">
                  <c:v>18986.59760917057</c:v>
                </c:pt>
                <c:pt idx="980">
                  <c:v>19272.2632694306</c:v>
                </c:pt>
                <c:pt idx="981">
                  <c:v>19429.88291317902</c:v>
                </c:pt>
                <c:pt idx="982">
                  <c:v>19443.66986589427</c:v>
                </c:pt>
                <c:pt idx="983">
                  <c:v>19737.2280451983</c:v>
                </c:pt>
                <c:pt idx="984">
                  <c:v>19664.32820311413</c:v>
                </c:pt>
                <c:pt idx="985">
                  <c:v>19705.7037891619</c:v>
                </c:pt>
                <c:pt idx="986">
                  <c:v>19977.59558817513</c:v>
                </c:pt>
                <c:pt idx="987">
                  <c:v>20036.69374964203</c:v>
                </c:pt>
                <c:pt idx="988">
                  <c:v>19969.71125129892</c:v>
                </c:pt>
                <c:pt idx="989">
                  <c:v>19971.68151730119</c:v>
                </c:pt>
                <c:pt idx="990">
                  <c:v>20034.72512007331</c:v>
                </c:pt>
                <c:pt idx="991">
                  <c:v>20016.99763535351</c:v>
                </c:pt>
                <c:pt idx="992">
                  <c:v>20087.92393856828</c:v>
                </c:pt>
                <c:pt idx="993">
                  <c:v>20150.96426847329</c:v>
                </c:pt>
                <c:pt idx="994">
                  <c:v>20186.42742008068</c:v>
                </c:pt>
                <c:pt idx="995">
                  <c:v>20273.11912418076</c:v>
                </c:pt>
                <c:pt idx="996">
                  <c:v>20336.16436338644</c:v>
                </c:pt>
                <c:pt idx="997">
                  <c:v>20275.08939018303</c:v>
                </c:pt>
                <c:pt idx="998">
                  <c:v>20426.79496305751</c:v>
                </c:pt>
                <c:pt idx="999">
                  <c:v>20334.18755164993</c:v>
                </c:pt>
                <c:pt idx="1000">
                  <c:v>20424.81815132101</c:v>
                </c:pt>
                <c:pt idx="1001">
                  <c:v>20464.2234713665</c:v>
                </c:pt>
                <c:pt idx="1002">
                  <c:v>20623.80683538297</c:v>
                </c:pt>
                <c:pt idx="1003">
                  <c:v>20655.33436428647</c:v>
                </c:pt>
                <c:pt idx="1004">
                  <c:v>20789.29772453914</c:v>
                </c:pt>
                <c:pt idx="1005">
                  <c:v>20885.84239508415</c:v>
                </c:pt>
                <c:pt idx="1006">
                  <c:v>20649.41702054542</c:v>
                </c:pt>
                <c:pt idx="1007">
                  <c:v>20732.17146550807</c:v>
                </c:pt>
                <c:pt idx="1008">
                  <c:v>20769.59833738351</c:v>
                </c:pt>
                <c:pt idx="1009">
                  <c:v>20759.74700737213</c:v>
                </c:pt>
                <c:pt idx="1010">
                  <c:v>20761.72545554219</c:v>
                </c:pt>
                <c:pt idx="1011">
                  <c:v>20613.95386893804</c:v>
                </c:pt>
                <c:pt idx="1012">
                  <c:v>20678.97101057954</c:v>
                </c:pt>
                <c:pt idx="1013">
                  <c:v>20353.89675740691</c:v>
                </c:pt>
                <c:pt idx="1014">
                  <c:v>20450.43160935058</c:v>
                </c:pt>
                <c:pt idx="1015">
                  <c:v>20227.80300612844</c:v>
                </c:pt>
                <c:pt idx="1016">
                  <c:v>20018.96462848867</c:v>
                </c:pt>
                <c:pt idx="1017">
                  <c:v>19697.82599801991</c:v>
                </c:pt>
                <c:pt idx="1018">
                  <c:v>20056.39477323122</c:v>
                </c:pt>
                <c:pt idx="1019">
                  <c:v>20539.09030658583</c:v>
                </c:pt>
                <c:pt idx="1020">
                  <c:v>20629.46234975494</c:v>
                </c:pt>
                <c:pt idx="1021">
                  <c:v>20680.87745567311</c:v>
                </c:pt>
                <c:pt idx="1022">
                  <c:v>20607.7108749192</c:v>
                </c:pt>
                <c:pt idx="1023">
                  <c:v>20625.50381698127</c:v>
                </c:pt>
                <c:pt idx="1024">
                  <c:v>20771.84679709042</c:v>
                </c:pt>
                <c:pt idx="1025">
                  <c:v>20767.89317361742</c:v>
                </c:pt>
                <c:pt idx="1026">
                  <c:v>20629.46234975494</c:v>
                </c:pt>
                <c:pt idx="1027">
                  <c:v>20417.87312730635</c:v>
                </c:pt>
                <c:pt idx="1028">
                  <c:v>20356.56087123722</c:v>
                </c:pt>
                <c:pt idx="1029">
                  <c:v>20057.96084014499</c:v>
                </c:pt>
                <c:pt idx="1030">
                  <c:v>19789.01134866672</c:v>
                </c:pt>
                <c:pt idx="1031">
                  <c:v>20044.11824868881</c:v>
                </c:pt>
                <c:pt idx="1032">
                  <c:v>20427.75882242241</c:v>
                </c:pt>
                <c:pt idx="1033">
                  <c:v>20293.28489490005</c:v>
                </c:pt>
                <c:pt idx="1034">
                  <c:v>20081.69076315079</c:v>
                </c:pt>
                <c:pt idx="1035">
                  <c:v>20075.75541864061</c:v>
                </c:pt>
                <c:pt idx="1036">
                  <c:v>19965.01468699117</c:v>
                </c:pt>
                <c:pt idx="1037">
                  <c:v>19705.96234566386</c:v>
                </c:pt>
                <c:pt idx="1038">
                  <c:v>19937.33277694592</c:v>
                </c:pt>
                <c:pt idx="1039">
                  <c:v>20095.53171817341</c:v>
                </c:pt>
                <c:pt idx="1040">
                  <c:v>20198.36356644329</c:v>
                </c:pt>
                <c:pt idx="1041">
                  <c:v>20572.11844506083</c:v>
                </c:pt>
                <c:pt idx="1042">
                  <c:v>20617.59984290237</c:v>
                </c:pt>
                <c:pt idx="1043">
                  <c:v>20593.86991989658</c:v>
                </c:pt>
                <c:pt idx="1044">
                  <c:v>20059.93437901438</c:v>
                </c:pt>
                <c:pt idx="1045">
                  <c:v>19957.10580361161</c:v>
                </c:pt>
                <c:pt idx="1046">
                  <c:v>20148.92690869519</c:v>
                </c:pt>
                <c:pt idx="1047">
                  <c:v>19992.7047792042</c:v>
                </c:pt>
                <c:pt idx="1048">
                  <c:v>20166.72476005793</c:v>
                </c:pt>
                <c:pt idx="1049">
                  <c:v>20360.5194040109</c:v>
                </c:pt>
                <c:pt idx="1050">
                  <c:v>20342.7199162146</c:v>
                </c:pt>
                <c:pt idx="1051">
                  <c:v>20518.7216181055</c:v>
                </c:pt>
                <c:pt idx="1052">
                  <c:v>20394.13665856632</c:v>
                </c:pt>
                <c:pt idx="1053">
                  <c:v>20328.87568832486</c:v>
                </c:pt>
                <c:pt idx="1054">
                  <c:v>20645.27848008051</c:v>
                </c:pt>
                <c:pt idx="1055">
                  <c:v>20720.42841830515</c:v>
                </c:pt>
                <c:pt idx="1056">
                  <c:v>20961.68454470327</c:v>
                </c:pt>
                <c:pt idx="1057">
                  <c:v>21141.63987006718</c:v>
                </c:pt>
                <c:pt idx="1058">
                  <c:v>21161.41453316642</c:v>
                </c:pt>
                <c:pt idx="1059">
                  <c:v>21191.08307354951</c:v>
                </c:pt>
                <c:pt idx="1060">
                  <c:v>21295.88518782166</c:v>
                </c:pt>
                <c:pt idx="1061">
                  <c:v>21438.26963515714</c:v>
                </c:pt>
                <c:pt idx="1062">
                  <c:v>21460.01947355932</c:v>
                </c:pt>
                <c:pt idx="1063">
                  <c:v>21475.838876752</c:v>
                </c:pt>
                <c:pt idx="1064">
                  <c:v>21422.45023196446</c:v>
                </c:pt>
                <c:pt idx="1065">
                  <c:v>21531.20924257673</c:v>
                </c:pt>
                <c:pt idx="1066">
                  <c:v>21436.29118698708</c:v>
                </c:pt>
                <c:pt idx="1067">
                  <c:v>21630.08255807294</c:v>
                </c:pt>
                <c:pt idx="1068">
                  <c:v>21529.23079440667</c:v>
                </c:pt>
                <c:pt idx="1069">
                  <c:v>21446.1785185367</c:v>
                </c:pt>
                <c:pt idx="1070">
                  <c:v>21483.75266943224</c:v>
                </c:pt>
                <c:pt idx="1071">
                  <c:v>21240.50827626271</c:v>
                </c:pt>
                <c:pt idx="1072">
                  <c:v>21301.81889589828</c:v>
                </c:pt>
                <c:pt idx="1073">
                  <c:v>20906.31254244499</c:v>
                </c:pt>
                <c:pt idx="1074">
                  <c:v>20785.68284281237</c:v>
                </c:pt>
                <c:pt idx="1075">
                  <c:v>20922.14176423902</c:v>
                </c:pt>
                <c:pt idx="1076">
                  <c:v>20831.16751352103</c:v>
                </c:pt>
                <c:pt idx="1077">
                  <c:v>21100.11536856575</c:v>
                </c:pt>
                <c:pt idx="1078">
                  <c:v>21133.72935025406</c:v>
                </c:pt>
                <c:pt idx="1079">
                  <c:v>21341.36494922965</c:v>
                </c:pt>
                <c:pt idx="1080">
                  <c:v>21373.00702848213</c:v>
                </c:pt>
                <c:pt idx="1081">
                  <c:v>21511.35766710032</c:v>
                </c:pt>
                <c:pt idx="1082">
                  <c:v>21469.73170671838</c:v>
                </c:pt>
                <c:pt idx="1083">
                  <c:v>21392.43313123379</c:v>
                </c:pt>
                <c:pt idx="1084">
                  <c:v>20902.86294050746</c:v>
                </c:pt>
                <c:pt idx="1085">
                  <c:v>20831.50952813438</c:v>
                </c:pt>
                <c:pt idx="1086">
                  <c:v>20914.75326673048</c:v>
                </c:pt>
                <c:pt idx="1087">
                  <c:v>21154.58733236784</c:v>
                </c:pt>
                <c:pt idx="1088">
                  <c:v>20930.6168536292</c:v>
                </c:pt>
                <c:pt idx="1089">
                  <c:v>20821.59274078074</c:v>
                </c:pt>
                <c:pt idx="1090">
                  <c:v>20835.47460664228</c:v>
                </c:pt>
                <c:pt idx="1091">
                  <c:v>21005.92716234239</c:v>
                </c:pt>
                <c:pt idx="1092">
                  <c:v>20970.25945654042</c:v>
                </c:pt>
                <c:pt idx="1093">
                  <c:v>21136.74366086551</c:v>
                </c:pt>
                <c:pt idx="1094">
                  <c:v>21269.54842616003</c:v>
                </c:pt>
                <c:pt idx="1095">
                  <c:v>21356.75233396336</c:v>
                </c:pt>
                <c:pt idx="1096">
                  <c:v>21303.24095665906</c:v>
                </c:pt>
                <c:pt idx="1097">
                  <c:v>21241.79287660473</c:v>
                </c:pt>
                <c:pt idx="1098">
                  <c:v>21374.59436903213</c:v>
                </c:pt>
                <c:pt idx="1099">
                  <c:v>21344.866917041</c:v>
                </c:pt>
                <c:pt idx="1100">
                  <c:v>21011.87887118814</c:v>
                </c:pt>
                <c:pt idx="1101">
                  <c:v>21327.02651840579</c:v>
                </c:pt>
                <c:pt idx="1102">
                  <c:v>21418.2036868848</c:v>
                </c:pt>
                <c:pt idx="1103">
                  <c:v>21535.13995597994</c:v>
                </c:pt>
                <c:pt idx="1104">
                  <c:v>21616.40360997243</c:v>
                </c:pt>
                <c:pt idx="1105">
                  <c:v>21909.75723508186</c:v>
                </c:pt>
                <c:pt idx="1106">
                  <c:v>21854.25268170549</c:v>
                </c:pt>
                <c:pt idx="1107">
                  <c:v>21810.65318245416</c:v>
                </c:pt>
                <c:pt idx="1108">
                  <c:v>21673.8849750853</c:v>
                </c:pt>
                <c:pt idx="1109">
                  <c:v>21332.96677221663</c:v>
                </c:pt>
                <c:pt idx="1110">
                  <c:v>21614.42843466948</c:v>
                </c:pt>
                <c:pt idx="1111">
                  <c:v>21650.10104977213</c:v>
                </c:pt>
                <c:pt idx="1112">
                  <c:v>21297.2974299811</c:v>
                </c:pt>
                <c:pt idx="1113">
                  <c:v>21150.61898099282</c:v>
                </c:pt>
                <c:pt idx="1114">
                  <c:v>21277.4720374416</c:v>
                </c:pt>
                <c:pt idx="1115">
                  <c:v>21543.07174942929</c:v>
                </c:pt>
                <c:pt idx="1116">
                  <c:v>21459.82310153252</c:v>
                </c:pt>
                <c:pt idx="1117">
                  <c:v>21362.70076994199</c:v>
                </c:pt>
                <c:pt idx="1118">
                  <c:v>21406.3084513611</c:v>
                </c:pt>
                <c:pt idx="1119">
                  <c:v>21719.47928684226</c:v>
                </c:pt>
                <c:pt idx="1120">
                  <c:v>21719.47928684226</c:v>
                </c:pt>
                <c:pt idx="1121">
                  <c:v>21814.61171522783</c:v>
                </c:pt>
                <c:pt idx="1122">
                  <c:v>21790.83106278177</c:v>
                </c:pt>
                <c:pt idx="1123">
                  <c:v>21804.70311004198</c:v>
                </c:pt>
                <c:pt idx="1124">
                  <c:v>21917.68575566411</c:v>
                </c:pt>
                <c:pt idx="1125">
                  <c:v>21895.88027852099</c:v>
                </c:pt>
                <c:pt idx="1126">
                  <c:v>21644.1526137935</c:v>
                </c:pt>
                <c:pt idx="1127">
                  <c:v>21992.9960643773</c:v>
                </c:pt>
                <c:pt idx="1128">
                  <c:v>21943.43994697955</c:v>
                </c:pt>
                <c:pt idx="1129">
                  <c:v>21812.62999419066</c:v>
                </c:pt>
                <c:pt idx="1130">
                  <c:v>21885.96349116735</c:v>
                </c:pt>
                <c:pt idx="1131">
                  <c:v>21816.59179983145</c:v>
                </c:pt>
                <c:pt idx="1132">
                  <c:v>21882.00332196012</c:v>
                </c:pt>
                <c:pt idx="1133">
                  <c:v>21715.50929903369</c:v>
                </c:pt>
                <c:pt idx="1134">
                  <c:v>21663.98127920011</c:v>
                </c:pt>
                <c:pt idx="1135">
                  <c:v>21443.96933323515</c:v>
                </c:pt>
                <c:pt idx="1136">
                  <c:v>21408.29017239828</c:v>
                </c:pt>
                <c:pt idx="1137">
                  <c:v>21701.63397890637</c:v>
                </c:pt>
                <c:pt idx="1138">
                  <c:v>21733.3496976689</c:v>
                </c:pt>
                <c:pt idx="1139">
                  <c:v>21554.95880278521</c:v>
                </c:pt>
                <c:pt idx="1140">
                  <c:v>21447.93113887593</c:v>
                </c:pt>
                <c:pt idx="1141">
                  <c:v>21564.87395370529</c:v>
                </c:pt>
                <c:pt idx="1142">
                  <c:v>21624.33867628889</c:v>
                </c:pt>
                <c:pt idx="1143">
                  <c:v>21939.48795994011</c:v>
                </c:pt>
                <c:pt idx="1144">
                  <c:v>21831.01532520026</c:v>
                </c:pt>
                <c:pt idx="1145">
                  <c:v>21991.93565543255</c:v>
                </c:pt>
                <c:pt idx="1146">
                  <c:v>22009.81369203957</c:v>
                </c:pt>
                <c:pt idx="1147">
                  <c:v>21896.57085348192</c:v>
                </c:pt>
                <c:pt idx="1148">
                  <c:v>21852.8649860494</c:v>
                </c:pt>
                <c:pt idx="1149">
                  <c:v>21707.84424425407</c:v>
                </c:pt>
                <c:pt idx="1150">
                  <c:v>21195.29198065736</c:v>
                </c:pt>
                <c:pt idx="1151">
                  <c:v>21270.78393349534</c:v>
                </c:pt>
                <c:pt idx="1152">
                  <c:v>21439.64751221188</c:v>
                </c:pt>
                <c:pt idx="1153">
                  <c:v>21445.60740322541</c:v>
                </c:pt>
                <c:pt idx="1154">
                  <c:v>21395.94491764648</c:v>
                </c:pt>
                <c:pt idx="1155">
                  <c:v>21449.57902746753</c:v>
                </c:pt>
                <c:pt idx="1156">
                  <c:v>21076.09416038685</c:v>
                </c:pt>
                <c:pt idx="1157">
                  <c:v>21064.17110549269</c:v>
                </c:pt>
                <c:pt idx="1158">
                  <c:v>21386.00522022305</c:v>
                </c:pt>
                <c:pt idx="1159">
                  <c:v>21761.48489980935</c:v>
                </c:pt>
                <c:pt idx="1160">
                  <c:v>21904.5206477004</c:v>
                </c:pt>
                <c:pt idx="1161">
                  <c:v>21928.35530245383</c:v>
                </c:pt>
                <c:pt idx="1162">
                  <c:v>22238.26799872358</c:v>
                </c:pt>
                <c:pt idx="1163">
                  <c:v>22566.06364090102</c:v>
                </c:pt>
                <c:pt idx="1164">
                  <c:v>22643.5438605104</c:v>
                </c:pt>
                <c:pt idx="1165">
                  <c:v>22629.63581171196</c:v>
                </c:pt>
                <c:pt idx="1166">
                  <c:v>22373.36540743104</c:v>
                </c:pt>
                <c:pt idx="1167">
                  <c:v>22289.92038750746</c:v>
                </c:pt>
                <c:pt idx="1168">
                  <c:v>22071.39923251266</c:v>
                </c:pt>
                <c:pt idx="1169">
                  <c:v>21888.62596856411</c:v>
                </c:pt>
                <c:pt idx="1170">
                  <c:v>22077.35421422551</c:v>
                </c:pt>
                <c:pt idx="1171">
                  <c:v>22160.79105198131</c:v>
                </c:pt>
                <c:pt idx="1172">
                  <c:v>22266.08900562115</c:v>
                </c:pt>
                <c:pt idx="1173">
                  <c:v>22240.25626549498</c:v>
                </c:pt>
                <c:pt idx="1174">
                  <c:v>22170.72747653763</c:v>
                </c:pt>
                <c:pt idx="1175">
                  <c:v>22129.00987587652</c:v>
                </c:pt>
                <c:pt idx="1176">
                  <c:v>22299.85517563023</c:v>
                </c:pt>
                <c:pt idx="1177">
                  <c:v>21942.25844195161</c:v>
                </c:pt>
                <c:pt idx="1178">
                  <c:v>21914.45216295605</c:v>
                </c:pt>
                <c:pt idx="1179">
                  <c:v>22164.76922195766</c:v>
                </c:pt>
                <c:pt idx="1180">
                  <c:v>21880.67944721274</c:v>
                </c:pt>
                <c:pt idx="1181">
                  <c:v>21956.16976361717</c:v>
                </c:pt>
                <c:pt idx="1182">
                  <c:v>21920.40550823535</c:v>
                </c:pt>
                <c:pt idx="1183">
                  <c:v>21954.17986041222</c:v>
                </c:pt>
                <c:pt idx="1184">
                  <c:v>22136.95639722788</c:v>
                </c:pt>
                <c:pt idx="1185">
                  <c:v>22023.71192223668</c:v>
                </c:pt>
                <c:pt idx="1186">
                  <c:v>21878.68790757424</c:v>
                </c:pt>
                <c:pt idx="1187">
                  <c:v>21272.77056383318</c:v>
                </c:pt>
                <c:pt idx="1188">
                  <c:v>20343.03902075816</c:v>
                </c:pt>
                <c:pt idx="1189">
                  <c:v>19560.29848548074</c:v>
                </c:pt>
                <c:pt idx="1190">
                  <c:v>19486.79643584771</c:v>
                </c:pt>
                <c:pt idx="1191">
                  <c:v>20468.18691344085</c:v>
                </c:pt>
                <c:pt idx="1192">
                  <c:v>20986.69906805109</c:v>
                </c:pt>
                <c:pt idx="1193">
                  <c:v>20982.72744380896</c:v>
                </c:pt>
                <c:pt idx="1194">
                  <c:v>20722.48050598526</c:v>
                </c:pt>
                <c:pt idx="1195">
                  <c:v>20074.84065228242</c:v>
                </c:pt>
                <c:pt idx="1196">
                  <c:v>20641.02702570019</c:v>
                </c:pt>
                <c:pt idx="1197">
                  <c:v>20539.7072420367</c:v>
                </c:pt>
                <c:pt idx="1198">
                  <c:v>20295.35498334929</c:v>
                </c:pt>
                <c:pt idx="1199">
                  <c:v>20867.50615708126</c:v>
                </c:pt>
                <c:pt idx="1200">
                  <c:v>20633.08050434882</c:v>
                </c:pt>
                <c:pt idx="1201">
                  <c:v>20857.56809609138</c:v>
                </c:pt>
                <c:pt idx="1202">
                  <c:v>20972.78774638553</c:v>
                </c:pt>
                <c:pt idx="1203">
                  <c:v>20909.22375774237</c:v>
                </c:pt>
                <c:pt idx="1204">
                  <c:v>21155.55937390052</c:v>
                </c:pt>
                <c:pt idx="1205">
                  <c:v>21274.75883060458</c:v>
                </c:pt>
                <c:pt idx="1206">
                  <c:v>21282.69880622172</c:v>
                </c:pt>
                <c:pt idx="1207">
                  <c:v>20980.00605480416</c:v>
                </c:pt>
                <c:pt idx="1208">
                  <c:v>21045.72686287505</c:v>
                </c:pt>
                <c:pt idx="1209">
                  <c:v>20731.07505502508</c:v>
                </c:pt>
                <c:pt idx="1210">
                  <c:v>20747.00409926606</c:v>
                </c:pt>
                <c:pt idx="1211">
                  <c:v>20671.33050230328</c:v>
                </c:pt>
                <c:pt idx="1212">
                  <c:v>20496.08155984847</c:v>
                </c:pt>
                <c:pt idx="1213">
                  <c:v>19912.58171940074</c:v>
                </c:pt>
                <c:pt idx="1214">
                  <c:v>19809.02984036591</c:v>
                </c:pt>
                <c:pt idx="1215">
                  <c:v>20265.07114394888</c:v>
                </c:pt>
                <c:pt idx="1216">
                  <c:v>20356.67705801975</c:v>
                </c:pt>
                <c:pt idx="1217">
                  <c:v>20713.15119827847</c:v>
                </c:pt>
                <c:pt idx="1218">
                  <c:v>21009.87587651472</c:v>
                </c:pt>
                <c:pt idx="1219">
                  <c:v>20910.3038038898</c:v>
                </c:pt>
                <c:pt idx="1220">
                  <c:v>21035.75934608115</c:v>
                </c:pt>
                <c:pt idx="1221">
                  <c:v>21119.40892019932</c:v>
                </c:pt>
                <c:pt idx="1222">
                  <c:v>21214.99954998077</c:v>
                </c:pt>
                <c:pt idx="1223">
                  <c:v>21266.77467128141</c:v>
                </c:pt>
                <c:pt idx="1224">
                  <c:v>21129.35843622409</c:v>
                </c:pt>
                <c:pt idx="1225">
                  <c:v>21095.51044453718</c:v>
                </c:pt>
                <c:pt idx="1226">
                  <c:v>21442.02361373623</c:v>
                </c:pt>
                <c:pt idx="1227">
                  <c:v>21531.63798816859</c:v>
                </c:pt>
                <c:pt idx="1228">
                  <c:v>21655.10690002209</c:v>
                </c:pt>
                <c:pt idx="1229">
                  <c:v>21543.5855895661</c:v>
                </c:pt>
                <c:pt idx="1230">
                  <c:v>21412.14888272499</c:v>
                </c:pt>
                <c:pt idx="1231">
                  <c:v>21848.28788139129</c:v>
                </c:pt>
                <c:pt idx="1232">
                  <c:v>22459.65618530973</c:v>
                </c:pt>
                <c:pt idx="1233">
                  <c:v>22473.59696277932</c:v>
                </c:pt>
                <c:pt idx="1234">
                  <c:v>22519.40073803153</c:v>
                </c:pt>
                <c:pt idx="1235">
                  <c:v>22706.59728188386</c:v>
                </c:pt>
                <c:pt idx="1236">
                  <c:v>22670.75284125776</c:v>
                </c:pt>
                <c:pt idx="1237">
                  <c:v>22569.18922899433</c:v>
                </c:pt>
                <c:pt idx="1238">
                  <c:v>22824.09975698962</c:v>
                </c:pt>
                <c:pt idx="1239">
                  <c:v>22903.7498874952</c:v>
                </c:pt>
                <c:pt idx="1240">
                  <c:v>22905.74470000082</c:v>
                </c:pt>
                <c:pt idx="1241">
                  <c:v>22844.00860764051</c:v>
                </c:pt>
                <c:pt idx="1242">
                  <c:v>22859.9409247486</c:v>
                </c:pt>
                <c:pt idx="1243">
                  <c:v>22616.98945318573</c:v>
                </c:pt>
                <c:pt idx="1244">
                  <c:v>22559.22825793466</c:v>
                </c:pt>
                <c:pt idx="1245">
                  <c:v>22531.35324872972</c:v>
                </c:pt>
                <c:pt idx="1246">
                  <c:v>22312.29697996187</c:v>
                </c:pt>
                <c:pt idx="1247">
                  <c:v>21874.16971452417</c:v>
                </c:pt>
                <c:pt idx="1248">
                  <c:v>22188.81988594058</c:v>
                </c:pt>
                <c:pt idx="1249">
                  <c:v>22202.75575410949</c:v>
                </c:pt>
                <c:pt idx="1250">
                  <c:v>22628.93378171613</c:v>
                </c:pt>
                <c:pt idx="1251">
                  <c:v>22644.86118952355</c:v>
                </c:pt>
                <c:pt idx="1252">
                  <c:v>22798.20483238829</c:v>
                </c:pt>
                <c:pt idx="1253">
                  <c:v>22732.49057005163</c:v>
                </c:pt>
                <c:pt idx="1254">
                  <c:v>22712.57353723295</c:v>
                </c:pt>
                <c:pt idx="1255">
                  <c:v>22732.49057005163</c:v>
                </c:pt>
                <c:pt idx="1256">
                  <c:v>22764.35356783426</c:v>
                </c:pt>
                <c:pt idx="1257">
                  <c:v>22706.59728188386</c:v>
                </c:pt>
                <c:pt idx="1258">
                  <c:v>22933.62298207287</c:v>
                </c:pt>
                <c:pt idx="1259">
                  <c:v>22792.23021347276</c:v>
                </c:pt>
                <c:pt idx="1260">
                  <c:v>22405.88461506991</c:v>
                </c:pt>
                <c:pt idx="1261">
                  <c:v>22929.64317566296</c:v>
                </c:pt>
                <c:pt idx="1262">
                  <c:v>22826.0847508939</c:v>
                </c:pt>
                <c:pt idx="1263">
                  <c:v>22828.07629053242</c:v>
                </c:pt>
                <c:pt idx="1264">
                  <c:v>22481.55657559914</c:v>
                </c:pt>
                <c:pt idx="1265">
                  <c:v>22583.1267335968</c:v>
                </c:pt>
                <c:pt idx="1266">
                  <c:v>22063.36107088212</c:v>
                </c:pt>
                <c:pt idx="1267">
                  <c:v>22230.64058191577</c:v>
                </c:pt>
                <c:pt idx="1268">
                  <c:v>22366.06200446747</c:v>
                </c:pt>
                <c:pt idx="1269">
                  <c:v>22698.63766906404</c:v>
                </c:pt>
                <c:pt idx="1270">
                  <c:v>22368.05354410598</c:v>
                </c:pt>
                <c:pt idx="1271">
                  <c:v>21938.97902910397</c:v>
                </c:pt>
                <c:pt idx="1272">
                  <c:v>22182.68162366937</c:v>
                </c:pt>
                <c:pt idx="1273">
                  <c:v>22328.49930860682</c:v>
                </c:pt>
                <c:pt idx="1274">
                  <c:v>22494.2962108381</c:v>
                </c:pt>
                <c:pt idx="1275">
                  <c:v>22490.29840365906</c:v>
                </c:pt>
                <c:pt idx="1276">
                  <c:v>22478.3148007233</c:v>
                </c:pt>
                <c:pt idx="1277">
                  <c:v>22831.87608925108</c:v>
                </c:pt>
                <c:pt idx="1278">
                  <c:v>22626.13220746705</c:v>
                </c:pt>
                <c:pt idx="1279">
                  <c:v>22344.48071872162</c:v>
                </c:pt>
                <c:pt idx="1280">
                  <c:v>21873.05857613916</c:v>
                </c:pt>
                <c:pt idx="1281">
                  <c:v>21835.10477265847</c:v>
                </c:pt>
                <c:pt idx="1282">
                  <c:v>21625.36799299606</c:v>
                </c:pt>
                <c:pt idx="1283">
                  <c:v>20948.19542289534</c:v>
                </c:pt>
                <c:pt idx="1284">
                  <c:v>20776.40753741296</c:v>
                </c:pt>
                <c:pt idx="1285">
                  <c:v>20840.33154143859</c:v>
                </c:pt>
                <c:pt idx="1286">
                  <c:v>21082.0344141977</c:v>
                </c:pt>
                <c:pt idx="1287">
                  <c:v>20354.92771054763</c:v>
                </c:pt>
                <c:pt idx="1288">
                  <c:v>20788.39604964939</c:v>
                </c:pt>
                <c:pt idx="1289">
                  <c:v>20143.19120907893</c:v>
                </c:pt>
                <c:pt idx="1290">
                  <c:v>20187.1294500765</c:v>
                </c:pt>
                <c:pt idx="1291">
                  <c:v>20125.21335002495</c:v>
                </c:pt>
                <c:pt idx="1292">
                  <c:v>20145.18765801812</c:v>
                </c:pt>
                <c:pt idx="1293">
                  <c:v>20728.46821636925</c:v>
                </c:pt>
                <c:pt idx="1294">
                  <c:v>20420.84325421177</c:v>
                </c:pt>
                <c:pt idx="1295">
                  <c:v>20604.6229247977</c:v>
                </c:pt>
                <c:pt idx="1296">
                  <c:v>20091.25244442263</c:v>
                </c:pt>
                <c:pt idx="1297">
                  <c:v>20374.90365497435</c:v>
                </c:pt>
                <c:pt idx="1298">
                  <c:v>20800.38128901871</c:v>
                </c:pt>
                <c:pt idx="1299">
                  <c:v>20856.31458798694</c:v>
                </c:pt>
                <c:pt idx="1300">
                  <c:v>20404.86675339764</c:v>
                </c:pt>
                <c:pt idx="1301">
                  <c:v>20306.99002593747</c:v>
                </c:pt>
                <c:pt idx="1302">
                  <c:v>20304.99521343184</c:v>
                </c:pt>
                <c:pt idx="1303">
                  <c:v>19599.86090314768</c:v>
                </c:pt>
                <c:pt idx="1304">
                  <c:v>19300.22828248116</c:v>
                </c:pt>
                <c:pt idx="1305">
                  <c:v>19240.2971763339</c:v>
                </c:pt>
                <c:pt idx="1306">
                  <c:v>19314.21324365677</c:v>
                </c:pt>
                <c:pt idx="1307">
                  <c:v>19286.24823060622</c:v>
                </c:pt>
                <c:pt idx="1308">
                  <c:v>19579.88332228741</c:v>
                </c:pt>
                <c:pt idx="1309">
                  <c:v>20021.34236644657</c:v>
                </c:pt>
                <c:pt idx="1310">
                  <c:v>20474.77846780726</c:v>
                </c:pt>
                <c:pt idx="1311">
                  <c:v>20241.06957297266</c:v>
                </c:pt>
                <c:pt idx="1312">
                  <c:v>20300.99249695214</c:v>
                </c:pt>
                <c:pt idx="1313">
                  <c:v>20630.59312534263</c:v>
                </c:pt>
                <c:pt idx="1314">
                  <c:v>20291.00861582267</c:v>
                </c:pt>
                <c:pt idx="1315">
                  <c:v>20484.76889467095</c:v>
                </c:pt>
                <c:pt idx="1316">
                  <c:v>20686.51987857663</c:v>
                </c:pt>
                <c:pt idx="1317">
                  <c:v>20660.5496780317</c:v>
                </c:pt>
                <c:pt idx="1318">
                  <c:v>20474.77846780726</c:v>
                </c:pt>
                <c:pt idx="1319">
                  <c:v>21131.97509348127</c:v>
                </c:pt>
                <c:pt idx="1320">
                  <c:v>21139.95925280444</c:v>
                </c:pt>
                <c:pt idx="1321">
                  <c:v>21100.01063681812</c:v>
                </c:pt>
                <c:pt idx="1322">
                  <c:v>21107.99643257485</c:v>
                </c:pt>
                <c:pt idx="1323">
                  <c:v>20978.16343061931</c:v>
                </c:pt>
                <c:pt idx="1324">
                  <c:v>20804.37582333063</c:v>
                </c:pt>
                <c:pt idx="1325">
                  <c:v>20938.2180875001</c:v>
                </c:pt>
                <c:pt idx="1326">
                  <c:v>20906.2519944034</c:v>
                </c:pt>
                <c:pt idx="1327">
                  <c:v>21271.79688586694</c:v>
                </c:pt>
                <c:pt idx="1328">
                  <c:v>21307.75751327557</c:v>
                </c:pt>
                <c:pt idx="1329">
                  <c:v>21299.76353535106</c:v>
                </c:pt>
                <c:pt idx="1330">
                  <c:v>21489.53091632097</c:v>
                </c:pt>
                <c:pt idx="1331">
                  <c:v>21477.54894981877</c:v>
                </c:pt>
                <c:pt idx="1332">
                  <c:v>21511.20384234599</c:v>
                </c:pt>
                <c:pt idx="1333">
                  <c:v>21595.3508922654</c:v>
                </c:pt>
                <c:pt idx="1334">
                  <c:v>21661.46444438989</c:v>
                </c:pt>
                <c:pt idx="1335">
                  <c:v>21483.15373475049</c:v>
                </c:pt>
                <c:pt idx="1336">
                  <c:v>21489.16435520427</c:v>
                </c:pt>
                <c:pt idx="1337">
                  <c:v>21459.11779866958</c:v>
                </c:pt>
                <c:pt idx="1338">
                  <c:v>21803.7081584395</c:v>
                </c:pt>
                <c:pt idx="1339">
                  <c:v>21909.89633193418</c:v>
                </c:pt>
                <c:pt idx="1340">
                  <c:v>21877.83696212474</c:v>
                </c:pt>
                <c:pt idx="1341">
                  <c:v>22110.24161941465</c:v>
                </c:pt>
                <c:pt idx="1342">
                  <c:v>22026.09784236236</c:v>
                </c:pt>
                <c:pt idx="1343">
                  <c:v>21813.72804110721</c:v>
                </c:pt>
                <c:pt idx="1344">
                  <c:v>22172.3426364581</c:v>
                </c:pt>
                <c:pt idx="1345">
                  <c:v>21853.79938961028</c:v>
                </c:pt>
                <c:pt idx="1346">
                  <c:v>21837.76561362167</c:v>
                </c:pt>
                <c:pt idx="1347">
                  <c:v>21757.63109878331</c:v>
                </c:pt>
                <c:pt idx="1348">
                  <c:v>21939.94288846887</c:v>
                </c:pt>
                <c:pt idx="1349">
                  <c:v>22220.42923652193</c:v>
                </c:pt>
                <c:pt idx="1350">
                  <c:v>22222.437140496</c:v>
                </c:pt>
                <c:pt idx="1351">
                  <c:v>22166.33692530499</c:v>
                </c:pt>
                <c:pt idx="1352">
                  <c:v>22284.54306684013</c:v>
                </c:pt>
                <c:pt idx="1353">
                  <c:v>22148.3067003772</c:v>
                </c:pt>
                <c:pt idx="1354">
                  <c:v>22166.33692530499</c:v>
                </c:pt>
                <c:pt idx="1355">
                  <c:v>22168.34482927907</c:v>
                </c:pt>
                <c:pt idx="1356">
                  <c:v>21833.7579878413</c:v>
                </c:pt>
                <c:pt idx="1357">
                  <c:v>21833.7579878413</c:v>
                </c:pt>
                <c:pt idx="1358">
                  <c:v>21727.5779965144</c:v>
                </c:pt>
                <c:pt idx="1359">
                  <c:v>21553.27654908892</c:v>
                </c:pt>
                <c:pt idx="1360">
                  <c:v>21292.82669350418</c:v>
                </c:pt>
                <c:pt idx="1361">
                  <c:v>21180.63280885638</c:v>
                </c:pt>
                <c:pt idx="1362">
                  <c:v>21380.98136920396</c:v>
                </c:pt>
                <c:pt idx="1363">
                  <c:v>21182.63743996335</c:v>
                </c:pt>
                <c:pt idx="1364">
                  <c:v>21046.40107350041</c:v>
                </c:pt>
                <c:pt idx="1365">
                  <c:v>21040.39208948018</c:v>
                </c:pt>
                <c:pt idx="1366">
                  <c:v>21152.58597412799</c:v>
                </c:pt>
                <c:pt idx="1367">
                  <c:v>21212.68399649803</c:v>
                </c:pt>
                <c:pt idx="1368">
                  <c:v>21503.19350008591</c:v>
                </c:pt>
                <c:pt idx="1369">
                  <c:v>21308.852287325</c:v>
                </c:pt>
                <c:pt idx="1370">
                  <c:v>21214.69190047211</c:v>
                </c:pt>
                <c:pt idx="1371">
                  <c:v>21136.5587438736</c:v>
                </c:pt>
                <c:pt idx="1372">
                  <c:v>21401.01458880516</c:v>
                </c:pt>
                <c:pt idx="1373">
                  <c:v>21132.54948165967</c:v>
                </c:pt>
                <c:pt idx="1374">
                  <c:v>21208.67800715121</c:v>
                </c:pt>
                <c:pt idx="1375">
                  <c:v>21098.49366291105</c:v>
                </c:pt>
                <c:pt idx="1376">
                  <c:v>21330.89504733384</c:v>
                </c:pt>
                <c:pt idx="1377">
                  <c:v>21302.84657617189</c:v>
                </c:pt>
                <c:pt idx="1378">
                  <c:v>21729.58099118781</c:v>
                </c:pt>
                <c:pt idx="1379">
                  <c:v>21885.85548655261</c:v>
                </c:pt>
                <c:pt idx="1380">
                  <c:v>21949.96113470303</c:v>
                </c:pt>
                <c:pt idx="1381">
                  <c:v>22064.15965045779</c:v>
                </c:pt>
                <c:pt idx="1382">
                  <c:v>22106.23563006783</c:v>
                </c:pt>
                <c:pt idx="1383">
                  <c:v>22108.23862474124</c:v>
                </c:pt>
                <c:pt idx="1384">
                  <c:v>22154.32059369809</c:v>
                </c:pt>
                <c:pt idx="1385">
                  <c:v>22050.1321420097</c:v>
                </c:pt>
                <c:pt idx="1386">
                  <c:v>22130.27647544941</c:v>
                </c:pt>
                <c:pt idx="1387">
                  <c:v>22074.17789669195</c:v>
                </c:pt>
                <c:pt idx="1388">
                  <c:v>22112.2429776545</c:v>
                </c:pt>
                <c:pt idx="1389">
                  <c:v>22076.18089136536</c:v>
                </c:pt>
                <c:pt idx="1390">
                  <c:v>21825.75255488189</c:v>
                </c:pt>
                <c:pt idx="1391">
                  <c:v>21643.43421946211</c:v>
                </c:pt>
                <c:pt idx="1392">
                  <c:v>21643.43421946211</c:v>
                </c:pt>
                <c:pt idx="1393">
                  <c:v>21581.32829311798</c:v>
                </c:pt>
                <c:pt idx="1394">
                  <c:v>21645.43230483485</c:v>
                </c:pt>
                <c:pt idx="1395">
                  <c:v>21391.72619193729</c:v>
                </c:pt>
                <c:pt idx="1396">
                  <c:v>21526.31303337506</c:v>
                </c:pt>
                <c:pt idx="1397">
                  <c:v>21594.61777003199</c:v>
                </c:pt>
                <c:pt idx="1398">
                  <c:v>21542.37790160125</c:v>
                </c:pt>
                <c:pt idx="1399">
                  <c:v>21849.72957935476</c:v>
                </c:pt>
                <c:pt idx="1400">
                  <c:v>20949.78930917958</c:v>
                </c:pt>
                <c:pt idx="1401">
                  <c:v>20533.96826955334</c:v>
                </c:pt>
                <c:pt idx="1402">
                  <c:v>20983.93840464093</c:v>
                </c:pt>
                <c:pt idx="1403">
                  <c:v>21355.56428320119</c:v>
                </c:pt>
                <c:pt idx="1404">
                  <c:v>21602.64774949475</c:v>
                </c:pt>
                <c:pt idx="1405">
                  <c:v>21711.12856640238</c:v>
                </c:pt>
                <c:pt idx="1406">
                  <c:v>21578.53653747024</c:v>
                </c:pt>
                <c:pt idx="1407">
                  <c:v>21755.31718173413</c:v>
                </c:pt>
                <c:pt idx="1408">
                  <c:v>21819.59792827512</c:v>
                </c:pt>
                <c:pt idx="1409">
                  <c:v>22157.0796206747</c:v>
                </c:pt>
                <c:pt idx="1410">
                  <c:v>22283.63484621615</c:v>
                </c:pt>
                <c:pt idx="1411">
                  <c:v>22396.12492533772</c:v>
                </c:pt>
                <c:pt idx="1412">
                  <c:v>22341.8886079678</c:v>
                </c:pt>
                <c:pt idx="1413">
                  <c:v>22494.55804020717</c:v>
                </c:pt>
                <c:pt idx="1414">
                  <c:v>22458.40104077174</c:v>
                </c:pt>
                <c:pt idx="1415">
                  <c:v>22607.05139219585</c:v>
                </c:pt>
                <c:pt idx="1416">
                  <c:v>22524.68478198614</c:v>
                </c:pt>
                <c:pt idx="1417">
                  <c:v>22787.84457154078</c:v>
                </c:pt>
                <c:pt idx="1418">
                  <c:v>22735.60961241071</c:v>
                </c:pt>
                <c:pt idx="1419">
                  <c:v>22830.02691933201</c:v>
                </c:pt>
                <c:pt idx="1420">
                  <c:v>22832.03318687253</c:v>
                </c:pt>
                <c:pt idx="1421">
                  <c:v>22858.14903000401</c:v>
                </c:pt>
                <c:pt idx="1422">
                  <c:v>23016.84381059918</c:v>
                </c:pt>
                <c:pt idx="1423">
                  <c:v>23097.20088040125</c:v>
                </c:pt>
                <c:pt idx="1424">
                  <c:v>23147.41811695591</c:v>
                </c:pt>
                <c:pt idx="1425">
                  <c:v>23269.96080741632</c:v>
                </c:pt>
                <c:pt idx="1426">
                  <c:v>23093.18016315243</c:v>
                </c:pt>
                <c:pt idx="1427">
                  <c:v>23169.51651570567</c:v>
                </c:pt>
                <c:pt idx="1428">
                  <c:v>23235.80516622074</c:v>
                </c:pt>
                <c:pt idx="1429">
                  <c:v>23458.77905692334</c:v>
                </c:pt>
                <c:pt idx="1430">
                  <c:v>23432.66975952609</c:v>
                </c:pt>
                <c:pt idx="1431">
                  <c:v>23486.89953116179</c:v>
                </c:pt>
                <c:pt idx="1432">
                  <c:v>23426.63786543607</c:v>
                </c:pt>
                <c:pt idx="1433">
                  <c:v>23527.08052071316</c:v>
                </c:pt>
                <c:pt idx="1434">
                  <c:v>23543.14538893935</c:v>
                </c:pt>
                <c:pt idx="1435">
                  <c:v>23643.59458995066</c:v>
                </c:pt>
                <c:pt idx="1436">
                  <c:v>23513.01701072682</c:v>
                </c:pt>
                <c:pt idx="1437">
                  <c:v>23555.20590425227</c:v>
                </c:pt>
                <c:pt idx="1438">
                  <c:v>23561.22797974095</c:v>
                </c:pt>
                <c:pt idx="1439">
                  <c:v>23555.20590425227</c:v>
                </c:pt>
                <c:pt idx="1440">
                  <c:v>23573.28194931965</c:v>
                </c:pt>
                <c:pt idx="1441">
                  <c:v>23615.46756997799</c:v>
                </c:pt>
                <c:pt idx="1442">
                  <c:v>23462.79650130506</c:v>
                </c:pt>
                <c:pt idx="1443">
                  <c:v>23424.6332343291</c:v>
                </c:pt>
                <c:pt idx="1444">
                  <c:v>23458.77905692334</c:v>
                </c:pt>
                <c:pt idx="1445">
                  <c:v>23490.92352127773</c:v>
                </c:pt>
                <c:pt idx="1446">
                  <c:v>23414.59044159159</c:v>
                </c:pt>
                <c:pt idx="1447">
                  <c:v>23390.48413886775</c:v>
                </c:pt>
                <c:pt idx="1448">
                  <c:v>23450.74416815991</c:v>
                </c:pt>
                <c:pt idx="1449">
                  <c:v>23527.08052071316</c:v>
                </c:pt>
                <c:pt idx="1450">
                  <c:v>23673.72133172963</c:v>
                </c:pt>
                <c:pt idx="1451">
                  <c:v>23687.78320528241</c:v>
                </c:pt>
                <c:pt idx="1452">
                  <c:v>23549.17564659581</c:v>
                </c:pt>
                <c:pt idx="1453">
                  <c:v>22956.58705417414</c:v>
                </c:pt>
                <c:pt idx="1454">
                  <c:v>23368.38737655155</c:v>
                </c:pt>
                <c:pt idx="1455">
                  <c:v>23159.46717723394</c:v>
                </c:pt>
                <c:pt idx="1456">
                  <c:v>23269.96080741632</c:v>
                </c:pt>
                <c:pt idx="1457">
                  <c:v>23631.54062037196</c:v>
                </c:pt>
                <c:pt idx="1458">
                  <c:v>23620.25904743203</c:v>
                </c:pt>
                <c:pt idx="1459">
                  <c:v>23517.55647741312</c:v>
                </c:pt>
                <c:pt idx="1460">
                  <c:v>23561.86127952739</c:v>
                </c:pt>
                <c:pt idx="1461">
                  <c:v>23793.45262933962</c:v>
                </c:pt>
                <c:pt idx="1462">
                  <c:v>23982.75199031231</c:v>
                </c:pt>
                <c:pt idx="1463">
                  <c:v>23829.70454192134</c:v>
                </c:pt>
                <c:pt idx="1464">
                  <c:v>23630.33293240711</c:v>
                </c:pt>
                <c:pt idx="1465">
                  <c:v>23863.93709549408</c:v>
                </c:pt>
                <c:pt idx="1466">
                  <c:v>23904.2146346253</c:v>
                </c:pt>
                <c:pt idx="1467">
                  <c:v>23731.01941628415</c:v>
                </c:pt>
                <c:pt idx="1468">
                  <c:v>23908.23371544057</c:v>
                </c:pt>
                <c:pt idx="1469">
                  <c:v>23874.00116186783</c:v>
                </c:pt>
                <c:pt idx="1470">
                  <c:v>23837.75906788744</c:v>
                </c:pt>
                <c:pt idx="1471">
                  <c:v>23922.33649983226</c:v>
                </c:pt>
                <c:pt idx="1472">
                  <c:v>23910.25634731666</c:v>
                </c:pt>
                <c:pt idx="1473">
                  <c:v>23857.88883706849</c:v>
                </c:pt>
                <c:pt idx="1474">
                  <c:v>24008.93492721962</c:v>
                </c:pt>
                <c:pt idx="1475">
                  <c:v>23666.57993568816</c:v>
                </c:pt>
                <c:pt idx="1476">
                  <c:v>23646.44362077289</c:v>
                </c:pt>
                <c:pt idx="1477">
                  <c:v>23561.86127952739</c:v>
                </c:pt>
                <c:pt idx="1478">
                  <c:v>23590.05702970945</c:v>
                </c:pt>
                <c:pt idx="1479">
                  <c:v>23525.61591267991</c:v>
                </c:pt>
                <c:pt idx="1480">
                  <c:v>23735.04667926721</c:v>
                </c:pt>
                <c:pt idx="1481">
                  <c:v>23733.03386599245</c:v>
                </c:pt>
                <c:pt idx="1482">
                  <c:v>23704.84138867752</c:v>
                </c:pt>
                <c:pt idx="1483">
                  <c:v>23793.45262933962</c:v>
                </c:pt>
                <c:pt idx="1484">
                  <c:v>24079.41612050697</c:v>
                </c:pt>
                <c:pt idx="1485">
                  <c:v>24002.89485096181</c:v>
                </c:pt>
                <c:pt idx="1486">
                  <c:v>23839.76533542797</c:v>
                </c:pt>
                <c:pt idx="1487">
                  <c:v>23731.01941628415</c:v>
                </c:pt>
                <c:pt idx="1488">
                  <c:v>23581.99432157556</c:v>
                </c:pt>
                <c:pt idx="1489">
                  <c:v>23559.84192051842</c:v>
                </c:pt>
                <c:pt idx="1490">
                  <c:v>23382.62925779556</c:v>
                </c:pt>
                <c:pt idx="1491">
                  <c:v>23195.34107366405</c:v>
                </c:pt>
                <c:pt idx="1492">
                  <c:v>22967.7769868349</c:v>
                </c:pt>
                <c:pt idx="1493">
                  <c:v>22887.22518143957</c:v>
                </c:pt>
                <c:pt idx="1494">
                  <c:v>23430.95641359222</c:v>
                </c:pt>
                <c:pt idx="1495">
                  <c:v>23584.01531701809</c:v>
                </c:pt>
                <c:pt idx="1496">
                  <c:v>23692.75469042768</c:v>
                </c:pt>
                <c:pt idx="1497">
                  <c:v>23310.12870549924</c:v>
                </c:pt>
                <c:pt idx="1498">
                  <c:v>23320.20259047432</c:v>
                </c:pt>
                <c:pt idx="1499">
                  <c:v>23084.58234124549</c:v>
                </c:pt>
                <c:pt idx="1500">
                  <c:v>23404.78165885269</c:v>
                </c:pt>
                <c:pt idx="1501">
                  <c:v>23543.7328685862</c:v>
                </c:pt>
                <c:pt idx="1502">
                  <c:v>23714.91200078549</c:v>
                </c:pt>
                <c:pt idx="1503">
                  <c:v>23626.30239655694</c:v>
                </c:pt>
                <c:pt idx="1504">
                  <c:v>23871.98834859308</c:v>
                </c:pt>
                <c:pt idx="1505">
                  <c:v>23944.49053732296</c:v>
                </c:pt>
                <c:pt idx="1506">
                  <c:v>23847.8264071283</c:v>
                </c:pt>
                <c:pt idx="1507">
                  <c:v>23924.35094954057</c:v>
                </c:pt>
                <c:pt idx="1508">
                  <c:v>23869.980444619</c:v>
                </c:pt>
                <c:pt idx="1509">
                  <c:v>23952.54179042195</c:v>
                </c:pt>
                <c:pt idx="1510">
                  <c:v>23662.54939983799</c:v>
                </c:pt>
                <c:pt idx="1511">
                  <c:v>23253.74375086935</c:v>
                </c:pt>
                <c:pt idx="1512">
                  <c:v>23300.06463912549</c:v>
                </c:pt>
                <c:pt idx="1513">
                  <c:v>23481.3045648314</c:v>
                </c:pt>
                <c:pt idx="1514">
                  <c:v>23537.69606519551</c:v>
                </c:pt>
                <c:pt idx="1515">
                  <c:v>23835.73970887847</c:v>
                </c:pt>
                <c:pt idx="1516">
                  <c:v>23878.03169771799</c:v>
                </c:pt>
                <c:pt idx="1517">
                  <c:v>24065.31333611527</c:v>
                </c:pt>
                <c:pt idx="1518">
                  <c:v>23956.56741697145</c:v>
                </c:pt>
                <c:pt idx="1519">
                  <c:v>24258.64159650458</c:v>
                </c:pt>
                <c:pt idx="1520">
                  <c:v>24208.29999099961</c:v>
                </c:pt>
                <c:pt idx="1521">
                  <c:v>24246.56471685609</c:v>
                </c:pt>
                <c:pt idx="1522">
                  <c:v>24156.68360375398</c:v>
                </c:pt>
                <c:pt idx="1523">
                  <c:v>24255.65346883003</c:v>
                </c:pt>
                <c:pt idx="1524">
                  <c:v>24348.56198401204</c:v>
                </c:pt>
                <c:pt idx="1525">
                  <c:v>24330.37957076347</c:v>
                </c:pt>
                <c:pt idx="1526">
                  <c:v>24261.71481872407</c:v>
                </c:pt>
                <c:pt idx="1527">
                  <c:v>24277.87296366299</c:v>
                </c:pt>
                <c:pt idx="1528">
                  <c:v>24403.09613228929</c:v>
                </c:pt>
                <c:pt idx="1529">
                  <c:v>24213.23874747376</c:v>
                </c:pt>
                <c:pt idx="1530">
                  <c:v>24178.89655285271</c:v>
                </c:pt>
                <c:pt idx="1531">
                  <c:v>23930.47284747621</c:v>
                </c:pt>
                <c:pt idx="1532">
                  <c:v>24144.56581326657</c:v>
                </c:pt>
                <c:pt idx="1533">
                  <c:v>24275.85033178691</c:v>
                </c:pt>
                <c:pt idx="1534">
                  <c:v>24413.19456376772</c:v>
                </c:pt>
                <c:pt idx="1535">
                  <c:v>24627.29898459298</c:v>
                </c:pt>
                <c:pt idx="1536">
                  <c:v>24708.08643642047</c:v>
                </c:pt>
                <c:pt idx="1537">
                  <c:v>24762.61894826415</c:v>
                </c:pt>
                <c:pt idx="1538">
                  <c:v>24829.27252346236</c:v>
                </c:pt>
                <c:pt idx="1539">
                  <c:v>24790.89652012404</c:v>
                </c:pt>
                <c:pt idx="1540">
                  <c:v>24875.72596283659</c:v>
                </c:pt>
                <c:pt idx="1541">
                  <c:v>24800.99658803603</c:v>
                </c:pt>
                <c:pt idx="1542">
                  <c:v>24851.496927596</c:v>
                </c:pt>
                <c:pt idx="1543">
                  <c:v>24839.37422780791</c:v>
                </c:pt>
                <c:pt idx="1544">
                  <c:v>24893.91001251872</c:v>
                </c:pt>
                <c:pt idx="1545">
                  <c:v>24914.10196617492</c:v>
                </c:pt>
                <c:pt idx="1546">
                  <c:v>25081.74803832528</c:v>
                </c:pt>
                <c:pt idx="1547">
                  <c:v>25334.21864388751</c:v>
                </c:pt>
                <c:pt idx="1548">
                  <c:v>25360.47849317198</c:v>
                </c:pt>
                <c:pt idx="1549">
                  <c:v>25408.94965512163</c:v>
                </c:pt>
                <c:pt idx="1550">
                  <c:v>25211.01319783663</c:v>
                </c:pt>
                <c:pt idx="1551">
                  <c:v>25160.52104044446</c:v>
                </c:pt>
                <c:pt idx="1552">
                  <c:v>25334.21864388751</c:v>
                </c:pt>
                <c:pt idx="1553">
                  <c:v>25312.00569478878</c:v>
                </c:pt>
                <c:pt idx="1554">
                  <c:v>25384.71571058036</c:v>
                </c:pt>
                <c:pt idx="1555">
                  <c:v>25415.01100501567</c:v>
                </c:pt>
                <c:pt idx="1556">
                  <c:v>25507.9227930648</c:v>
                </c:pt>
                <c:pt idx="1557">
                  <c:v>25550.33915085463</c:v>
                </c:pt>
                <c:pt idx="1558">
                  <c:v>25643.24602960308</c:v>
                </c:pt>
                <c:pt idx="1559">
                  <c:v>25728.08201804986</c:v>
                </c:pt>
                <c:pt idx="1560">
                  <c:v>25873.5069589337</c:v>
                </c:pt>
                <c:pt idx="1561">
                  <c:v>25960.35248778811</c:v>
                </c:pt>
                <c:pt idx="1562">
                  <c:v>26113.85650114141</c:v>
                </c:pt>
                <c:pt idx="1563">
                  <c:v>26105.78233797262</c:v>
                </c:pt>
                <c:pt idx="1564">
                  <c:v>26218.88444324439</c:v>
                </c:pt>
                <c:pt idx="1565">
                  <c:v>26348.15451205642</c:v>
                </c:pt>
                <c:pt idx="1566">
                  <c:v>26358.25785283553</c:v>
                </c:pt>
                <c:pt idx="1567">
                  <c:v>26259.28471489236</c:v>
                </c:pt>
                <c:pt idx="1568">
                  <c:v>26309.77523585099</c:v>
                </c:pt>
                <c:pt idx="1569">
                  <c:v>26342.09152572883</c:v>
                </c:pt>
                <c:pt idx="1570">
                  <c:v>26261.30407390134</c:v>
                </c:pt>
                <c:pt idx="1571">
                  <c:v>26548.11687408462</c:v>
                </c:pt>
                <c:pt idx="1572">
                  <c:v>26414.80972368819</c:v>
                </c:pt>
                <c:pt idx="1573">
                  <c:v>26463.29070423918</c:v>
                </c:pt>
                <c:pt idx="1574">
                  <c:v>26404.71292864332</c:v>
                </c:pt>
                <c:pt idx="1575">
                  <c:v>26360.27393897739</c:v>
                </c:pt>
                <c:pt idx="1576">
                  <c:v>26406.72574191806</c:v>
                </c:pt>
                <c:pt idx="1577">
                  <c:v>26426.92424130849</c:v>
                </c:pt>
                <c:pt idx="1578">
                  <c:v>26538.01680617263</c:v>
                </c:pt>
                <c:pt idx="1579">
                  <c:v>26582.44761367077</c:v>
                </c:pt>
                <c:pt idx="1580">
                  <c:v>26517.81176104797</c:v>
                </c:pt>
                <c:pt idx="1581">
                  <c:v>26681.4256609146</c:v>
                </c:pt>
                <c:pt idx="1582">
                  <c:v>26663.24161123248</c:v>
                </c:pt>
                <c:pt idx="1583">
                  <c:v>26653.93030429482</c:v>
                </c:pt>
                <c:pt idx="1584">
                  <c:v>26678.21988757702</c:v>
                </c:pt>
                <c:pt idx="1585">
                  <c:v>26273.41695508808</c:v>
                </c:pt>
                <c:pt idx="1586">
                  <c:v>26451.5345655678</c:v>
                </c:pt>
                <c:pt idx="1587">
                  <c:v>26384.74516638438</c:v>
                </c:pt>
                <c:pt idx="1588">
                  <c:v>26439.39222857704</c:v>
                </c:pt>
                <c:pt idx="1589">
                  <c:v>26481.89040804471</c:v>
                </c:pt>
                <c:pt idx="1590">
                  <c:v>26643.81387204726</c:v>
                </c:pt>
                <c:pt idx="1591">
                  <c:v>26767.28114746721</c:v>
                </c:pt>
                <c:pt idx="1592">
                  <c:v>26811.80032237741</c:v>
                </c:pt>
                <c:pt idx="1593">
                  <c:v>26793.58354402416</c:v>
                </c:pt>
                <c:pt idx="1594">
                  <c:v>26777.39757971477</c:v>
                </c:pt>
                <c:pt idx="1595">
                  <c:v>26819.90394135022</c:v>
                </c:pt>
                <c:pt idx="1596">
                  <c:v>26710.60490766424</c:v>
                </c:pt>
                <c:pt idx="1597">
                  <c:v>26724.76660366397</c:v>
                </c:pt>
                <c:pt idx="1598">
                  <c:v>26710.60490766424</c:v>
                </c:pt>
                <c:pt idx="1599">
                  <c:v>26720.72624921247</c:v>
                </c:pt>
                <c:pt idx="1600">
                  <c:v>26605.35441059755</c:v>
                </c:pt>
                <c:pt idx="1601">
                  <c:v>26498.08946382254</c:v>
                </c:pt>
                <c:pt idx="1602">
                  <c:v>26392.83569388874</c:v>
                </c:pt>
                <c:pt idx="1603">
                  <c:v>26611.41576049158</c:v>
                </c:pt>
                <c:pt idx="1604">
                  <c:v>26570.95003150135</c:v>
                </c:pt>
                <c:pt idx="1605">
                  <c:v>26613.45148383613</c:v>
                </c:pt>
                <c:pt idx="1606">
                  <c:v>26836.09154209316</c:v>
                </c:pt>
                <c:pt idx="1607">
                  <c:v>26830.01219143</c:v>
                </c:pt>
                <c:pt idx="1608">
                  <c:v>27153.85584656799</c:v>
                </c:pt>
                <c:pt idx="1609">
                  <c:v>27350.18041679963</c:v>
                </c:pt>
                <c:pt idx="1610">
                  <c:v>27311.73077395125</c:v>
                </c:pt>
                <c:pt idx="1611">
                  <c:v>27475.66377836144</c:v>
                </c:pt>
                <c:pt idx="1612">
                  <c:v>27524.24294492583</c:v>
                </c:pt>
                <c:pt idx="1613">
                  <c:v>27769.15159102252</c:v>
                </c:pt>
                <c:pt idx="1614">
                  <c:v>27815.7015799766</c:v>
                </c:pt>
                <c:pt idx="1615">
                  <c:v>27726.64359295352</c:v>
                </c:pt>
                <c:pt idx="1616">
                  <c:v>27736.76002520108</c:v>
                </c:pt>
                <c:pt idx="1617">
                  <c:v>27837.97016781626</c:v>
                </c:pt>
                <c:pt idx="1618">
                  <c:v>27898.68512563719</c:v>
                </c:pt>
                <c:pt idx="1619">
                  <c:v>27995.83691303174</c:v>
                </c:pt>
                <c:pt idx="1620">
                  <c:v>28012.03433237602</c:v>
                </c:pt>
                <c:pt idx="1621">
                  <c:v>27989.76574453636</c:v>
                </c:pt>
                <c:pt idx="1622">
                  <c:v>28052.51642570183</c:v>
                </c:pt>
                <c:pt idx="1623">
                  <c:v>28141.55804838934</c:v>
                </c:pt>
                <c:pt idx="1624">
                  <c:v>28258.95906461458</c:v>
                </c:pt>
                <c:pt idx="1625">
                  <c:v>27540.43054566877</c:v>
                </c:pt>
                <c:pt idx="1626">
                  <c:v>27781.28738227906</c:v>
                </c:pt>
                <c:pt idx="1627">
                  <c:v>27898.68512563719</c:v>
                </c:pt>
                <c:pt idx="1628">
                  <c:v>28133.46424801787</c:v>
                </c:pt>
                <c:pt idx="1629">
                  <c:v>28161.80727722003</c:v>
                </c:pt>
                <c:pt idx="1630">
                  <c:v>28291.35063043603</c:v>
                </c:pt>
                <c:pt idx="1631">
                  <c:v>28532.20419417921</c:v>
                </c:pt>
                <c:pt idx="1632">
                  <c:v>28582.78962828411</c:v>
                </c:pt>
                <c:pt idx="1633">
                  <c:v>28607.09393946832</c:v>
                </c:pt>
                <c:pt idx="1634">
                  <c:v>28596.95787001808</c:v>
                </c:pt>
                <c:pt idx="1635">
                  <c:v>28708.28117201371</c:v>
                </c:pt>
                <c:pt idx="1636">
                  <c:v>29036.17336377099</c:v>
                </c:pt>
                <c:pt idx="1637">
                  <c:v>29030.09237667427</c:v>
                </c:pt>
                <c:pt idx="1638">
                  <c:v>28914.74017526203</c:v>
                </c:pt>
                <c:pt idx="1639">
                  <c:v>29028.07956339953</c:v>
                </c:pt>
                <c:pt idx="1640">
                  <c:v>29058.43540587644</c:v>
                </c:pt>
                <c:pt idx="1641">
                  <c:v>28331.81308655915</c:v>
                </c:pt>
                <c:pt idx="1642">
                  <c:v>28180.01750983905</c:v>
                </c:pt>
                <c:pt idx="1643">
                  <c:v>28408.72873659147</c:v>
                </c:pt>
                <c:pt idx="1644">
                  <c:v>28285.27291620642</c:v>
                </c:pt>
                <c:pt idx="1645">
                  <c:v>28159.78464534394</c:v>
                </c:pt>
                <c:pt idx="1646">
                  <c:v>28037.60851600023</c:v>
                </c:pt>
                <c:pt idx="1647">
                  <c:v>28506.41400132551</c:v>
                </c:pt>
                <c:pt idx="1648">
                  <c:v>28283.16846265249</c:v>
                </c:pt>
                <c:pt idx="1649">
                  <c:v>28563.24406588282</c:v>
                </c:pt>
                <c:pt idx="1650">
                  <c:v>28555.13062830866</c:v>
                </c:pt>
                <c:pt idx="1651">
                  <c:v>28664.7225836013</c:v>
                </c:pt>
                <c:pt idx="1652">
                  <c:v>28530.78049698487</c:v>
                </c:pt>
                <c:pt idx="1653">
                  <c:v>28013.24856607509</c:v>
                </c:pt>
                <c:pt idx="1654">
                  <c:v>28417.12036787027</c:v>
                </c:pt>
                <c:pt idx="1655">
                  <c:v>27923.95493261985</c:v>
                </c:pt>
                <c:pt idx="1656">
                  <c:v>27934.10082067143</c:v>
                </c:pt>
                <c:pt idx="1657">
                  <c:v>27639.81770130178</c:v>
                </c:pt>
                <c:pt idx="1658">
                  <c:v>27911.77332122373</c:v>
                </c:pt>
                <c:pt idx="1659">
                  <c:v>27660.11275027206</c:v>
                </c:pt>
                <c:pt idx="1660">
                  <c:v>27958.45422486233</c:v>
                </c:pt>
                <c:pt idx="1661">
                  <c:v>28141.11948419614</c:v>
                </c:pt>
                <c:pt idx="1662">
                  <c:v>28220.25741099847</c:v>
                </c:pt>
                <c:pt idx="1663">
                  <c:v>28555.13062830866</c:v>
                </c:pt>
                <c:pt idx="1664">
                  <c:v>28618.0449528298</c:v>
                </c:pt>
                <c:pt idx="1665">
                  <c:v>28843.3098505118</c:v>
                </c:pt>
                <c:pt idx="1666">
                  <c:v>28857.52063951824</c:v>
                </c:pt>
                <c:pt idx="1667">
                  <c:v>29050.33178690362</c:v>
                </c:pt>
                <c:pt idx="1668">
                  <c:v>29220.81216197419</c:v>
                </c:pt>
                <c:pt idx="1669">
                  <c:v>29259.35671796886</c:v>
                </c:pt>
                <c:pt idx="1670">
                  <c:v>29247.1914709083</c:v>
                </c:pt>
                <c:pt idx="1671">
                  <c:v>29381.13028465762</c:v>
                </c:pt>
                <c:pt idx="1672">
                  <c:v>29306.0441673417</c:v>
                </c:pt>
                <c:pt idx="1673">
                  <c:v>29401.43187936212</c:v>
                </c:pt>
                <c:pt idx="1674">
                  <c:v>29216.76035248779</c:v>
                </c:pt>
                <c:pt idx="1675">
                  <c:v>29192.40040256266</c:v>
                </c:pt>
                <c:pt idx="1676">
                  <c:v>29068.59765826358</c:v>
                </c:pt>
                <c:pt idx="1677">
                  <c:v>29135.56051940401</c:v>
                </c:pt>
                <c:pt idx="1678">
                  <c:v>29214.72790201036</c:v>
                </c:pt>
                <c:pt idx="1679">
                  <c:v>29101.05140856019</c:v>
                </c:pt>
                <c:pt idx="1680">
                  <c:v>29153.83948223242</c:v>
                </c:pt>
                <c:pt idx="1681">
                  <c:v>29338.52410057521</c:v>
                </c:pt>
                <c:pt idx="1682">
                  <c:v>29287.78484171597</c:v>
                </c:pt>
                <c:pt idx="1683">
                  <c:v>29249.21737565151</c:v>
                </c:pt>
                <c:pt idx="1684">
                  <c:v>28622.10003518332</c:v>
                </c:pt>
                <c:pt idx="1685">
                  <c:v>28839.2613138925</c:v>
                </c:pt>
                <c:pt idx="1686">
                  <c:v>29210.64990958705</c:v>
                </c:pt>
                <c:pt idx="1687">
                  <c:v>29230.94495855732</c:v>
                </c:pt>
                <c:pt idx="1688">
                  <c:v>29281.70058175213</c:v>
                </c:pt>
                <c:pt idx="1689">
                  <c:v>28682.99500069548</c:v>
                </c:pt>
                <c:pt idx="1690">
                  <c:v>28662.6966788581</c:v>
                </c:pt>
                <c:pt idx="1691">
                  <c:v>28626.15184466973</c:v>
                </c:pt>
                <c:pt idx="1692">
                  <c:v>29062.50685256552</c:v>
                </c:pt>
                <c:pt idx="1693">
                  <c:v>28959.00243010383</c:v>
                </c:pt>
                <c:pt idx="1694">
                  <c:v>28873.75406040076</c:v>
                </c:pt>
                <c:pt idx="1695">
                  <c:v>28812.86891348994</c:v>
                </c:pt>
                <c:pt idx="1696">
                  <c:v>28902.16909267941</c:v>
                </c:pt>
                <c:pt idx="1697">
                  <c:v>29015.81940319268</c:v>
                </c:pt>
                <c:pt idx="1698">
                  <c:v>29356.78342620094</c:v>
                </c:pt>
                <c:pt idx="1699">
                  <c:v>29671.35832167374</c:v>
                </c:pt>
                <c:pt idx="1700">
                  <c:v>29630.75840513186</c:v>
                </c:pt>
                <c:pt idx="1701">
                  <c:v>29364.90340950932</c:v>
                </c:pt>
                <c:pt idx="1702">
                  <c:v>29454.20031583168</c:v>
                </c:pt>
                <c:pt idx="1703">
                  <c:v>29523.20544605088</c:v>
                </c:pt>
                <c:pt idx="1704">
                  <c:v>29267.48651987858</c:v>
                </c:pt>
                <c:pt idx="1705">
                  <c:v>29604.38236906486</c:v>
                </c:pt>
                <c:pt idx="1706">
                  <c:v>29675.41340402726</c:v>
                </c:pt>
                <c:pt idx="1707">
                  <c:v>29716.00677483492</c:v>
                </c:pt>
                <c:pt idx="1708">
                  <c:v>29541.47459027795</c:v>
                </c:pt>
                <c:pt idx="1709">
                  <c:v>29642.94328939509</c:v>
                </c:pt>
                <c:pt idx="1710">
                  <c:v>29604.10090249311</c:v>
                </c:pt>
                <c:pt idx="1711">
                  <c:v>29654.94816596709</c:v>
                </c:pt>
                <c:pt idx="1712">
                  <c:v>29563.41589140627</c:v>
                </c:pt>
                <c:pt idx="1713">
                  <c:v>29382.39688423051</c:v>
                </c:pt>
                <c:pt idx="1714">
                  <c:v>29353.9196674767</c:v>
                </c:pt>
                <c:pt idx="1715">
                  <c:v>29044.75809420948</c:v>
                </c:pt>
                <c:pt idx="1716">
                  <c:v>29120.0144006153</c:v>
                </c:pt>
                <c:pt idx="1717">
                  <c:v>29382.39688423051</c:v>
                </c:pt>
                <c:pt idx="1718">
                  <c:v>29372.22808610913</c:v>
                </c:pt>
                <c:pt idx="1719">
                  <c:v>29583.75348764902</c:v>
                </c:pt>
                <c:pt idx="1720">
                  <c:v>29610.18843532405</c:v>
                </c:pt>
                <c:pt idx="1721">
                  <c:v>29673.24676599818</c:v>
                </c:pt>
                <c:pt idx="1722">
                  <c:v>29701.72398275199</c:v>
                </c:pt>
                <c:pt idx="1723">
                  <c:v>29992.57713738678</c:v>
                </c:pt>
                <c:pt idx="1724">
                  <c:v>30033.26214847362</c:v>
                </c:pt>
                <c:pt idx="1725">
                  <c:v>29998.67448881907</c:v>
                </c:pt>
                <c:pt idx="1726">
                  <c:v>30021.06089987481</c:v>
                </c:pt>
                <c:pt idx="1727">
                  <c:v>30110.54108675553</c:v>
                </c:pt>
                <c:pt idx="1728">
                  <c:v>30055.62892232668</c:v>
                </c:pt>
                <c:pt idx="1729">
                  <c:v>30171.56696695222</c:v>
                </c:pt>
                <c:pt idx="1730">
                  <c:v>30275.30376297897</c:v>
                </c:pt>
                <c:pt idx="1731">
                  <c:v>30313.93995925281</c:v>
                </c:pt>
                <c:pt idx="1732">
                  <c:v>30277.32966772217</c:v>
                </c:pt>
                <c:pt idx="1733">
                  <c:v>30165.46634265282</c:v>
                </c:pt>
                <c:pt idx="1734">
                  <c:v>30246.82327335804</c:v>
                </c:pt>
                <c:pt idx="1735">
                  <c:v>30049.52502516016</c:v>
                </c:pt>
                <c:pt idx="1736">
                  <c:v>30100.37228863415</c:v>
                </c:pt>
                <c:pt idx="1737">
                  <c:v>29986.4830588216</c:v>
                </c:pt>
                <c:pt idx="1738">
                  <c:v>29890.88915617303</c:v>
                </c:pt>
                <c:pt idx="1739">
                  <c:v>30761.41944246709</c:v>
                </c:pt>
                <c:pt idx="1740">
                  <c:v>30830.56203310505</c:v>
                </c:pt>
                <c:pt idx="1741">
                  <c:v>30946.48698626214</c:v>
                </c:pt>
                <c:pt idx="1742">
                  <c:v>30936.33127960922</c:v>
                </c:pt>
                <c:pt idx="1743">
                  <c:v>30877.3509413584</c:v>
                </c:pt>
                <c:pt idx="1744">
                  <c:v>31174.30144742548</c:v>
                </c:pt>
                <c:pt idx="1745">
                  <c:v>31280.06087532831</c:v>
                </c:pt>
                <c:pt idx="1746">
                  <c:v>31298.37256682785</c:v>
                </c:pt>
                <c:pt idx="1747">
                  <c:v>31424.46959097343</c:v>
                </c:pt>
                <c:pt idx="1748">
                  <c:v>31259.72655195267</c:v>
                </c:pt>
                <c:pt idx="1749">
                  <c:v>31257.69082860813</c:v>
                </c:pt>
                <c:pt idx="1750">
                  <c:v>31296.32702488198</c:v>
                </c:pt>
                <c:pt idx="1751">
                  <c:v>31182.4312493352</c:v>
                </c:pt>
                <c:pt idx="1752">
                  <c:v>31035.99335607976</c:v>
                </c:pt>
                <c:pt idx="1753">
                  <c:v>31432.6124843516</c:v>
                </c:pt>
                <c:pt idx="1754">
                  <c:v>31312.60626590409</c:v>
                </c:pt>
                <c:pt idx="1755">
                  <c:v>31288.20376870648</c:v>
                </c:pt>
                <c:pt idx="1756">
                  <c:v>31627.87500920494</c:v>
                </c:pt>
                <c:pt idx="1757">
                  <c:v>31666.51120547878</c:v>
                </c:pt>
                <c:pt idx="1758">
                  <c:v>31782.44925010432</c:v>
                </c:pt>
                <c:pt idx="1759">
                  <c:v>31768.21227816098</c:v>
                </c:pt>
                <c:pt idx="1760">
                  <c:v>31849.56593599909</c:v>
                </c:pt>
                <c:pt idx="1761">
                  <c:v>31294.30439300588</c:v>
                </c:pt>
                <c:pt idx="1762">
                  <c:v>31556.68033088686</c:v>
                </c:pt>
                <c:pt idx="1763">
                  <c:v>31422.43386762889</c:v>
                </c:pt>
                <c:pt idx="1764">
                  <c:v>31060.39912614448</c:v>
                </c:pt>
                <c:pt idx="1765">
                  <c:v>31080.73344952011</c:v>
                </c:pt>
                <c:pt idx="1766">
                  <c:v>31221.08380994461</c:v>
                </c:pt>
                <c:pt idx="1767">
                  <c:v>31326.84651071455</c:v>
                </c:pt>
                <c:pt idx="1768">
                  <c:v>31465.15132919316</c:v>
                </c:pt>
                <c:pt idx="1769">
                  <c:v>31709.22539417593</c:v>
                </c:pt>
                <c:pt idx="1770">
                  <c:v>31666.51120547878</c:v>
                </c:pt>
                <c:pt idx="1771">
                  <c:v>31727.53708567548</c:v>
                </c:pt>
                <c:pt idx="1772">
                  <c:v>31705.15722035396</c:v>
                </c:pt>
                <c:pt idx="1773">
                  <c:v>32065.1726028294</c:v>
                </c:pt>
                <c:pt idx="1774">
                  <c:v>32334.00918039225</c:v>
                </c:pt>
                <c:pt idx="1775">
                  <c:v>32142.42208530728</c:v>
                </c:pt>
                <c:pt idx="1776">
                  <c:v>32107.77224117758</c:v>
                </c:pt>
                <c:pt idx="1777">
                  <c:v>32111.84368786667</c:v>
                </c:pt>
                <c:pt idx="1778">
                  <c:v>32075.1548475253</c:v>
                </c:pt>
                <c:pt idx="1779">
                  <c:v>31901.90562687679</c:v>
                </c:pt>
                <c:pt idx="1780">
                  <c:v>31905.99343790144</c:v>
                </c:pt>
                <c:pt idx="1781">
                  <c:v>31944.71472872023</c:v>
                </c:pt>
                <c:pt idx="1782">
                  <c:v>31746.99755353183</c:v>
                </c:pt>
                <c:pt idx="1783">
                  <c:v>32303.43405581875</c:v>
                </c:pt>
                <c:pt idx="1784">
                  <c:v>32617.33146779908</c:v>
                </c:pt>
                <c:pt idx="1785">
                  <c:v>32674.39717878855</c:v>
                </c:pt>
                <c:pt idx="1786">
                  <c:v>33002.53810844645</c:v>
                </c:pt>
                <c:pt idx="1787">
                  <c:v>33130.93595817275</c:v>
                </c:pt>
                <c:pt idx="1788">
                  <c:v>33132.97822725153</c:v>
                </c:pt>
                <c:pt idx="1789">
                  <c:v>33055.52909987972</c:v>
                </c:pt>
                <c:pt idx="1790">
                  <c:v>33281.75949336017</c:v>
                </c:pt>
                <c:pt idx="1791">
                  <c:v>33526.36048994821</c:v>
                </c:pt>
                <c:pt idx="1792">
                  <c:v>33430.56694240572</c:v>
                </c:pt>
                <c:pt idx="1793">
                  <c:v>33791.31217424745</c:v>
                </c:pt>
                <c:pt idx="1794">
                  <c:v>33797.43570861664</c:v>
                </c:pt>
                <c:pt idx="1795">
                  <c:v>33903.41769148318</c:v>
                </c:pt>
                <c:pt idx="1796">
                  <c:v>34266.22482960636</c:v>
                </c:pt>
                <c:pt idx="1797">
                  <c:v>34549.52093407627</c:v>
                </c:pt>
                <c:pt idx="1798">
                  <c:v>34325.33280967459</c:v>
                </c:pt>
                <c:pt idx="1799">
                  <c:v>34313.10210527177</c:v>
                </c:pt>
                <c:pt idx="1800">
                  <c:v>34838.95039151673</c:v>
                </c:pt>
                <c:pt idx="1801">
                  <c:v>34669.78243615864</c:v>
                </c:pt>
                <c:pt idx="1802">
                  <c:v>34384.43751687572</c:v>
                </c:pt>
                <c:pt idx="1803">
                  <c:v>34527.11488581785</c:v>
                </c:pt>
                <c:pt idx="1804">
                  <c:v>34233.61070882119</c:v>
                </c:pt>
                <c:pt idx="1805">
                  <c:v>33550.81535301963</c:v>
                </c:pt>
                <c:pt idx="1806">
                  <c:v>32228.02065179148</c:v>
                </c:pt>
                <c:pt idx="1807">
                  <c:v>33082.02623202992</c:v>
                </c:pt>
                <c:pt idx="1808">
                  <c:v>32654.00067093776</c:v>
                </c:pt>
                <c:pt idx="1809">
                  <c:v>31276.18907353314</c:v>
                </c:pt>
                <c:pt idx="1810">
                  <c:v>31816.30706039258</c:v>
                </c:pt>
                <c:pt idx="1811">
                  <c:v>32380.87991032344</c:v>
                </c:pt>
                <c:pt idx="1812">
                  <c:v>32548.02196093833</c:v>
                </c:pt>
                <c:pt idx="1813">
                  <c:v>33157.44290892429</c:v>
                </c:pt>
                <c:pt idx="1814">
                  <c:v>33772.97102694388</c:v>
                </c:pt>
                <c:pt idx="1815">
                  <c:v>33622.15403749069</c:v>
                </c:pt>
                <c:pt idx="1816">
                  <c:v>33689.41145667133</c:v>
                </c:pt>
                <c:pt idx="1817">
                  <c:v>33593.62445486307</c:v>
                </c:pt>
                <c:pt idx="1818">
                  <c:v>33589.53337097131</c:v>
                </c:pt>
                <c:pt idx="1819">
                  <c:v>34276.40671919619</c:v>
                </c:pt>
                <c:pt idx="1820">
                  <c:v>34730.93268530564</c:v>
                </c:pt>
                <c:pt idx="1821">
                  <c:v>34300.86485513472</c:v>
                </c:pt>
                <c:pt idx="1822">
                  <c:v>34080.74490455501</c:v>
                </c:pt>
                <c:pt idx="1823">
                  <c:v>33524.31167513521</c:v>
                </c:pt>
                <c:pt idx="1824">
                  <c:v>33832.08227987923</c:v>
                </c:pt>
                <c:pt idx="1825">
                  <c:v>34207.11030380389</c:v>
                </c:pt>
                <c:pt idx="1826">
                  <c:v>34351.82994182478</c:v>
                </c:pt>
                <c:pt idx="1827">
                  <c:v>34431.31151967403</c:v>
                </c:pt>
                <c:pt idx="1828">
                  <c:v>34620.86289141445</c:v>
                </c:pt>
                <c:pt idx="1829">
                  <c:v>35293.47308475908</c:v>
                </c:pt>
                <c:pt idx="1830">
                  <c:v>35480.98218742073</c:v>
                </c:pt>
                <c:pt idx="1831">
                  <c:v>34997.93318441788</c:v>
                </c:pt>
                <c:pt idx="1832">
                  <c:v>34991.82274151714</c:v>
                </c:pt>
                <c:pt idx="1833">
                  <c:v>34961.24434407652</c:v>
                </c:pt>
                <c:pt idx="1834">
                  <c:v>34857.29808455452</c:v>
                </c:pt>
                <c:pt idx="1835">
                  <c:v>34113.58158030389</c:v>
                </c:pt>
                <c:pt idx="1836">
                  <c:v>34225.86710523086</c:v>
                </c:pt>
                <c:pt idx="1837">
                  <c:v>34076.83055548737</c:v>
                </c:pt>
                <c:pt idx="1838">
                  <c:v>33235.72989027713</c:v>
                </c:pt>
                <c:pt idx="1839">
                  <c:v>32359.92701506337</c:v>
                </c:pt>
                <c:pt idx="1840">
                  <c:v>33562.36857392998</c:v>
                </c:pt>
                <c:pt idx="1841">
                  <c:v>32476.29053241366</c:v>
                </c:pt>
                <c:pt idx="1842">
                  <c:v>32102.69275141756</c:v>
                </c:pt>
                <c:pt idx="1843">
                  <c:v>32690.65678260798</c:v>
                </c:pt>
                <c:pt idx="1844">
                  <c:v>31747.47539213039</c:v>
                </c:pt>
                <c:pt idx="1845">
                  <c:v>32104.73502049633</c:v>
                </c:pt>
                <c:pt idx="1846">
                  <c:v>32611.02792573865</c:v>
                </c:pt>
                <c:pt idx="1847">
                  <c:v>32796.8056816973</c:v>
                </c:pt>
                <c:pt idx="1848">
                  <c:v>31976.12116154054</c:v>
                </c:pt>
                <c:pt idx="1849">
                  <c:v>32200.68893852738</c:v>
                </c:pt>
                <c:pt idx="1850">
                  <c:v>32911.12692996883</c:v>
                </c:pt>
                <c:pt idx="1851">
                  <c:v>32721.27445445396</c:v>
                </c:pt>
                <c:pt idx="1852">
                  <c:v>33115.28510763642</c:v>
                </c:pt>
                <c:pt idx="1853">
                  <c:v>32943.79668949491</c:v>
                </c:pt>
                <c:pt idx="1854">
                  <c:v>33194.89760017019</c:v>
                </c:pt>
                <c:pt idx="1855">
                  <c:v>33909.43322123763</c:v>
                </c:pt>
                <c:pt idx="1856">
                  <c:v>33978.84091411179</c:v>
                </c:pt>
                <c:pt idx="1857">
                  <c:v>33666.49811401033</c:v>
                </c:pt>
                <c:pt idx="1858">
                  <c:v>33133.65898361112</c:v>
                </c:pt>
                <c:pt idx="1859">
                  <c:v>33049.95213431847</c:v>
                </c:pt>
                <c:pt idx="1860">
                  <c:v>32349.72548827087</c:v>
                </c:pt>
                <c:pt idx="1861">
                  <c:v>32388.49259922924</c:v>
                </c:pt>
                <c:pt idx="1862">
                  <c:v>33070.36827937193</c:v>
                </c:pt>
                <c:pt idx="1863">
                  <c:v>33090.78442442541</c:v>
                </c:pt>
                <c:pt idx="1864">
                  <c:v>32856.01184777895</c:v>
                </c:pt>
                <c:pt idx="1865">
                  <c:v>33231.64535211959</c:v>
                </c:pt>
                <c:pt idx="1866">
                  <c:v>33035.6627965013</c:v>
                </c:pt>
                <c:pt idx="1867">
                  <c:v>33031.57171260954</c:v>
                </c:pt>
                <c:pt idx="1868">
                  <c:v>33658.32249196102</c:v>
                </c:pt>
                <c:pt idx="1869">
                  <c:v>33938.01516973907</c:v>
                </c:pt>
                <c:pt idx="1870">
                  <c:v>33903.30968686844</c:v>
                </c:pt>
                <c:pt idx="1871">
                  <c:v>34272.81311110566</c:v>
                </c:pt>
                <c:pt idx="1872">
                  <c:v>34628.03047039283</c:v>
                </c:pt>
                <c:pt idx="1873">
                  <c:v>34595.3770752023</c:v>
                </c:pt>
                <c:pt idx="1874">
                  <c:v>34654.58978701817</c:v>
                </c:pt>
                <c:pt idx="1875">
                  <c:v>34270.774114894</c:v>
                </c:pt>
                <c:pt idx="1876">
                  <c:v>34497.38088809249</c:v>
                </c:pt>
                <c:pt idx="1877">
                  <c:v>34364.68249097916</c:v>
                </c:pt>
                <c:pt idx="1878">
                  <c:v>34187.07708420269</c:v>
                </c:pt>
                <c:pt idx="1879">
                  <c:v>34378.97182879633</c:v>
                </c:pt>
                <c:pt idx="1880">
                  <c:v>34334.06154626607</c:v>
                </c:pt>
                <c:pt idx="1881">
                  <c:v>34623.95902370374</c:v>
                </c:pt>
                <c:pt idx="1882">
                  <c:v>34613.74767830989</c:v>
                </c:pt>
                <c:pt idx="1883">
                  <c:v>34648.45643404764</c:v>
                </c:pt>
                <c:pt idx="1884">
                  <c:v>34495.33534614661</c:v>
                </c:pt>
                <c:pt idx="1885">
                  <c:v>34742.3648101328</c:v>
                </c:pt>
                <c:pt idx="1886">
                  <c:v>34719.90639600055</c:v>
                </c:pt>
                <c:pt idx="1887">
                  <c:v>35264.98277653682</c:v>
                </c:pt>
                <c:pt idx="1888">
                  <c:v>35583.46547534304</c:v>
                </c:pt>
                <c:pt idx="1889">
                  <c:v>35693.70218545702</c:v>
                </c:pt>
                <c:pt idx="1890">
                  <c:v>35901.93508268081</c:v>
                </c:pt>
                <c:pt idx="1891">
                  <c:v>35610.00842763282</c:v>
                </c:pt>
                <c:pt idx="1892">
                  <c:v>35612.03760524313</c:v>
                </c:pt>
                <c:pt idx="1893">
                  <c:v>35707.98825040706</c:v>
                </c:pt>
                <c:pt idx="1894">
                  <c:v>35895.8082754445</c:v>
                </c:pt>
                <c:pt idx="1895">
                  <c:v>35893.77255209995</c:v>
                </c:pt>
                <c:pt idx="1896">
                  <c:v>36257.16880630354</c:v>
                </c:pt>
                <c:pt idx="1897">
                  <c:v>36130.58739782518</c:v>
                </c:pt>
                <c:pt idx="1898">
                  <c:v>36109.71959711006</c:v>
                </c:pt>
                <c:pt idx="1899">
                  <c:v>36007.4195897461</c:v>
                </c:pt>
                <c:pt idx="1900">
                  <c:v>36263.16469885531</c:v>
                </c:pt>
                <c:pt idx="1901">
                  <c:v>35948.08905471415</c:v>
                </c:pt>
                <c:pt idx="1902">
                  <c:v>35868.30637309048</c:v>
                </c:pt>
                <c:pt idx="1903">
                  <c:v>35060.17984404788</c:v>
                </c:pt>
                <c:pt idx="1904">
                  <c:v>35203.40705466506</c:v>
                </c:pt>
                <c:pt idx="1905">
                  <c:v>34724.66187191635</c:v>
                </c:pt>
                <c:pt idx="1906">
                  <c:v>35023.36008902199</c:v>
                </c:pt>
                <c:pt idx="1907">
                  <c:v>35117.47138286818</c:v>
                </c:pt>
                <c:pt idx="1908">
                  <c:v>35352.75452678432</c:v>
                </c:pt>
                <c:pt idx="1909">
                  <c:v>34943.5741345312</c:v>
                </c:pt>
                <c:pt idx="1910">
                  <c:v>35377.29775726781</c:v>
                </c:pt>
                <c:pt idx="1911">
                  <c:v>35927.64345385667</c:v>
                </c:pt>
                <c:pt idx="1912">
                  <c:v>36250.87835571157</c:v>
                </c:pt>
                <c:pt idx="1913">
                  <c:v>36277.48021960938</c:v>
                </c:pt>
                <c:pt idx="1914">
                  <c:v>36093.34544294165</c:v>
                </c:pt>
                <c:pt idx="1915">
                  <c:v>36715.30147197199</c:v>
                </c:pt>
                <c:pt idx="1916">
                  <c:v>36745.98787402735</c:v>
                </c:pt>
                <c:pt idx="1917">
                  <c:v>36658.01975175303</c:v>
                </c:pt>
                <c:pt idx="1918">
                  <c:v>36881.01982539254</c:v>
                </c:pt>
                <c:pt idx="1919">
                  <c:v>36811.46485349829</c:v>
                </c:pt>
                <c:pt idx="1920">
                  <c:v>36627.3169853621</c:v>
                </c:pt>
                <c:pt idx="1921">
                  <c:v>36619.15118191414</c:v>
                </c:pt>
                <c:pt idx="1922">
                  <c:v>36735.76016429793</c:v>
                </c:pt>
                <c:pt idx="1923">
                  <c:v>36887.15317836308</c:v>
                </c:pt>
                <c:pt idx="1924">
                  <c:v>37402.71484327057</c:v>
                </c:pt>
                <c:pt idx="1925">
                  <c:v>36836.00481111465</c:v>
                </c:pt>
                <c:pt idx="1926">
                  <c:v>36338.86284232145</c:v>
                </c:pt>
                <c:pt idx="1927">
                  <c:v>35825.34671935983</c:v>
                </c:pt>
                <c:pt idx="1928">
                  <c:v>36099.48861451353</c:v>
                </c:pt>
                <c:pt idx="1929">
                  <c:v>36236.57265355883</c:v>
                </c:pt>
                <c:pt idx="1930">
                  <c:v>36729.62353846028</c:v>
                </c:pt>
                <c:pt idx="1931">
                  <c:v>36842.13816408519</c:v>
                </c:pt>
                <c:pt idx="1932">
                  <c:v>37059.00161188706</c:v>
                </c:pt>
                <c:pt idx="1933">
                  <c:v>37194.03356325225</c:v>
                </c:pt>
                <c:pt idx="1934">
                  <c:v>37239.04530466301</c:v>
                </c:pt>
                <c:pt idx="1935">
                  <c:v>37216.54434325831</c:v>
                </c:pt>
                <c:pt idx="1936">
                  <c:v>36932.1551011725</c:v>
                </c:pt>
                <c:pt idx="1937">
                  <c:v>36891.25080798907</c:v>
                </c:pt>
                <c:pt idx="1938">
                  <c:v>37122.42323081077</c:v>
                </c:pt>
                <c:pt idx="1939">
                  <c:v>36668.25073434956</c:v>
                </c:pt>
                <c:pt idx="1940">
                  <c:v>36788.95080062512</c:v>
                </c:pt>
                <c:pt idx="1941">
                  <c:v>36797.13296840865</c:v>
                </c:pt>
                <c:pt idx="1942">
                  <c:v>36764.40429727452</c:v>
                </c:pt>
                <c:pt idx="1943">
                  <c:v>36899.4329757726</c:v>
                </c:pt>
                <c:pt idx="1944">
                  <c:v>37042.63400345288</c:v>
                </c:pt>
                <c:pt idx="1945">
                  <c:v>36989.44991285991</c:v>
                </c:pt>
                <c:pt idx="1946">
                  <c:v>37333.1533256421</c:v>
                </c:pt>
                <c:pt idx="1947">
                  <c:v>37713.69613065285</c:v>
                </c:pt>
                <c:pt idx="1948">
                  <c:v>37768.9257631917</c:v>
                </c:pt>
                <c:pt idx="1949">
                  <c:v>38204.70474647553</c:v>
                </c:pt>
                <c:pt idx="1950">
                  <c:v>38137.18549792582</c:v>
                </c:pt>
                <c:pt idx="1951">
                  <c:v>38186.28832322836</c:v>
                </c:pt>
                <c:pt idx="1952">
                  <c:v>38022.61223888657</c:v>
                </c:pt>
                <c:pt idx="1953">
                  <c:v>37531.60035019678</c:v>
                </c:pt>
                <c:pt idx="1954">
                  <c:v>37196.08892379947</c:v>
                </c:pt>
                <c:pt idx="1955">
                  <c:v>37052.86171318229</c:v>
                </c:pt>
                <c:pt idx="1956">
                  <c:v>37177.66268195095</c:v>
                </c:pt>
                <c:pt idx="1957">
                  <c:v>37464.0876473813</c:v>
                </c:pt>
                <c:pt idx="1958">
                  <c:v>37353.60874510093</c:v>
                </c:pt>
                <c:pt idx="1959">
                  <c:v>37752.55815475752</c:v>
                </c:pt>
                <c:pt idx="1960">
                  <c:v>37642.08579821138</c:v>
                </c:pt>
                <c:pt idx="1961">
                  <c:v>37099.92554227317</c:v>
                </c:pt>
                <c:pt idx="1962">
                  <c:v>37406.80592716234</c:v>
                </c:pt>
                <c:pt idx="1963">
                  <c:v>37378.17161278709</c:v>
                </c:pt>
                <c:pt idx="1964">
                  <c:v>37791.42999746353</c:v>
                </c:pt>
                <c:pt idx="1965">
                  <c:v>37584.81062372665</c:v>
                </c:pt>
                <c:pt idx="1966">
                  <c:v>37689.3296349935</c:v>
                </c:pt>
                <c:pt idx="1967">
                  <c:v>37740.55982391975</c:v>
                </c:pt>
                <c:pt idx="1968">
                  <c:v>37767.21405369139</c:v>
                </c:pt>
                <c:pt idx="1969">
                  <c:v>38086.93389626648</c:v>
                </c:pt>
                <c:pt idx="1970">
                  <c:v>38078.73209128026</c:v>
                </c:pt>
                <c:pt idx="1971">
                  <c:v>38156.62632857949</c:v>
                </c:pt>
                <c:pt idx="1972">
                  <c:v>38070.53683202828</c:v>
                </c:pt>
                <c:pt idx="1973">
                  <c:v>38111.52621975666</c:v>
                </c:pt>
                <c:pt idx="1974">
                  <c:v>37379.84077501493</c:v>
                </c:pt>
                <c:pt idx="1975">
                  <c:v>36922.78815549392</c:v>
                </c:pt>
                <c:pt idx="1976">
                  <c:v>36697.3465229878</c:v>
                </c:pt>
                <c:pt idx="1977">
                  <c:v>36816.21378367985</c:v>
                </c:pt>
                <c:pt idx="1978">
                  <c:v>35197.05114673082</c:v>
                </c:pt>
                <c:pt idx="1979">
                  <c:v>34760.50958540956</c:v>
                </c:pt>
                <c:pt idx="1980">
                  <c:v>35727.90037392507</c:v>
                </c:pt>
                <c:pt idx="1981">
                  <c:v>35295.43025929289</c:v>
                </c:pt>
                <c:pt idx="1982">
                  <c:v>36322.27922465778</c:v>
                </c:pt>
                <c:pt idx="1983">
                  <c:v>36336.61765548164</c:v>
                </c:pt>
                <c:pt idx="1984">
                  <c:v>35494.24711783139</c:v>
                </c:pt>
                <c:pt idx="1985">
                  <c:v>35461.45953508923</c:v>
                </c:pt>
                <c:pt idx="1986">
                  <c:v>35643.86296505396</c:v>
                </c:pt>
                <c:pt idx="1987">
                  <c:v>35512.69626974971</c:v>
                </c:pt>
                <c:pt idx="1988">
                  <c:v>33887.39700696302</c:v>
                </c:pt>
                <c:pt idx="1989">
                  <c:v>35059.74782558891</c:v>
                </c:pt>
                <c:pt idx="1990">
                  <c:v>34157.92892969064</c:v>
                </c:pt>
                <c:pt idx="1991">
                  <c:v>33454.93016519797</c:v>
                </c:pt>
                <c:pt idx="1992">
                  <c:v>34006.26426765507</c:v>
                </c:pt>
                <c:pt idx="1993">
                  <c:v>34805.59332989682</c:v>
                </c:pt>
                <c:pt idx="1994">
                  <c:v>35264.69149136372</c:v>
                </c:pt>
                <c:pt idx="1995">
                  <c:v>34715.41929518807</c:v>
                </c:pt>
                <c:pt idx="1996">
                  <c:v>34629.33961723819</c:v>
                </c:pt>
                <c:pt idx="1997">
                  <c:v>34891.6730078467</c:v>
                </c:pt>
                <c:pt idx="1998">
                  <c:v>35986.14268064181</c:v>
                </c:pt>
                <c:pt idx="1999">
                  <c:v>35756.59359990836</c:v>
                </c:pt>
                <c:pt idx="2000">
                  <c:v>35154.02603565789</c:v>
                </c:pt>
                <c:pt idx="2001">
                  <c:v>34090.29840365906</c:v>
                </c:pt>
                <c:pt idx="2002">
                  <c:v>34118.99490250947</c:v>
                </c:pt>
                <c:pt idx="2003">
                  <c:v>33858.69068951128</c:v>
                </c:pt>
                <c:pt idx="2004">
                  <c:v>34451.03054403234</c:v>
                </c:pt>
                <c:pt idx="2005">
                  <c:v>34330.10464992595</c:v>
                </c:pt>
                <c:pt idx="2006">
                  <c:v>33215.13701039954</c:v>
                </c:pt>
                <c:pt idx="2007">
                  <c:v>32620.77125113528</c:v>
                </c:pt>
                <c:pt idx="2008">
                  <c:v>32868.75311945147</c:v>
                </c:pt>
                <c:pt idx="2009">
                  <c:v>32631.01532520026</c:v>
                </c:pt>
                <c:pt idx="2010">
                  <c:v>33385.26064295474</c:v>
                </c:pt>
                <c:pt idx="2011">
                  <c:v>33497.9814592078</c:v>
                </c:pt>
                <c:pt idx="2012">
                  <c:v>34576.0507948976</c:v>
                </c:pt>
                <c:pt idx="2013">
                  <c:v>34463.3201600432</c:v>
                </c:pt>
                <c:pt idx="2014">
                  <c:v>34713.36393464085</c:v>
                </c:pt>
                <c:pt idx="2015">
                  <c:v>35320.03894711865</c:v>
                </c:pt>
                <c:pt idx="2016">
                  <c:v>33965.27487992668</c:v>
                </c:pt>
                <c:pt idx="2017">
                  <c:v>34205.07130759223</c:v>
                </c:pt>
                <c:pt idx="2018">
                  <c:v>33075.77178297618</c:v>
                </c:pt>
                <c:pt idx="2019">
                  <c:v>33422.15240105714</c:v>
                </c:pt>
                <c:pt idx="2020">
                  <c:v>33532.82112963009</c:v>
                </c:pt>
                <c:pt idx="2021">
                  <c:v>33827.95846731633</c:v>
                </c:pt>
                <c:pt idx="2022">
                  <c:v>33838.20581424842</c:v>
                </c:pt>
                <c:pt idx="2023">
                  <c:v>33014.28442851649</c:v>
                </c:pt>
                <c:pt idx="2024">
                  <c:v>32266.19210093522</c:v>
                </c:pt>
                <c:pt idx="2025">
                  <c:v>32469.09349763126</c:v>
                </c:pt>
                <c:pt idx="2026">
                  <c:v>31671.82634167096</c:v>
                </c:pt>
                <c:pt idx="2027">
                  <c:v>31212.72163446984</c:v>
                </c:pt>
                <c:pt idx="2028">
                  <c:v>30245.33084595433</c:v>
                </c:pt>
                <c:pt idx="2029">
                  <c:v>29495.31407251037</c:v>
                </c:pt>
                <c:pt idx="2030">
                  <c:v>31336.97276156345</c:v>
                </c:pt>
                <c:pt idx="2031">
                  <c:v>31458.22921524829</c:v>
                </c:pt>
                <c:pt idx="2032">
                  <c:v>31441.80269520607</c:v>
                </c:pt>
                <c:pt idx="2033">
                  <c:v>31706.93438719654</c:v>
                </c:pt>
                <c:pt idx="2034">
                  <c:v>31834.37655972573</c:v>
                </c:pt>
                <c:pt idx="2035">
                  <c:v>30794.32484842534</c:v>
                </c:pt>
                <c:pt idx="2036">
                  <c:v>32111.86005220223</c:v>
                </c:pt>
                <c:pt idx="2037">
                  <c:v>32494.17020545423</c:v>
                </c:pt>
                <c:pt idx="2038">
                  <c:v>32788.09330944141</c:v>
                </c:pt>
                <c:pt idx="2039">
                  <c:v>33055.29345344756</c:v>
                </c:pt>
                <c:pt idx="2040">
                  <c:v>33149.84985722117</c:v>
                </c:pt>
                <c:pt idx="2041">
                  <c:v>33028.57703920076</c:v>
                </c:pt>
                <c:pt idx="2042">
                  <c:v>32736.70929576082</c:v>
                </c:pt>
                <c:pt idx="2043">
                  <c:v>33375.95588175131</c:v>
                </c:pt>
                <c:pt idx="2044">
                  <c:v>33369.77670864118</c:v>
                </c:pt>
                <c:pt idx="2045">
                  <c:v>33632.86940442001</c:v>
                </c:pt>
                <c:pt idx="2046">
                  <c:v>33965.8378130702</c:v>
                </c:pt>
                <c:pt idx="2047">
                  <c:v>33285.50365333792</c:v>
                </c:pt>
                <c:pt idx="2048">
                  <c:v>33328.66622482961</c:v>
                </c:pt>
                <c:pt idx="2049">
                  <c:v>33544.48235515517</c:v>
                </c:pt>
                <c:pt idx="2050">
                  <c:v>33945.29075333218</c:v>
                </c:pt>
                <c:pt idx="2051">
                  <c:v>33525.99065596439</c:v>
                </c:pt>
                <c:pt idx="2052">
                  <c:v>33209.45204022354</c:v>
                </c:pt>
                <c:pt idx="2053">
                  <c:v>34054.22486233502</c:v>
                </c:pt>
                <c:pt idx="2054">
                  <c:v>34563.97064238199</c:v>
                </c:pt>
                <c:pt idx="2055">
                  <c:v>34418.04331639624</c:v>
                </c:pt>
                <c:pt idx="2056">
                  <c:v>34845.57140168716</c:v>
                </c:pt>
                <c:pt idx="2057">
                  <c:v>35153.88202950489</c:v>
                </c:pt>
                <c:pt idx="2058">
                  <c:v>35049.04555012805</c:v>
                </c:pt>
                <c:pt idx="2059">
                  <c:v>34578.36471194679</c:v>
                </c:pt>
                <c:pt idx="2060">
                  <c:v>34646.18833713804</c:v>
                </c:pt>
                <c:pt idx="2061">
                  <c:v>34613.30256838247</c:v>
                </c:pt>
                <c:pt idx="2062">
                  <c:v>35125.10370897665</c:v>
                </c:pt>
                <c:pt idx="2063">
                  <c:v>35149.758216942</c:v>
                </c:pt>
                <c:pt idx="2064">
                  <c:v>35192.94042563637</c:v>
                </c:pt>
                <c:pt idx="2065">
                  <c:v>35340.92965790357</c:v>
                </c:pt>
                <c:pt idx="2066">
                  <c:v>35410.80864364205</c:v>
                </c:pt>
                <c:pt idx="2067">
                  <c:v>35404.63928913327</c:v>
                </c:pt>
                <c:pt idx="2068">
                  <c:v>35275.15157465819</c:v>
                </c:pt>
                <c:pt idx="2069">
                  <c:v>35536.18563702267</c:v>
                </c:pt>
                <c:pt idx="2070">
                  <c:v>35665.68644296619</c:v>
                </c:pt>
                <c:pt idx="2071">
                  <c:v>35702.67638708199</c:v>
                </c:pt>
                <c:pt idx="2072">
                  <c:v>35680.07069392965</c:v>
                </c:pt>
                <c:pt idx="2073">
                  <c:v>35597.86609064206</c:v>
                </c:pt>
                <c:pt idx="2074">
                  <c:v>35844.49953770752</c:v>
                </c:pt>
                <c:pt idx="2075">
                  <c:v>35850.66561934919</c:v>
                </c:pt>
                <c:pt idx="2076">
                  <c:v>35877.39185219732</c:v>
                </c:pt>
                <c:pt idx="2077">
                  <c:v>35673.90461228798</c:v>
                </c:pt>
                <c:pt idx="2078">
                  <c:v>35236.10299712806</c:v>
                </c:pt>
                <c:pt idx="2079">
                  <c:v>35182.65380429891</c:v>
                </c:pt>
                <c:pt idx="2080">
                  <c:v>35914.38834204734</c:v>
                </c:pt>
                <c:pt idx="2081">
                  <c:v>36111.70950031502</c:v>
                </c:pt>
                <c:pt idx="2082">
                  <c:v>36383.02036541561</c:v>
                </c:pt>
                <c:pt idx="2083">
                  <c:v>36321.36282186602</c:v>
                </c:pt>
                <c:pt idx="2084">
                  <c:v>36658.44849734489</c:v>
                </c:pt>
                <c:pt idx="2085">
                  <c:v>36745.75877332941</c:v>
                </c:pt>
                <c:pt idx="2086">
                  <c:v>36869.31277972786</c:v>
                </c:pt>
                <c:pt idx="2087">
                  <c:v>37015.50193508268</c:v>
                </c:pt>
                <c:pt idx="2088">
                  <c:v>37594.14156786699</c:v>
                </c:pt>
                <c:pt idx="2089">
                  <c:v>36768.40701375422</c:v>
                </c:pt>
                <c:pt idx="2090">
                  <c:v>36698.39711333121</c:v>
                </c:pt>
                <c:pt idx="2091">
                  <c:v>36869.31277972786</c:v>
                </c:pt>
                <c:pt idx="2092">
                  <c:v>36632.50775260397</c:v>
                </c:pt>
                <c:pt idx="2093">
                  <c:v>36716.92481406024</c:v>
                </c:pt>
                <c:pt idx="2094">
                  <c:v>36994.91560093931</c:v>
                </c:pt>
                <c:pt idx="2095">
                  <c:v>37484.99472250178</c:v>
                </c:pt>
                <c:pt idx="2096">
                  <c:v>37627.08297536349</c:v>
                </c:pt>
                <c:pt idx="2097">
                  <c:v>37843.29512260979</c:v>
                </c:pt>
                <c:pt idx="2098">
                  <c:v>37828.88141584231</c:v>
                </c:pt>
                <c:pt idx="2099">
                  <c:v>38024.49413747679</c:v>
                </c:pt>
                <c:pt idx="2100">
                  <c:v>38121.28263662175</c:v>
                </c:pt>
                <c:pt idx="2101">
                  <c:v>37987.4321902845</c:v>
                </c:pt>
                <c:pt idx="2102">
                  <c:v>38191.28599131053</c:v>
                </c:pt>
                <c:pt idx="2103">
                  <c:v>38100.68321100993</c:v>
                </c:pt>
                <c:pt idx="2104">
                  <c:v>38265.41643142934</c:v>
                </c:pt>
                <c:pt idx="2105">
                  <c:v>38271.59887740658</c:v>
                </c:pt>
                <c:pt idx="2106">
                  <c:v>38403.3906903295</c:v>
                </c:pt>
                <c:pt idx="2107">
                  <c:v>38537.22477233118</c:v>
                </c:pt>
                <c:pt idx="2108">
                  <c:v>38586.64833861083</c:v>
                </c:pt>
                <c:pt idx="2109">
                  <c:v>38695.78863824181</c:v>
                </c:pt>
                <c:pt idx="2110">
                  <c:v>39187.9231203515</c:v>
                </c:pt>
                <c:pt idx="2111">
                  <c:v>39064.38220542151</c:v>
                </c:pt>
                <c:pt idx="2112">
                  <c:v>39222.92316126235</c:v>
                </c:pt>
                <c:pt idx="2113">
                  <c:v>39257.93629364164</c:v>
                </c:pt>
                <c:pt idx="2114">
                  <c:v>39334.12536717478</c:v>
                </c:pt>
                <c:pt idx="2115">
                  <c:v>39029.3658001751</c:v>
                </c:pt>
                <c:pt idx="2116">
                  <c:v>38903.75643322942</c:v>
                </c:pt>
                <c:pt idx="2117">
                  <c:v>38734.90921884844</c:v>
                </c:pt>
                <c:pt idx="2118">
                  <c:v>39352.66288650515</c:v>
                </c:pt>
                <c:pt idx="2119">
                  <c:v>39111.73404681836</c:v>
                </c:pt>
                <c:pt idx="2120">
                  <c:v>38349.84985722118</c:v>
                </c:pt>
                <c:pt idx="2121">
                  <c:v>38253.07117667755</c:v>
                </c:pt>
                <c:pt idx="2122">
                  <c:v>38047.15546937005</c:v>
                </c:pt>
                <c:pt idx="2123">
                  <c:v>38094.50076503269</c:v>
                </c:pt>
                <c:pt idx="2124">
                  <c:v>36772.5242805829</c:v>
                </c:pt>
                <c:pt idx="2125">
                  <c:v>37176.12770727476</c:v>
                </c:pt>
                <c:pt idx="2126">
                  <c:v>37701.21014261519</c:v>
                </c:pt>
                <c:pt idx="2127">
                  <c:v>38080.09687686656</c:v>
                </c:pt>
                <c:pt idx="2128">
                  <c:v>37690.90388407504</c:v>
                </c:pt>
                <c:pt idx="2129">
                  <c:v>37054.62906142353</c:v>
                </c:pt>
                <c:pt idx="2130">
                  <c:v>37441.75360219937</c:v>
                </c:pt>
                <c:pt idx="2131">
                  <c:v>37274.9584754985</c:v>
                </c:pt>
                <c:pt idx="2132">
                  <c:v>36704.56974070711</c:v>
                </c:pt>
                <c:pt idx="2133">
                  <c:v>36686.03549424385</c:v>
                </c:pt>
                <c:pt idx="2134">
                  <c:v>36548.07759967926</c:v>
                </c:pt>
                <c:pt idx="2135">
                  <c:v>36247.44511810959</c:v>
                </c:pt>
                <c:pt idx="2136">
                  <c:v>36399.81999230877</c:v>
                </c:pt>
                <c:pt idx="2137">
                  <c:v>35819.13809044568</c:v>
                </c:pt>
                <c:pt idx="2138">
                  <c:v>35030.46875639231</c:v>
                </c:pt>
                <c:pt idx="2139">
                  <c:v>36016.81926409583</c:v>
                </c:pt>
                <c:pt idx="2140">
                  <c:v>36284.510338169</c:v>
                </c:pt>
                <c:pt idx="2141">
                  <c:v>36572.79101925264</c:v>
                </c:pt>
                <c:pt idx="2142">
                  <c:v>37279.0822880614</c:v>
                </c:pt>
                <c:pt idx="2143">
                  <c:v>37713.56848883544</c:v>
                </c:pt>
                <c:pt idx="2144">
                  <c:v>37765.04086992807</c:v>
                </c:pt>
                <c:pt idx="2145">
                  <c:v>37546.77008926745</c:v>
                </c:pt>
                <c:pt idx="2146">
                  <c:v>37769.16140962386</c:v>
                </c:pt>
                <c:pt idx="2147">
                  <c:v>37608.54218316601</c:v>
                </c:pt>
                <c:pt idx="2148">
                  <c:v>37835.06386181955</c:v>
                </c:pt>
                <c:pt idx="2149">
                  <c:v>38384.84989813201</c:v>
                </c:pt>
                <c:pt idx="2150">
                  <c:v>38528.99351154095</c:v>
                </c:pt>
                <c:pt idx="2151">
                  <c:v>38887.28736591473</c:v>
                </c:pt>
                <c:pt idx="2152">
                  <c:v>38829.62926597772</c:v>
                </c:pt>
                <c:pt idx="2153">
                  <c:v>38830.86313687949</c:v>
                </c:pt>
                <c:pt idx="2154">
                  <c:v>38164.30120196044</c:v>
                </c:pt>
                <c:pt idx="2155">
                  <c:v>38341.76587545104</c:v>
                </c:pt>
                <c:pt idx="2156">
                  <c:v>38488.29540898566</c:v>
                </c:pt>
                <c:pt idx="2157">
                  <c:v>38537.82370701293</c:v>
                </c:pt>
                <c:pt idx="2158">
                  <c:v>39057.87574560004</c:v>
                </c:pt>
                <c:pt idx="2159">
                  <c:v>39212.65617712757</c:v>
                </c:pt>
                <c:pt idx="2160">
                  <c:v>39507.76733187691</c:v>
                </c:pt>
                <c:pt idx="2161">
                  <c:v>39427.27771095674</c:v>
                </c:pt>
                <c:pt idx="2162">
                  <c:v>39150.74662281025</c:v>
                </c:pt>
                <c:pt idx="2163">
                  <c:v>39346.80118150503</c:v>
                </c:pt>
                <c:pt idx="2164">
                  <c:v>39738.90702602747</c:v>
                </c:pt>
                <c:pt idx="2165">
                  <c:v>39710.01415515027</c:v>
                </c:pt>
                <c:pt idx="2166">
                  <c:v>39939.08539728516</c:v>
                </c:pt>
                <c:pt idx="2167">
                  <c:v>40067.02504561558</c:v>
                </c:pt>
                <c:pt idx="2168">
                  <c:v>39860.66750124778</c:v>
                </c:pt>
                <c:pt idx="2169">
                  <c:v>39664.61621542012</c:v>
                </c:pt>
                <c:pt idx="2170">
                  <c:v>39710.01415515027</c:v>
                </c:pt>
                <c:pt idx="2171">
                  <c:v>39419.02681296383</c:v>
                </c:pt>
                <c:pt idx="2172">
                  <c:v>39732.71803431601</c:v>
                </c:pt>
                <c:pt idx="2173">
                  <c:v>39992.73750787533</c:v>
                </c:pt>
                <c:pt idx="2174">
                  <c:v>40273.40222718607</c:v>
                </c:pt>
                <c:pt idx="2175">
                  <c:v>39891.61573267222</c:v>
                </c:pt>
                <c:pt idx="2176">
                  <c:v>40302.2983709304</c:v>
                </c:pt>
                <c:pt idx="2177">
                  <c:v>40164.03609972426</c:v>
                </c:pt>
                <c:pt idx="2178">
                  <c:v>39990.67232872677</c:v>
                </c:pt>
                <c:pt idx="2179">
                  <c:v>39437.60033383244</c:v>
                </c:pt>
                <c:pt idx="2180">
                  <c:v>39241.53922940344</c:v>
                </c:pt>
                <c:pt idx="2181">
                  <c:v>38663.71126766325</c:v>
                </c:pt>
                <c:pt idx="2182">
                  <c:v>37297.52489424548</c:v>
                </c:pt>
                <c:pt idx="2183">
                  <c:v>37819.64865771538</c:v>
                </c:pt>
                <c:pt idx="2184">
                  <c:v>38023.96393300441</c:v>
                </c:pt>
                <c:pt idx="2185">
                  <c:v>38851.50510976378</c:v>
                </c:pt>
                <c:pt idx="2186">
                  <c:v>38486.24004843843</c:v>
                </c:pt>
                <c:pt idx="2187">
                  <c:v>38044.59608728737</c:v>
                </c:pt>
                <c:pt idx="2188">
                  <c:v>38878.33934722665</c:v>
                </c:pt>
                <c:pt idx="2189">
                  <c:v>37716.45188476235</c:v>
                </c:pt>
                <c:pt idx="2190">
                  <c:v>37673.12239704787</c:v>
                </c:pt>
                <c:pt idx="2191">
                  <c:v>38277.79114198516</c:v>
                </c:pt>
                <c:pt idx="2192">
                  <c:v>38886.59024521957</c:v>
                </c:pt>
                <c:pt idx="2193">
                  <c:v>38585.29337162588</c:v>
                </c:pt>
                <c:pt idx="2194">
                  <c:v>38927.87419098816</c:v>
                </c:pt>
                <c:pt idx="2195">
                  <c:v>38801.9768117365</c:v>
                </c:pt>
                <c:pt idx="2196">
                  <c:v>37574.0625281262</c:v>
                </c:pt>
                <c:pt idx="2197">
                  <c:v>38141.58750419336</c:v>
                </c:pt>
                <c:pt idx="2198">
                  <c:v>38061.10115614031</c:v>
                </c:pt>
                <c:pt idx="2199">
                  <c:v>38197.31461253345</c:v>
                </c:pt>
                <c:pt idx="2200">
                  <c:v>38781.33811171932</c:v>
                </c:pt>
                <c:pt idx="2201">
                  <c:v>38688.48032597757</c:v>
                </c:pt>
                <c:pt idx="2202">
                  <c:v>38312.87300457383</c:v>
                </c:pt>
                <c:pt idx="2203">
                  <c:v>38865.95809093661</c:v>
                </c:pt>
                <c:pt idx="2204">
                  <c:v>39577.93760278849</c:v>
                </c:pt>
                <c:pt idx="2205">
                  <c:v>39538.73192763691</c:v>
                </c:pt>
                <c:pt idx="2206">
                  <c:v>39456.18040043529</c:v>
                </c:pt>
                <c:pt idx="2207">
                  <c:v>39342.67736894213</c:v>
                </c:pt>
                <c:pt idx="2208">
                  <c:v>39712.08260716595</c:v>
                </c:pt>
                <c:pt idx="2209">
                  <c:v>39877.16929723361</c:v>
                </c:pt>
                <c:pt idx="2210">
                  <c:v>39734.77666773035</c:v>
                </c:pt>
                <c:pt idx="2211">
                  <c:v>39557.28581130284</c:v>
                </c:pt>
                <c:pt idx="2212">
                  <c:v>39747.15792402039</c:v>
                </c:pt>
                <c:pt idx="2213">
                  <c:v>39730.64958230034</c:v>
                </c:pt>
                <c:pt idx="2214">
                  <c:v>39796.68949491478</c:v>
                </c:pt>
                <c:pt idx="2215">
                  <c:v>39375.69732524936</c:v>
                </c:pt>
                <c:pt idx="2216">
                  <c:v>39393.05988528601</c:v>
                </c:pt>
                <c:pt idx="2217">
                  <c:v>38869.8822586056</c:v>
                </c:pt>
                <c:pt idx="2218">
                  <c:v>39306.20453783025</c:v>
                </c:pt>
                <c:pt idx="2219">
                  <c:v>39161.45544400533</c:v>
                </c:pt>
                <c:pt idx="2220">
                  <c:v>38675.50013500576</c:v>
                </c:pt>
                <c:pt idx="2221">
                  <c:v>39043.58313491577</c:v>
                </c:pt>
                <c:pt idx="2222">
                  <c:v>38725.1397105149</c:v>
                </c:pt>
                <c:pt idx="2223">
                  <c:v>38059.27816915814</c:v>
                </c:pt>
                <c:pt idx="2224">
                  <c:v>38476.9843802417</c:v>
                </c:pt>
                <c:pt idx="2225">
                  <c:v>39043.58313491577</c:v>
                </c:pt>
                <c:pt idx="2226">
                  <c:v>38925.72064442754</c:v>
                </c:pt>
                <c:pt idx="2227">
                  <c:v>38342.57754649517</c:v>
                </c:pt>
                <c:pt idx="2228">
                  <c:v>38716.85935671797</c:v>
                </c:pt>
                <c:pt idx="2229">
                  <c:v>39016.7030773133</c:v>
                </c:pt>
                <c:pt idx="2230">
                  <c:v>39519.21254817252</c:v>
                </c:pt>
                <c:pt idx="2231">
                  <c:v>39515.05927980559</c:v>
                </c:pt>
                <c:pt idx="2232">
                  <c:v>40017.56220493057</c:v>
                </c:pt>
                <c:pt idx="2233">
                  <c:v>39918.30269111498</c:v>
                </c:pt>
                <c:pt idx="2234">
                  <c:v>40023.76101524338</c:v>
                </c:pt>
                <c:pt idx="2235">
                  <c:v>39639.13367207508</c:v>
                </c:pt>
                <c:pt idx="2236">
                  <c:v>39990.67232872677</c:v>
                </c:pt>
                <c:pt idx="2237">
                  <c:v>39672.23217719303</c:v>
                </c:pt>
                <c:pt idx="2238">
                  <c:v>39748.72890023483</c:v>
                </c:pt>
                <c:pt idx="2239">
                  <c:v>40135.42469541881</c:v>
                </c:pt>
                <c:pt idx="2240">
                  <c:v>40455.94639043668</c:v>
                </c:pt>
                <c:pt idx="2241">
                  <c:v>40855.04635198049</c:v>
                </c:pt>
                <c:pt idx="2242">
                  <c:v>40538.66156099397</c:v>
                </c:pt>
                <c:pt idx="2243">
                  <c:v>40735.11540947659</c:v>
                </c:pt>
                <c:pt idx="2244">
                  <c:v>40753.70856754788</c:v>
                </c:pt>
                <c:pt idx="2245">
                  <c:v>41123.87638380913</c:v>
                </c:pt>
                <c:pt idx="2246">
                  <c:v>41378.22397866091</c:v>
                </c:pt>
                <c:pt idx="2247">
                  <c:v>41400.9638593649</c:v>
                </c:pt>
                <c:pt idx="2248">
                  <c:v>41307.91952019768</c:v>
                </c:pt>
                <c:pt idx="2249">
                  <c:v>41446.46653084268</c:v>
                </c:pt>
                <c:pt idx="2250">
                  <c:v>41611.89032622303</c:v>
                </c:pt>
                <c:pt idx="2251">
                  <c:v>41556.05194040109</c:v>
                </c:pt>
                <c:pt idx="2252">
                  <c:v>41675.98615577212</c:v>
                </c:pt>
                <c:pt idx="2253">
                  <c:v>41686.33823445184</c:v>
                </c:pt>
                <c:pt idx="2254">
                  <c:v>41653.24954793524</c:v>
                </c:pt>
                <c:pt idx="2255">
                  <c:v>41959.29207884337</c:v>
                </c:pt>
                <c:pt idx="2256">
                  <c:v>41992.38076535997</c:v>
                </c:pt>
                <c:pt idx="2257">
                  <c:v>42054.41468862761</c:v>
                </c:pt>
                <c:pt idx="2258">
                  <c:v>41802.13227292439</c:v>
                </c:pt>
                <c:pt idx="2259">
                  <c:v>41709.08466089005</c:v>
                </c:pt>
                <c:pt idx="2260">
                  <c:v>41735.96144562541</c:v>
                </c:pt>
                <c:pt idx="2261">
                  <c:v>42230.19056268768</c:v>
                </c:pt>
                <c:pt idx="2262">
                  <c:v>42310.83728122929</c:v>
                </c:pt>
                <c:pt idx="2263">
                  <c:v>42606.53427919193</c:v>
                </c:pt>
                <c:pt idx="2264">
                  <c:v>42412.15870132633</c:v>
                </c:pt>
                <c:pt idx="2265">
                  <c:v>41977.91141985157</c:v>
                </c:pt>
                <c:pt idx="2266">
                  <c:v>41649.11591677099</c:v>
                </c:pt>
                <c:pt idx="2267">
                  <c:v>41860.02929216066</c:v>
                </c:pt>
                <c:pt idx="2268">
                  <c:v>41942.74773558506</c:v>
                </c:pt>
                <c:pt idx="2269">
                  <c:v>42391.4839997709</c:v>
                </c:pt>
                <c:pt idx="2270">
                  <c:v>42199.18014678809</c:v>
                </c:pt>
                <c:pt idx="2271">
                  <c:v>42164.00664392024</c:v>
                </c:pt>
                <c:pt idx="2272">
                  <c:v>42387.34382287243</c:v>
                </c:pt>
                <c:pt idx="2273">
                  <c:v>42703.73188672607</c:v>
                </c:pt>
                <c:pt idx="2274">
                  <c:v>42844.35062225386</c:v>
                </c:pt>
                <c:pt idx="2275">
                  <c:v>43274.46754543149</c:v>
                </c:pt>
                <c:pt idx="2276">
                  <c:v>43299.27260528404</c:v>
                </c:pt>
                <c:pt idx="2277">
                  <c:v>43332.36129180065</c:v>
                </c:pt>
                <c:pt idx="2278">
                  <c:v>43603.25650277785</c:v>
                </c:pt>
                <c:pt idx="2279">
                  <c:v>43779.0258311037</c:v>
                </c:pt>
                <c:pt idx="2280">
                  <c:v>43894.67259055614</c:v>
                </c:pt>
                <c:pt idx="2281">
                  <c:v>43917.45829139972</c:v>
                </c:pt>
                <c:pt idx="2282">
                  <c:v>44304.99521343184</c:v>
                </c:pt>
                <c:pt idx="2283">
                  <c:v>44267.69761980739</c:v>
                </c:pt>
                <c:pt idx="2284">
                  <c:v>43977.55467733621</c:v>
                </c:pt>
                <c:pt idx="2285">
                  <c:v>44060.45312845185</c:v>
                </c:pt>
                <c:pt idx="2286">
                  <c:v>44796.14128967329</c:v>
                </c:pt>
                <c:pt idx="2287">
                  <c:v>44385.81539393047</c:v>
                </c:pt>
                <c:pt idx="2288">
                  <c:v>44671.80506803473</c:v>
                </c:pt>
                <c:pt idx="2289">
                  <c:v>44665.58334765213</c:v>
                </c:pt>
                <c:pt idx="2290">
                  <c:v>45001.30423754469</c:v>
                </c:pt>
                <c:pt idx="2291">
                  <c:v>45382.61289345999</c:v>
                </c:pt>
                <c:pt idx="2292">
                  <c:v>45266.56029848548</c:v>
                </c:pt>
                <c:pt idx="2293">
                  <c:v>45788.79206657012</c:v>
                </c:pt>
                <c:pt idx="2294">
                  <c:v>45608.5160002291</c:v>
                </c:pt>
                <c:pt idx="2295">
                  <c:v>45627.15497843999</c:v>
                </c:pt>
                <c:pt idx="2296">
                  <c:v>46064.42966199465</c:v>
                </c:pt>
                <c:pt idx="2297">
                  <c:v>46292.38812931098</c:v>
                </c:pt>
                <c:pt idx="2298">
                  <c:v>46271.66760761596</c:v>
                </c:pt>
                <c:pt idx="2299">
                  <c:v>46393.93210437174</c:v>
                </c:pt>
                <c:pt idx="2300">
                  <c:v>46543.13229747089</c:v>
                </c:pt>
                <c:pt idx="2301">
                  <c:v>46151.46174427453</c:v>
                </c:pt>
                <c:pt idx="2302">
                  <c:v>45198.17701301783</c:v>
                </c:pt>
                <c:pt idx="2303">
                  <c:v>45892.417585115</c:v>
                </c:pt>
                <c:pt idx="2304">
                  <c:v>45967.01931809814</c:v>
                </c:pt>
                <c:pt idx="2305">
                  <c:v>46130.74122257951</c:v>
                </c:pt>
                <c:pt idx="2306">
                  <c:v>45399.19651112366</c:v>
                </c:pt>
                <c:pt idx="2307">
                  <c:v>46085.15018368966</c:v>
                </c:pt>
                <c:pt idx="2308">
                  <c:v>47139.98216287423</c:v>
                </c:pt>
                <c:pt idx="2309">
                  <c:v>47295.41062209021</c:v>
                </c:pt>
                <c:pt idx="2310">
                  <c:v>47703.66152008313</c:v>
                </c:pt>
                <c:pt idx="2311">
                  <c:v>47498.51493654729</c:v>
                </c:pt>
                <c:pt idx="2312">
                  <c:v>48072.53328096746</c:v>
                </c:pt>
                <c:pt idx="2313">
                  <c:v>48080.82999909997</c:v>
                </c:pt>
                <c:pt idx="2314">
                  <c:v>48549.18710163071</c:v>
                </c:pt>
                <c:pt idx="2315">
                  <c:v>48487.02226367853</c:v>
                </c:pt>
                <c:pt idx="2316">
                  <c:v>48625.86055949663</c:v>
                </c:pt>
                <c:pt idx="2317">
                  <c:v>48644.51590204309</c:v>
                </c:pt>
                <c:pt idx="2318">
                  <c:v>49110.79800682393</c:v>
                </c:pt>
                <c:pt idx="2319">
                  <c:v>48654.88107219127</c:v>
                </c:pt>
                <c:pt idx="2320">
                  <c:v>47720.24186487968</c:v>
                </c:pt>
                <c:pt idx="2321">
                  <c:v>45879.97741721692</c:v>
                </c:pt>
                <c:pt idx="2322">
                  <c:v>44632.41938519191</c:v>
                </c:pt>
                <c:pt idx="2323">
                  <c:v>44862.45939599238</c:v>
                </c:pt>
                <c:pt idx="2324">
                  <c:v>42616.0190480866</c:v>
                </c:pt>
                <c:pt idx="2325">
                  <c:v>42649.16991907836</c:v>
                </c:pt>
                <c:pt idx="2326">
                  <c:v>44850.03231956274</c:v>
                </c:pt>
                <c:pt idx="2327">
                  <c:v>43411.80032237741</c:v>
                </c:pt>
                <c:pt idx="2328">
                  <c:v>45223.03771161132</c:v>
                </c:pt>
                <c:pt idx="2329">
                  <c:v>43849.06846019785</c:v>
                </c:pt>
                <c:pt idx="2330">
                  <c:v>43109.24339494506</c:v>
                </c:pt>
                <c:pt idx="2331">
                  <c:v>40114.68780938822</c:v>
                </c:pt>
                <c:pt idx="2332">
                  <c:v>42298.94368213914</c:v>
                </c:pt>
                <c:pt idx="2333">
                  <c:v>40456.62387392916</c:v>
                </c:pt>
                <c:pt idx="2334">
                  <c:v>36747.09410311167</c:v>
                </c:pt>
                <c:pt idx="2335">
                  <c:v>39859.78382712716</c:v>
                </c:pt>
                <c:pt idx="2336">
                  <c:v>35085.06672557828</c:v>
                </c:pt>
                <c:pt idx="2337">
                  <c:v>37745.9666003911</c:v>
                </c:pt>
                <c:pt idx="2338">
                  <c:v>36597.87754567695</c:v>
                </c:pt>
                <c:pt idx="2339">
                  <c:v>36817.55565919635</c:v>
                </c:pt>
                <c:pt idx="2340">
                  <c:v>35375.196576581</c:v>
                </c:pt>
                <c:pt idx="2341">
                  <c:v>35400.73803153407</c:v>
                </c:pt>
                <c:pt idx="2342">
                  <c:v>38142.0849799946</c:v>
                </c:pt>
                <c:pt idx="2343">
                  <c:v>37859.63982097417</c:v>
                </c:pt>
                <c:pt idx="2344">
                  <c:v>39853.33955178085</c:v>
                </c:pt>
                <c:pt idx="2345">
                  <c:v>38482.6693504177</c:v>
                </c:pt>
                <c:pt idx="2346">
                  <c:v>39882.41570321641</c:v>
                </c:pt>
                <c:pt idx="2347">
                  <c:v>39541.8280599262</c:v>
                </c:pt>
                <c:pt idx="2348">
                  <c:v>37861.71154585696</c:v>
                </c:pt>
                <c:pt idx="2349">
                  <c:v>38630.1218324783</c:v>
                </c:pt>
                <c:pt idx="2350">
                  <c:v>38081.84786077223</c:v>
                </c:pt>
                <c:pt idx="2351">
                  <c:v>40804.50346514805</c:v>
                </c:pt>
                <c:pt idx="2352">
                  <c:v>40787.89039168038</c:v>
                </c:pt>
                <c:pt idx="2353">
                  <c:v>41653.91066709214</c:v>
                </c:pt>
                <c:pt idx="2354">
                  <c:v>41714.14124058028</c:v>
                </c:pt>
                <c:pt idx="2355">
                  <c:v>42164.79540489458</c:v>
                </c:pt>
                <c:pt idx="2356">
                  <c:v>43998.59266714123</c:v>
                </c:pt>
                <c:pt idx="2357">
                  <c:v>43493.93292258851</c:v>
                </c:pt>
                <c:pt idx="2358">
                  <c:v>44287.26281941137</c:v>
                </c:pt>
                <c:pt idx="2359">
                  <c:v>44710.92237577424</c:v>
                </c:pt>
                <c:pt idx="2360">
                  <c:v>44181.35611248844</c:v>
                </c:pt>
                <c:pt idx="2361">
                  <c:v>42551.07881882226</c:v>
                </c:pt>
                <c:pt idx="2362">
                  <c:v>43813.75749691122</c:v>
                </c:pt>
                <c:pt idx="2363">
                  <c:v>43720.31059508906</c:v>
                </c:pt>
                <c:pt idx="2364">
                  <c:v>44409.79569127045</c:v>
                </c:pt>
                <c:pt idx="2365">
                  <c:v>44766.99313516123</c:v>
                </c:pt>
                <c:pt idx="2366">
                  <c:v>43923.83056366954</c:v>
                </c:pt>
                <c:pt idx="2367">
                  <c:v>45481.41420587971</c:v>
                </c:pt>
                <c:pt idx="2368">
                  <c:v>45462.71304319366</c:v>
                </c:pt>
                <c:pt idx="2369">
                  <c:v>44181.35611248844</c:v>
                </c:pt>
                <c:pt idx="2370">
                  <c:v>44696.38430005646</c:v>
                </c:pt>
                <c:pt idx="2371">
                  <c:v>45203.12558809331</c:v>
                </c:pt>
                <c:pt idx="2372">
                  <c:v>45481.41420587971</c:v>
                </c:pt>
                <c:pt idx="2373">
                  <c:v>46067.05450141961</c:v>
                </c:pt>
                <c:pt idx="2374">
                  <c:v>46698.40365906543</c:v>
                </c:pt>
                <c:pt idx="2375">
                  <c:v>47115.83167644435</c:v>
                </c:pt>
                <c:pt idx="2376">
                  <c:v>46129.35679979053</c:v>
                </c:pt>
                <c:pt idx="2377">
                  <c:v>45552.00994951602</c:v>
                </c:pt>
                <c:pt idx="2378">
                  <c:v>46069.13931777085</c:v>
                </c:pt>
                <c:pt idx="2379">
                  <c:v>46368.19755025897</c:v>
                </c:pt>
                <c:pt idx="2380">
                  <c:v>47232.12319071814</c:v>
                </c:pt>
                <c:pt idx="2381">
                  <c:v>47113.75667869445</c:v>
                </c:pt>
                <c:pt idx="2382">
                  <c:v>48054.53905757792</c:v>
                </c:pt>
                <c:pt idx="2383">
                  <c:v>47531.18469607337</c:v>
                </c:pt>
                <c:pt idx="2384">
                  <c:v>47695.24697873455</c:v>
                </c:pt>
                <c:pt idx="2385">
                  <c:v>47566.48584075865</c:v>
                </c:pt>
                <c:pt idx="2386">
                  <c:v>47826.08311446035</c:v>
                </c:pt>
                <c:pt idx="2387">
                  <c:v>47763.78736182364</c:v>
                </c:pt>
                <c:pt idx="2388">
                  <c:v>48463.660538223</c:v>
                </c:pt>
                <c:pt idx="2389">
                  <c:v>48609.03474966658</c:v>
                </c:pt>
                <c:pt idx="2390">
                  <c:v>48935.08431723901</c:v>
                </c:pt>
                <c:pt idx="2391">
                  <c:v>49155.22063215428</c:v>
                </c:pt>
                <c:pt idx="2392">
                  <c:v>48810.48626623138</c:v>
                </c:pt>
                <c:pt idx="2393">
                  <c:v>49778.25670733205</c:v>
                </c:pt>
                <c:pt idx="2394">
                  <c:v>50164.53684839261</c:v>
                </c:pt>
                <c:pt idx="2395">
                  <c:v>50527.97564986868</c:v>
                </c:pt>
                <c:pt idx="2396">
                  <c:v>51134.40192444586</c:v>
                </c:pt>
                <c:pt idx="2397">
                  <c:v>48600.72821293273</c:v>
                </c:pt>
                <c:pt idx="2398">
                  <c:v>48987.01162686043</c:v>
                </c:pt>
                <c:pt idx="2399">
                  <c:v>49583.0400026183</c:v>
                </c:pt>
                <c:pt idx="2400">
                  <c:v>50434.52220231228</c:v>
                </c:pt>
                <c:pt idx="2401">
                  <c:v>50594.43121660653</c:v>
                </c:pt>
                <c:pt idx="2402">
                  <c:v>50731.50216418337</c:v>
                </c:pt>
                <c:pt idx="2403">
                  <c:v>50723.19562744954</c:v>
                </c:pt>
                <c:pt idx="2404">
                  <c:v>51331.50052774982</c:v>
                </c:pt>
                <c:pt idx="2405">
                  <c:v>51768.38574011799</c:v>
                </c:pt>
                <c:pt idx="2406">
                  <c:v>50701.14304883936</c:v>
                </c:pt>
                <c:pt idx="2407">
                  <c:v>51183.79276205438</c:v>
                </c:pt>
                <c:pt idx="2408">
                  <c:v>49975.08693553269</c:v>
                </c:pt>
                <c:pt idx="2409">
                  <c:v>50520.14367886628</c:v>
                </c:pt>
                <c:pt idx="2410">
                  <c:v>51510.40853563743</c:v>
                </c:pt>
                <c:pt idx="2411">
                  <c:v>52111.65058870697</c:v>
                </c:pt>
                <c:pt idx="2412">
                  <c:v>52465.31333611527</c:v>
                </c:pt>
                <c:pt idx="2413">
                  <c:v>53755.14699264423</c:v>
                </c:pt>
                <c:pt idx="2414">
                  <c:v>53384.84171596423</c:v>
                </c:pt>
                <c:pt idx="2415">
                  <c:v>54088.00412381256</c:v>
                </c:pt>
                <c:pt idx="2416">
                  <c:v>54543.61340893656</c:v>
                </c:pt>
                <c:pt idx="2417">
                  <c:v>54915.99368336648</c:v>
                </c:pt>
                <c:pt idx="2418">
                  <c:v>53786.35378057062</c:v>
                </c:pt>
                <c:pt idx="2419">
                  <c:v>54167.06022893705</c:v>
                </c:pt>
                <c:pt idx="2420">
                  <c:v>54277.32639485505</c:v>
                </c:pt>
                <c:pt idx="2421">
                  <c:v>53907.01457244083</c:v>
                </c:pt>
                <c:pt idx="2422">
                  <c:v>53969.43142116072</c:v>
                </c:pt>
                <c:pt idx="2423">
                  <c:v>55500.59975289853</c:v>
                </c:pt>
                <c:pt idx="2424">
                  <c:v>54922.24485955309</c:v>
                </c:pt>
                <c:pt idx="2425">
                  <c:v>55115.71712609538</c:v>
                </c:pt>
                <c:pt idx="2426">
                  <c:v>53676.10070612108</c:v>
                </c:pt>
                <c:pt idx="2427">
                  <c:v>53166.4007462137</c:v>
                </c:pt>
                <c:pt idx="2428">
                  <c:v>54115.06418910626</c:v>
                </c:pt>
                <c:pt idx="2429">
                  <c:v>53426.44312984282</c:v>
                </c:pt>
                <c:pt idx="2430">
                  <c:v>54042.23307723148</c:v>
                </c:pt>
                <c:pt idx="2431">
                  <c:v>54325.19207638872</c:v>
                </c:pt>
                <c:pt idx="2432">
                  <c:v>55294.65131691991</c:v>
                </c:pt>
                <c:pt idx="2433">
                  <c:v>56041.49340926385</c:v>
                </c:pt>
                <c:pt idx="2434">
                  <c:v>56249.54957166351</c:v>
                </c:pt>
                <c:pt idx="2435">
                  <c:v>56388.90170761842</c:v>
                </c:pt>
                <c:pt idx="2436">
                  <c:v>57135.78307436772</c:v>
                </c:pt>
                <c:pt idx="2437">
                  <c:v>56476.300351015</c:v>
                </c:pt>
                <c:pt idx="2438">
                  <c:v>56234.95913007192</c:v>
                </c:pt>
                <c:pt idx="2439">
                  <c:v>55169.81761948011</c:v>
                </c:pt>
                <c:pt idx="2440">
                  <c:v>56557.42818102227</c:v>
                </c:pt>
                <c:pt idx="2441">
                  <c:v>56686.43151116456</c:v>
                </c:pt>
                <c:pt idx="2442">
                  <c:v>56619.82211967238</c:v>
                </c:pt>
                <c:pt idx="2443">
                  <c:v>57277.24948247789</c:v>
                </c:pt>
                <c:pt idx="2444">
                  <c:v>57828.55085626386</c:v>
                </c:pt>
                <c:pt idx="2445">
                  <c:v>57439.53132542936</c:v>
                </c:pt>
                <c:pt idx="2446">
                  <c:v>58236.30427845554</c:v>
                </c:pt>
                <c:pt idx="2447">
                  <c:v>58639.90115941317</c:v>
                </c:pt>
                <c:pt idx="2448">
                  <c:v>59006.04989485914</c:v>
                </c:pt>
                <c:pt idx="2449">
                  <c:v>59469.97880818544</c:v>
                </c:pt>
                <c:pt idx="2450">
                  <c:v>60739.01339420866</c:v>
                </c:pt>
                <c:pt idx="2451">
                  <c:v>60549.68457743194</c:v>
                </c:pt>
                <c:pt idx="2452">
                  <c:v>60857.59591546184</c:v>
                </c:pt>
                <c:pt idx="2453">
                  <c:v>61346.49025912926</c:v>
                </c:pt>
                <c:pt idx="2454">
                  <c:v>62394.99905905071</c:v>
                </c:pt>
                <c:pt idx="2455">
                  <c:v>62985.82357609825</c:v>
                </c:pt>
                <c:pt idx="2456">
                  <c:v>59792.44131340157</c:v>
                </c:pt>
                <c:pt idx="2457">
                  <c:v>58995.64217743849</c:v>
                </c:pt>
                <c:pt idx="2458">
                  <c:v>56160.08247625126</c:v>
                </c:pt>
                <c:pt idx="2459">
                  <c:v>57809.83660210937</c:v>
                </c:pt>
                <c:pt idx="2460">
                  <c:v>56657.28990238674</c:v>
                </c:pt>
                <c:pt idx="2461">
                  <c:v>56264.09419311552</c:v>
                </c:pt>
                <c:pt idx="2462">
                  <c:v>57243.95787820025</c:v>
                </c:pt>
                <c:pt idx="2463">
                  <c:v>58055.31472708379</c:v>
                </c:pt>
                <c:pt idx="2464">
                  <c:v>57129.54498964956</c:v>
                </c:pt>
                <c:pt idx="2465">
                  <c:v>56237.06031075873</c:v>
                </c:pt>
                <c:pt idx="2466">
                  <c:v>55519.3074613188</c:v>
                </c:pt>
                <c:pt idx="2467">
                  <c:v>55652.47387842935</c:v>
                </c:pt>
                <c:pt idx="2468">
                  <c:v>56686.43151116456</c:v>
                </c:pt>
                <c:pt idx="2469">
                  <c:v>54955.52337236227</c:v>
                </c:pt>
                <c:pt idx="2470">
                  <c:v>55211.40266902313</c:v>
                </c:pt>
                <c:pt idx="2471">
                  <c:v>56495.0146051695</c:v>
                </c:pt>
                <c:pt idx="2472">
                  <c:v>57668.35710253075</c:v>
                </c:pt>
                <c:pt idx="2473">
                  <c:v>57408.32126463586</c:v>
                </c:pt>
                <c:pt idx="2474">
                  <c:v>57801.49079097016</c:v>
                </c:pt>
                <c:pt idx="2475">
                  <c:v>58718.96053740478</c:v>
                </c:pt>
                <c:pt idx="2476">
                  <c:v>57067.11177659409</c:v>
                </c:pt>
                <c:pt idx="2477">
                  <c:v>58284.15359565363</c:v>
                </c:pt>
                <c:pt idx="2478">
                  <c:v>57243.95787820025</c:v>
                </c:pt>
                <c:pt idx="2479">
                  <c:v>58234.23582643986</c:v>
                </c:pt>
                <c:pt idx="2480">
                  <c:v>58544.19597928275</c:v>
                </c:pt>
                <c:pt idx="2481">
                  <c:v>59438.76220165771</c:v>
                </c:pt>
                <c:pt idx="2482">
                  <c:v>61273.66896585581</c:v>
                </c:pt>
                <c:pt idx="2483">
                  <c:v>61271.58742237168</c:v>
                </c:pt>
                <c:pt idx="2484">
                  <c:v>60759.80919184729</c:v>
                </c:pt>
                <c:pt idx="2485">
                  <c:v>60352.05576965561</c:v>
                </c:pt>
                <c:pt idx="2486">
                  <c:v>60021.26709050295</c:v>
                </c:pt>
                <c:pt idx="2487">
                  <c:v>59041.40340541823</c:v>
                </c:pt>
                <c:pt idx="2488">
                  <c:v>59168.31864634216</c:v>
                </c:pt>
                <c:pt idx="2489">
                  <c:v>59122.55087262819</c:v>
                </c:pt>
                <c:pt idx="2490">
                  <c:v>59120.46932914406</c:v>
                </c:pt>
                <c:pt idx="2491">
                  <c:v>59236.97685264733</c:v>
                </c:pt>
                <c:pt idx="2492">
                  <c:v>58348.661806459</c:v>
                </c:pt>
                <c:pt idx="2493">
                  <c:v>58804.2449086461</c:v>
                </c:pt>
                <c:pt idx="2494">
                  <c:v>56511.66695304254</c:v>
                </c:pt>
                <c:pt idx="2495">
                  <c:v>57499.84372059534</c:v>
                </c:pt>
                <c:pt idx="2496">
                  <c:v>56041.49340926385</c:v>
                </c:pt>
                <c:pt idx="2497">
                  <c:v>56166.31401523519</c:v>
                </c:pt>
                <c:pt idx="2498">
                  <c:v>57137.85807211763</c:v>
                </c:pt>
                <c:pt idx="2499">
                  <c:v>59688.40995933463</c:v>
                </c:pt>
                <c:pt idx="2500">
                  <c:v>61244.54044854644</c:v>
                </c:pt>
                <c:pt idx="2501">
                  <c:v>61290.31476799463</c:v>
                </c:pt>
                <c:pt idx="2502">
                  <c:v>60037.919438376</c:v>
                </c:pt>
                <c:pt idx="2503">
                  <c:v>58962.37021036353</c:v>
                </c:pt>
                <c:pt idx="2504">
                  <c:v>60281.32256560052</c:v>
                </c:pt>
                <c:pt idx="2505">
                  <c:v>59998.39629511443</c:v>
                </c:pt>
                <c:pt idx="2506">
                  <c:v>60524.73223855929</c:v>
                </c:pt>
                <c:pt idx="2507">
                  <c:v>60996.99387155633</c:v>
                </c:pt>
                <c:pt idx="2508">
                  <c:v>60803.50851354557</c:v>
                </c:pt>
                <c:pt idx="2509">
                  <c:v>60354.1504046082</c:v>
                </c:pt>
                <c:pt idx="2510">
                  <c:v>60826.39894613679</c:v>
                </c:pt>
                <c:pt idx="2511">
                  <c:v>60410.31280427436</c:v>
                </c:pt>
                <c:pt idx="2512">
                  <c:v>60412.38780202427</c:v>
                </c:pt>
                <c:pt idx="2513">
                  <c:v>61261.17970495103</c:v>
                </c:pt>
                <c:pt idx="2514">
                  <c:v>61637.74270355188</c:v>
                </c:pt>
                <c:pt idx="2515">
                  <c:v>62205.6964252109</c:v>
                </c:pt>
                <c:pt idx="2516">
                  <c:v>62332.58548319792</c:v>
                </c:pt>
                <c:pt idx="2517">
                  <c:v>63131.45307117668</c:v>
                </c:pt>
                <c:pt idx="2518">
                  <c:v>63212.58744691819</c:v>
                </c:pt>
                <c:pt idx="2519">
                  <c:v>63302.06108806467</c:v>
                </c:pt>
                <c:pt idx="2520">
                  <c:v>63560.02192820966</c:v>
                </c:pt>
                <c:pt idx="2521">
                  <c:v>63919.93257893746</c:v>
                </c:pt>
                <c:pt idx="2522">
                  <c:v>64136.28218660252</c:v>
                </c:pt>
                <c:pt idx="2523">
                  <c:v>62684.1699599892</c:v>
                </c:pt>
                <c:pt idx="2524">
                  <c:v>62935.89926115025</c:v>
                </c:pt>
                <c:pt idx="2525">
                  <c:v>62796.51439652422</c:v>
                </c:pt>
                <c:pt idx="2526">
                  <c:v>63252.13022738244</c:v>
                </c:pt>
                <c:pt idx="2527">
                  <c:v>63928.23911567131</c:v>
                </c:pt>
                <c:pt idx="2528">
                  <c:v>64279.83668393104</c:v>
                </c:pt>
                <c:pt idx="2529">
                  <c:v>64700.0793670275</c:v>
                </c:pt>
                <c:pt idx="2530">
                  <c:v>64504.51901126684</c:v>
                </c:pt>
                <c:pt idx="2531">
                  <c:v>64383.84185506108</c:v>
                </c:pt>
                <c:pt idx="2532">
                  <c:v>64558.90097122332</c:v>
                </c:pt>
                <c:pt idx="2533">
                  <c:v>64233.78089791109</c:v>
                </c:pt>
                <c:pt idx="2534">
                  <c:v>64517.23082713534</c:v>
                </c:pt>
                <c:pt idx="2535">
                  <c:v>65167.49715669669</c:v>
                </c:pt>
                <c:pt idx="2536">
                  <c:v>65225.83928586039</c:v>
                </c:pt>
                <c:pt idx="2537">
                  <c:v>65227.92082934453</c:v>
                </c:pt>
                <c:pt idx="2538">
                  <c:v>65388.40259538362</c:v>
                </c:pt>
                <c:pt idx="2539">
                  <c:v>64465.12023695558</c:v>
                </c:pt>
                <c:pt idx="2540">
                  <c:v>64996.57494456581</c:v>
                </c:pt>
                <c:pt idx="2541">
                  <c:v>64096.22229313435</c:v>
                </c:pt>
                <c:pt idx="2542">
                  <c:v>65646.84127412716</c:v>
                </c:pt>
                <c:pt idx="2543">
                  <c:v>66490.92024841061</c:v>
                </c:pt>
                <c:pt idx="2544">
                  <c:v>65530.13737859709</c:v>
                </c:pt>
                <c:pt idx="2545">
                  <c:v>65425.92928970601</c:v>
                </c:pt>
                <c:pt idx="2546">
                  <c:v>65867.77289575101</c:v>
                </c:pt>
                <c:pt idx="2547">
                  <c:v>65515.55348273972</c:v>
                </c:pt>
                <c:pt idx="2548">
                  <c:v>64996.57494456581</c:v>
                </c:pt>
                <c:pt idx="2549">
                  <c:v>65944.86855347456</c:v>
                </c:pt>
                <c:pt idx="2550">
                  <c:v>67478.82209512588</c:v>
                </c:pt>
                <c:pt idx="2551">
                  <c:v>68018.60297667264</c:v>
                </c:pt>
                <c:pt idx="2552">
                  <c:v>67822.70224273219</c:v>
                </c:pt>
                <c:pt idx="2553">
                  <c:v>68383.35092499407</c:v>
                </c:pt>
                <c:pt idx="2554">
                  <c:v>68483.36974397997</c:v>
                </c:pt>
                <c:pt idx="2555">
                  <c:v>66574.29981099193</c:v>
                </c:pt>
                <c:pt idx="2556">
                  <c:v>66968.18282235696</c:v>
                </c:pt>
                <c:pt idx="2557">
                  <c:v>65559.30517031183</c:v>
                </c:pt>
                <c:pt idx="2558">
                  <c:v>67197.45370938577</c:v>
                </c:pt>
                <c:pt idx="2559">
                  <c:v>68293.73327769458</c:v>
                </c:pt>
                <c:pt idx="2560">
                  <c:v>68022.77915510935</c:v>
                </c:pt>
                <c:pt idx="2561">
                  <c:v>68827.26952878895</c:v>
                </c:pt>
                <c:pt idx="2562">
                  <c:v>69060.6969570518</c:v>
                </c:pt>
                <c:pt idx="2563">
                  <c:v>69523.36254367232</c:v>
                </c:pt>
                <c:pt idx="2564">
                  <c:v>69508.78519354918</c:v>
                </c:pt>
                <c:pt idx="2565">
                  <c:v>69350.4046081969</c:v>
                </c:pt>
                <c:pt idx="2566">
                  <c:v>69731.78526718869</c:v>
                </c:pt>
                <c:pt idx="2567">
                  <c:v>70121.53137452237</c:v>
                </c:pt>
                <c:pt idx="2568">
                  <c:v>69931.86872530008</c:v>
                </c:pt>
                <c:pt idx="2569">
                  <c:v>69596.33438883298</c:v>
                </c:pt>
                <c:pt idx="2570">
                  <c:v>69292.02975036207</c:v>
                </c:pt>
                <c:pt idx="2571">
                  <c:v>68989.82629257796</c:v>
                </c:pt>
                <c:pt idx="2572">
                  <c:v>67201.61679635402</c:v>
                </c:pt>
                <c:pt idx="2573">
                  <c:v>67001.55297544532</c:v>
                </c:pt>
                <c:pt idx="2574">
                  <c:v>67553.84275509954</c:v>
                </c:pt>
                <c:pt idx="2575">
                  <c:v>65198.72685469288</c:v>
                </c:pt>
                <c:pt idx="2576">
                  <c:v>65471.7756122307</c:v>
                </c:pt>
                <c:pt idx="2577">
                  <c:v>67441.29540080349</c:v>
                </c:pt>
                <c:pt idx="2578">
                  <c:v>66359.61281982048</c:v>
                </c:pt>
                <c:pt idx="2579">
                  <c:v>64433.85781028826</c:v>
                </c:pt>
                <c:pt idx="2580">
                  <c:v>63379.27456900431</c:v>
                </c:pt>
                <c:pt idx="2581">
                  <c:v>64333.81280836545</c:v>
                </c:pt>
                <c:pt idx="2582">
                  <c:v>62512.27243345852</c:v>
                </c:pt>
                <c:pt idx="2583">
                  <c:v>64977.82796174018</c:v>
                </c:pt>
                <c:pt idx="2584">
                  <c:v>64792.31530801771</c:v>
                </c:pt>
                <c:pt idx="2585">
                  <c:v>66284.61179704951</c:v>
                </c:pt>
                <c:pt idx="2586">
                  <c:v>65746.86009311306</c:v>
                </c:pt>
                <c:pt idx="2587">
                  <c:v>66449.24355858841</c:v>
                </c:pt>
                <c:pt idx="2588">
                  <c:v>66813.97186970715</c:v>
                </c:pt>
                <c:pt idx="2589">
                  <c:v>67089.06944205798</c:v>
                </c:pt>
                <c:pt idx="2590">
                  <c:v>65034.09509315398</c:v>
                </c:pt>
                <c:pt idx="2591">
                  <c:v>65263.35943444856</c:v>
                </c:pt>
                <c:pt idx="2592">
                  <c:v>66487.24809150936</c:v>
                </c:pt>
                <c:pt idx="2593">
                  <c:v>66197.19351645025</c:v>
                </c:pt>
                <c:pt idx="2594">
                  <c:v>65080.75963245703</c:v>
                </c:pt>
                <c:pt idx="2595">
                  <c:v>64968.05518053953</c:v>
                </c:pt>
                <c:pt idx="2596">
                  <c:v>65942.6102751663</c:v>
                </c:pt>
                <c:pt idx="2597">
                  <c:v>65923.83056366953</c:v>
                </c:pt>
                <c:pt idx="2598">
                  <c:v>65592.03384144595</c:v>
                </c:pt>
                <c:pt idx="2599">
                  <c:v>66595.77636499015</c:v>
                </c:pt>
                <c:pt idx="2600">
                  <c:v>67730.97032327745</c:v>
                </c:pt>
                <c:pt idx="2601">
                  <c:v>69083.23391999476</c:v>
                </c:pt>
                <c:pt idx="2602">
                  <c:v>69035.22750517522</c:v>
                </c:pt>
                <c:pt idx="2603">
                  <c:v>69202.16991089619</c:v>
                </c:pt>
                <c:pt idx="2604">
                  <c:v>69924.19712478624</c:v>
                </c:pt>
                <c:pt idx="2605">
                  <c:v>70347.82395247796</c:v>
                </c:pt>
                <c:pt idx="2606">
                  <c:v>70256.00039274406</c:v>
                </c:pt>
                <c:pt idx="2607">
                  <c:v>71076.10234255463</c:v>
                </c:pt>
                <c:pt idx="2608">
                  <c:v>70222.61060245302</c:v>
                </c:pt>
                <c:pt idx="2609">
                  <c:v>71286.88153039267</c:v>
                </c:pt>
                <c:pt idx="2610">
                  <c:v>71370.35273325314</c:v>
                </c:pt>
                <c:pt idx="2611">
                  <c:v>70717.1866434293</c:v>
                </c:pt>
                <c:pt idx="2612">
                  <c:v>70201.75589320635</c:v>
                </c:pt>
                <c:pt idx="2613">
                  <c:v>70802.75248124238</c:v>
                </c:pt>
                <c:pt idx="2614">
                  <c:v>69949.25419540654</c:v>
                </c:pt>
                <c:pt idx="2615">
                  <c:v>70829.87800387834</c:v>
                </c:pt>
                <c:pt idx="2616">
                  <c:v>71291.05770882938</c:v>
                </c:pt>
                <c:pt idx="2617">
                  <c:v>70982.20378507081</c:v>
                </c:pt>
                <c:pt idx="2618">
                  <c:v>70742.22407684692</c:v>
                </c:pt>
                <c:pt idx="2619">
                  <c:v>70996.80731813087</c:v>
                </c:pt>
                <c:pt idx="2620">
                  <c:v>70531.45143474312</c:v>
                </c:pt>
                <c:pt idx="2621">
                  <c:v>70155.84411333939</c:v>
                </c:pt>
                <c:pt idx="2622">
                  <c:v>68893.32907860608</c:v>
                </c:pt>
                <c:pt idx="2623">
                  <c:v>68661.70827298984</c:v>
                </c:pt>
                <c:pt idx="2624">
                  <c:v>69179.23365816539</c:v>
                </c:pt>
                <c:pt idx="2625">
                  <c:v>69740.56964252109</c:v>
                </c:pt>
                <c:pt idx="2626">
                  <c:v>67979.32202557746</c:v>
                </c:pt>
                <c:pt idx="2627">
                  <c:v>67885.41037662518</c:v>
                </c:pt>
                <c:pt idx="2628">
                  <c:v>66128.33239238404</c:v>
                </c:pt>
                <c:pt idx="2629">
                  <c:v>66639.58696417029</c:v>
                </c:pt>
                <c:pt idx="2630">
                  <c:v>68110.79964325749</c:v>
                </c:pt>
                <c:pt idx="2631">
                  <c:v>67697.60671592332</c:v>
                </c:pt>
                <c:pt idx="2632">
                  <c:v>67240.5770064721</c:v>
                </c:pt>
                <c:pt idx="2633">
                  <c:v>67317.80357888018</c:v>
                </c:pt>
                <c:pt idx="2634">
                  <c:v>68619.95303435692</c:v>
                </c:pt>
                <c:pt idx="2635">
                  <c:v>68240.16298878225</c:v>
                </c:pt>
                <c:pt idx="2636">
                  <c:v>69387.89202811393</c:v>
                </c:pt>
                <c:pt idx="2637">
                  <c:v>69483.88522055034</c:v>
                </c:pt>
                <c:pt idx="2638">
                  <c:v>69725.96610946103</c:v>
                </c:pt>
                <c:pt idx="2639">
                  <c:v>69465.11205478779</c:v>
                </c:pt>
                <c:pt idx="2640">
                  <c:v>69684.22396229657</c:v>
                </c:pt>
                <c:pt idx="2641">
                  <c:v>69452.59006521189</c:v>
                </c:pt>
                <c:pt idx="2642">
                  <c:v>69588.23076986017</c:v>
                </c:pt>
                <c:pt idx="2643">
                  <c:v>68864.10237528331</c:v>
                </c:pt>
                <c:pt idx="2644">
                  <c:v>70032.71885253279</c:v>
                </c:pt>
                <c:pt idx="2645">
                  <c:v>70241.40995115247</c:v>
                </c:pt>
                <c:pt idx="2646">
                  <c:v>70274.78664997504</c:v>
                </c:pt>
                <c:pt idx="2647">
                  <c:v>70291.48481798769</c:v>
                </c:pt>
                <c:pt idx="2648">
                  <c:v>71023.93284076684</c:v>
                </c:pt>
                <c:pt idx="2649">
                  <c:v>71209.65495798456</c:v>
                </c:pt>
                <c:pt idx="2650">
                  <c:v>71892.04775113119</c:v>
                </c:pt>
                <c:pt idx="2651">
                  <c:v>71422.50259783828</c:v>
                </c:pt>
                <c:pt idx="2652">
                  <c:v>71161.66818036771</c:v>
                </c:pt>
                <c:pt idx="2653">
                  <c:v>72065.24133303878</c:v>
                </c:pt>
                <c:pt idx="2654">
                  <c:v>71499.74226171481</c:v>
                </c:pt>
                <c:pt idx="2655">
                  <c:v>71944.11252117135</c:v>
                </c:pt>
                <c:pt idx="2656">
                  <c:v>72614.75572138083</c:v>
                </c:pt>
                <c:pt idx="2657">
                  <c:v>72650.26632956135</c:v>
                </c:pt>
                <c:pt idx="2658">
                  <c:v>73099.43461220615</c:v>
                </c:pt>
                <c:pt idx="2659">
                  <c:v>73009.60750141142</c:v>
                </c:pt>
                <c:pt idx="2660">
                  <c:v>73897.52325781193</c:v>
                </c:pt>
                <c:pt idx="2661">
                  <c:v>74164.92304671199</c:v>
                </c:pt>
                <c:pt idx="2662">
                  <c:v>74047.92459314171</c:v>
                </c:pt>
                <c:pt idx="2663">
                  <c:v>74077.19057086985</c:v>
                </c:pt>
                <c:pt idx="2664">
                  <c:v>74927.50108413723</c:v>
                </c:pt>
                <c:pt idx="2665">
                  <c:v>75251.32510207254</c:v>
                </c:pt>
                <c:pt idx="2666">
                  <c:v>75410.11806868111</c:v>
                </c:pt>
                <c:pt idx="2667">
                  <c:v>74954.64624397588</c:v>
                </c:pt>
                <c:pt idx="2668">
                  <c:v>75422.64660399126</c:v>
                </c:pt>
                <c:pt idx="2669">
                  <c:v>75717.23082713534</c:v>
                </c:pt>
                <c:pt idx="2670">
                  <c:v>75717.23082713534</c:v>
                </c:pt>
                <c:pt idx="2671">
                  <c:v>75853.02208367085</c:v>
                </c:pt>
                <c:pt idx="2672">
                  <c:v>75320.25822921525</c:v>
                </c:pt>
                <c:pt idx="2673">
                  <c:v>74710.21543647774</c:v>
                </c:pt>
                <c:pt idx="2674">
                  <c:v>74098.08455452188</c:v>
                </c:pt>
                <c:pt idx="2675">
                  <c:v>74958.85515108373</c:v>
                </c:pt>
                <c:pt idx="2676">
                  <c:v>75537.54387687474</c:v>
                </c:pt>
                <c:pt idx="2677">
                  <c:v>76036.88521236816</c:v>
                </c:pt>
                <c:pt idx="2678">
                  <c:v>76924.78133156599</c:v>
                </c:pt>
                <c:pt idx="2679">
                  <c:v>76985.35555610103</c:v>
                </c:pt>
                <c:pt idx="2680">
                  <c:v>76137.15931498891</c:v>
                </c:pt>
                <c:pt idx="2681">
                  <c:v>76429.65544891464</c:v>
                </c:pt>
                <c:pt idx="2682">
                  <c:v>76565.44015971592</c:v>
                </c:pt>
                <c:pt idx="2683">
                  <c:v>76166.40565551438</c:v>
                </c:pt>
                <c:pt idx="2684">
                  <c:v>76172.656831701</c:v>
                </c:pt>
                <c:pt idx="2685">
                  <c:v>76634.39946979553</c:v>
                </c:pt>
                <c:pt idx="2686">
                  <c:v>76745.1009270396</c:v>
                </c:pt>
                <c:pt idx="2687">
                  <c:v>77231.90718148867</c:v>
                </c:pt>
                <c:pt idx="2688">
                  <c:v>76893.44690182217</c:v>
                </c:pt>
                <c:pt idx="2689">
                  <c:v>77035.5155174812</c:v>
                </c:pt>
                <c:pt idx="2690">
                  <c:v>76640.64410024791</c:v>
                </c:pt>
                <c:pt idx="2691">
                  <c:v>76509.02902214913</c:v>
                </c:pt>
                <c:pt idx="2692">
                  <c:v>76784.820442328</c:v>
                </c:pt>
                <c:pt idx="2693">
                  <c:v>77054.32141191488</c:v>
                </c:pt>
                <c:pt idx="2694">
                  <c:v>77087.74393087704</c:v>
                </c:pt>
                <c:pt idx="2695">
                  <c:v>76408.72873659148</c:v>
                </c:pt>
                <c:pt idx="2696">
                  <c:v>75673.34167914448</c:v>
                </c:pt>
                <c:pt idx="2697">
                  <c:v>76038.95366438384</c:v>
                </c:pt>
                <c:pt idx="2698">
                  <c:v>76826.58877242937</c:v>
                </c:pt>
                <c:pt idx="2699">
                  <c:v>77975.65314154333</c:v>
                </c:pt>
                <c:pt idx="2700">
                  <c:v>78213.83277285485</c:v>
                </c:pt>
                <c:pt idx="2701">
                  <c:v>78303.65988364957</c:v>
                </c:pt>
                <c:pt idx="2702">
                  <c:v>77806.42627457718</c:v>
                </c:pt>
                <c:pt idx="2703">
                  <c:v>78562.74659008157</c:v>
                </c:pt>
                <c:pt idx="2704">
                  <c:v>79444.37844162431</c:v>
                </c:pt>
                <c:pt idx="2705">
                  <c:v>79379.62149291833</c:v>
                </c:pt>
                <c:pt idx="2706">
                  <c:v>79511.22347954867</c:v>
                </c:pt>
                <c:pt idx="2707">
                  <c:v>79473.61823641555</c:v>
                </c:pt>
                <c:pt idx="2708">
                  <c:v>79718.05558964792</c:v>
                </c:pt>
                <c:pt idx="2709">
                  <c:v>79830.88441051572</c:v>
                </c:pt>
                <c:pt idx="2710">
                  <c:v>79553.01799258695</c:v>
                </c:pt>
                <c:pt idx="2711">
                  <c:v>79279.32775309491</c:v>
                </c:pt>
                <c:pt idx="2712">
                  <c:v>78677.6307714966</c:v>
                </c:pt>
                <c:pt idx="2713">
                  <c:v>78623.3142688824</c:v>
                </c:pt>
                <c:pt idx="2714">
                  <c:v>78399.77089930206</c:v>
                </c:pt>
                <c:pt idx="2715">
                  <c:v>78982.64889499824</c:v>
                </c:pt>
                <c:pt idx="2716">
                  <c:v>79036.97194334667</c:v>
                </c:pt>
                <c:pt idx="2717">
                  <c:v>78101.01049772126</c:v>
                </c:pt>
                <c:pt idx="2718">
                  <c:v>76487.20554423689</c:v>
                </c:pt>
                <c:pt idx="2719">
                  <c:v>76581.30047374751</c:v>
                </c:pt>
                <c:pt idx="2720">
                  <c:v>77296.61831005507</c:v>
                </c:pt>
                <c:pt idx="2721">
                  <c:v>78009.83496567581</c:v>
                </c:pt>
                <c:pt idx="2722">
                  <c:v>78083.02282006595</c:v>
                </c:pt>
                <c:pt idx="2723">
                  <c:v>77459.75764419025</c:v>
                </c:pt>
                <c:pt idx="2724">
                  <c:v>75267.8334437926</c:v>
                </c:pt>
                <c:pt idx="2725">
                  <c:v>75144.42017068002</c:v>
                </c:pt>
                <c:pt idx="2726">
                  <c:v>74868.34073819517</c:v>
                </c:pt>
                <c:pt idx="2727">
                  <c:v>75332.65584984086</c:v>
                </c:pt>
                <c:pt idx="2728">
                  <c:v>73751.46829000876</c:v>
                </c:pt>
                <c:pt idx="2729">
                  <c:v>74747.04173723786</c:v>
                </c:pt>
                <c:pt idx="2730">
                  <c:v>75225.99965634895</c:v>
                </c:pt>
                <c:pt idx="2731">
                  <c:v>75916.20151042817</c:v>
                </c:pt>
                <c:pt idx="2732">
                  <c:v>75537.62897141969</c:v>
                </c:pt>
                <c:pt idx="2733">
                  <c:v>74958.285672206</c:v>
                </c:pt>
                <c:pt idx="2734">
                  <c:v>74696.84904718657</c:v>
                </c:pt>
                <c:pt idx="2735">
                  <c:v>75295.0178780366</c:v>
                </c:pt>
                <c:pt idx="2736">
                  <c:v>76681.70549105281</c:v>
                </c:pt>
                <c:pt idx="2737">
                  <c:v>77164.83304286638</c:v>
                </c:pt>
                <c:pt idx="2738">
                  <c:v>77940.78401531703</c:v>
                </c:pt>
                <c:pt idx="2739">
                  <c:v>78530.60703502786</c:v>
                </c:pt>
                <c:pt idx="2740">
                  <c:v>78428.1335657069</c:v>
                </c:pt>
                <c:pt idx="2741">
                  <c:v>78907.09148481798</c:v>
                </c:pt>
                <c:pt idx="2742">
                  <c:v>78244.06097351432</c:v>
                </c:pt>
                <c:pt idx="2743">
                  <c:v>79045.12792819329</c:v>
                </c:pt>
                <c:pt idx="2744">
                  <c:v>79294.02947216835</c:v>
                </c:pt>
                <c:pt idx="2745">
                  <c:v>79478.08897289248</c:v>
                </c:pt>
                <c:pt idx="2746">
                  <c:v>80360.68304736658</c:v>
                </c:pt>
                <c:pt idx="2747">
                  <c:v>80755.99957452728</c:v>
                </c:pt>
                <c:pt idx="2748">
                  <c:v>81032.07900701213</c:v>
                </c:pt>
                <c:pt idx="2749">
                  <c:v>81370.91239352954</c:v>
                </c:pt>
                <c:pt idx="2750">
                  <c:v>82234.70711930419</c:v>
                </c:pt>
                <c:pt idx="2751">
                  <c:v>83288.83215919224</c:v>
                </c:pt>
                <c:pt idx="2752">
                  <c:v>83368.3170099086</c:v>
                </c:pt>
                <c:pt idx="2753">
                  <c:v>83255.38345729317</c:v>
                </c:pt>
                <c:pt idx="2754">
                  <c:v>82682.30442573456</c:v>
                </c:pt>
                <c:pt idx="2755">
                  <c:v>81467.10850372697</c:v>
                </c:pt>
                <c:pt idx="2756">
                  <c:v>81693.02142909743</c:v>
                </c:pt>
                <c:pt idx="2757">
                  <c:v>82552.62033923267</c:v>
                </c:pt>
                <c:pt idx="2758">
                  <c:v>82533.79480759632</c:v>
                </c:pt>
                <c:pt idx="2759">
                  <c:v>83121.52319235459</c:v>
                </c:pt>
                <c:pt idx="2760">
                  <c:v>83165.45161475081</c:v>
                </c:pt>
                <c:pt idx="2761">
                  <c:v>84027.16479704132</c:v>
                </c:pt>
                <c:pt idx="2762">
                  <c:v>84495.64299565526</c:v>
                </c:pt>
                <c:pt idx="2763">
                  <c:v>83514.72544736003</c:v>
                </c:pt>
                <c:pt idx="2764">
                  <c:v>83134.05172766473</c:v>
                </c:pt>
                <c:pt idx="2765">
                  <c:v>83401.78534901037</c:v>
                </c:pt>
                <c:pt idx="2766">
                  <c:v>81820.59778917827</c:v>
                </c:pt>
                <c:pt idx="2767">
                  <c:v>83596.29838729474</c:v>
                </c:pt>
                <c:pt idx="2768">
                  <c:v>82368.57392997701</c:v>
                </c:pt>
                <c:pt idx="2769">
                  <c:v>80967.25005522963</c:v>
                </c:pt>
                <c:pt idx="2770">
                  <c:v>81550.7826243485</c:v>
                </c:pt>
                <c:pt idx="2771">
                  <c:v>80132.72130718314</c:v>
                </c:pt>
                <c:pt idx="2772">
                  <c:v>80774.82510616363</c:v>
                </c:pt>
                <c:pt idx="2773">
                  <c:v>83207.25921925755</c:v>
                </c:pt>
                <c:pt idx="2774">
                  <c:v>83579.56094487675</c:v>
                </c:pt>
                <c:pt idx="2775">
                  <c:v>82349.74839834064</c:v>
                </c:pt>
                <c:pt idx="2776">
                  <c:v>83244.91682826448</c:v>
                </c:pt>
                <c:pt idx="2777">
                  <c:v>82042.27562450395</c:v>
                </c:pt>
                <c:pt idx="2778">
                  <c:v>81193.14334339739</c:v>
                </c:pt>
                <c:pt idx="2779">
                  <c:v>83044.11988512236</c:v>
                </c:pt>
                <c:pt idx="2780">
                  <c:v>80908.67227963377</c:v>
                </c:pt>
                <c:pt idx="2781">
                  <c:v>80505.01648706807</c:v>
                </c:pt>
                <c:pt idx="2782">
                  <c:v>79724.09075660506</c:v>
                </c:pt>
                <c:pt idx="2783">
                  <c:v>81508.33353788753</c:v>
                </c:pt>
                <c:pt idx="2784">
                  <c:v>82501.00067911993</c:v>
                </c:pt>
                <c:pt idx="2785">
                  <c:v>83122.98289108716</c:v>
                </c:pt>
                <c:pt idx="2786">
                  <c:v>84496.78195341074</c:v>
                </c:pt>
                <c:pt idx="2787">
                  <c:v>84105.13758315129</c:v>
                </c:pt>
                <c:pt idx="2788">
                  <c:v>84092.59595637268</c:v>
                </c:pt>
                <c:pt idx="2789">
                  <c:v>83841.27903646792</c:v>
                </c:pt>
                <c:pt idx="2790">
                  <c:v>83317.72503006947</c:v>
                </c:pt>
                <c:pt idx="2791">
                  <c:v>84119.81966502205</c:v>
                </c:pt>
                <c:pt idx="2792">
                  <c:v>83028.74395542356</c:v>
                </c:pt>
                <c:pt idx="2793">
                  <c:v>80478.01533338243</c:v>
                </c:pt>
                <c:pt idx="2794">
                  <c:v>80421.46018966266</c:v>
                </c:pt>
                <c:pt idx="2795">
                  <c:v>79550.26878421169</c:v>
                </c:pt>
                <c:pt idx="2796">
                  <c:v>79602.61502082362</c:v>
                </c:pt>
                <c:pt idx="2797">
                  <c:v>80798.40938658288</c:v>
                </c:pt>
                <c:pt idx="2798">
                  <c:v>81118.82307698602</c:v>
                </c:pt>
                <c:pt idx="2799">
                  <c:v>79089.53418918808</c:v>
                </c:pt>
                <c:pt idx="2800">
                  <c:v>79581.68176276622</c:v>
                </c:pt>
                <c:pt idx="2801">
                  <c:v>77600.56947887773</c:v>
                </c:pt>
                <c:pt idx="2802">
                  <c:v>76748.23633373425</c:v>
                </c:pt>
                <c:pt idx="2803">
                  <c:v>75751.38646833092</c:v>
                </c:pt>
                <c:pt idx="2804">
                  <c:v>73650.90617508203</c:v>
                </c:pt>
                <c:pt idx="2805">
                  <c:v>73988.0703993716</c:v>
                </c:pt>
                <c:pt idx="2806">
                  <c:v>72272.91129711906</c:v>
                </c:pt>
                <c:pt idx="2807">
                  <c:v>72159.84682981909</c:v>
                </c:pt>
                <c:pt idx="2808">
                  <c:v>71433.15250742531</c:v>
                </c:pt>
                <c:pt idx="2809">
                  <c:v>73673.94061382623</c:v>
                </c:pt>
                <c:pt idx="2810">
                  <c:v>76029.90745968236</c:v>
                </c:pt>
                <c:pt idx="2811">
                  <c:v>76547.1841069573</c:v>
                </c:pt>
                <c:pt idx="2812">
                  <c:v>77169.15322745609</c:v>
                </c:pt>
                <c:pt idx="2813">
                  <c:v>74040.42318171776</c:v>
                </c:pt>
                <c:pt idx="2814">
                  <c:v>74974.44709001202</c:v>
                </c:pt>
                <c:pt idx="2815">
                  <c:v>74371.32313835227</c:v>
                </c:pt>
                <c:pt idx="2816">
                  <c:v>75206.9057496093</c:v>
                </c:pt>
                <c:pt idx="2817">
                  <c:v>76800.58257034619</c:v>
                </c:pt>
                <c:pt idx="2818">
                  <c:v>75062.38902934943</c:v>
                </c:pt>
                <c:pt idx="2819">
                  <c:v>72681.2931097965</c:v>
                </c:pt>
                <c:pt idx="2820">
                  <c:v>72771.33622982074</c:v>
                </c:pt>
                <c:pt idx="2821">
                  <c:v>74580.72772200267</c:v>
                </c:pt>
                <c:pt idx="2822">
                  <c:v>74561.88255316364</c:v>
                </c:pt>
                <c:pt idx="2823">
                  <c:v>72344.12888550693</c:v>
                </c:pt>
                <c:pt idx="2824">
                  <c:v>71519.01944901282</c:v>
                </c:pt>
                <c:pt idx="2825">
                  <c:v>70800.69712069516</c:v>
                </c:pt>
                <c:pt idx="2826">
                  <c:v>68987.12945007651</c:v>
                </c:pt>
                <c:pt idx="2827">
                  <c:v>71305.39286678613</c:v>
                </c:pt>
                <c:pt idx="2828">
                  <c:v>72411.14411252117</c:v>
                </c:pt>
                <c:pt idx="2829">
                  <c:v>72626.83914676354</c:v>
                </c:pt>
                <c:pt idx="2830">
                  <c:v>71514.82363337342</c:v>
                </c:pt>
                <c:pt idx="2831">
                  <c:v>72714.79417756941</c:v>
                </c:pt>
                <c:pt idx="2832">
                  <c:v>71676.07125031707</c:v>
                </c:pt>
                <c:pt idx="2833">
                  <c:v>70637.34832306471</c:v>
                </c:pt>
                <c:pt idx="2834">
                  <c:v>68032.16573799062</c:v>
                </c:pt>
                <c:pt idx="2835">
                  <c:v>67715.94131749266</c:v>
                </c:pt>
                <c:pt idx="2836">
                  <c:v>70153.5792892969</c:v>
                </c:pt>
                <c:pt idx="2837">
                  <c:v>69374.55182175965</c:v>
                </c:pt>
                <c:pt idx="2838">
                  <c:v>67935.84525884288</c:v>
                </c:pt>
                <c:pt idx="2839">
                  <c:v>66631.15605848613</c:v>
                </c:pt>
                <c:pt idx="2840">
                  <c:v>68721.16317697211</c:v>
                </c:pt>
                <c:pt idx="2841">
                  <c:v>71269.7840725922</c:v>
                </c:pt>
                <c:pt idx="2842">
                  <c:v>72132.6165754355</c:v>
                </c:pt>
                <c:pt idx="2843">
                  <c:v>73609.02002176456</c:v>
                </c:pt>
                <c:pt idx="2844">
                  <c:v>73404.38073263131</c:v>
                </c:pt>
                <c:pt idx="2845">
                  <c:v>74846.96237021036</c:v>
                </c:pt>
                <c:pt idx="2846">
                  <c:v>73771.31495618449</c:v>
                </c:pt>
                <c:pt idx="2847">
                  <c:v>75411.00174280173</c:v>
                </c:pt>
                <c:pt idx="2848">
                  <c:v>75348.11032835039</c:v>
                </c:pt>
                <c:pt idx="2849">
                  <c:v>76513.92523135079</c:v>
                </c:pt>
                <c:pt idx="2850">
                  <c:v>77830.70440282449</c:v>
                </c:pt>
                <c:pt idx="2851">
                  <c:v>76971.02039814429</c:v>
                </c:pt>
                <c:pt idx="2852">
                  <c:v>76016.97308885017</c:v>
                </c:pt>
                <c:pt idx="2853">
                  <c:v>75872.30581670307</c:v>
                </c:pt>
                <c:pt idx="2854">
                  <c:v>77434.41256126398</c:v>
                </c:pt>
                <c:pt idx="2855">
                  <c:v>75715.03800616936</c:v>
                </c:pt>
                <c:pt idx="2856">
                  <c:v>74071.17504111539</c:v>
                </c:pt>
                <c:pt idx="2857">
                  <c:v>74247.28802048815</c:v>
                </c:pt>
                <c:pt idx="2858">
                  <c:v>73209.37021854571</c:v>
                </c:pt>
                <c:pt idx="2859">
                  <c:v>71477.42130800134</c:v>
                </c:pt>
                <c:pt idx="2860">
                  <c:v>71175.48622532054</c:v>
                </c:pt>
                <c:pt idx="2861">
                  <c:v>72622.27677000745</c:v>
                </c:pt>
                <c:pt idx="2862">
                  <c:v>70961.61745092746</c:v>
                </c:pt>
                <c:pt idx="2863">
                  <c:v>71016.1434170369</c:v>
                </c:pt>
                <c:pt idx="2864">
                  <c:v>72603.40541823152</c:v>
                </c:pt>
                <c:pt idx="2865">
                  <c:v>71544.52162956054</c:v>
                </c:pt>
                <c:pt idx="2866">
                  <c:v>70064.18419696114</c:v>
                </c:pt>
                <c:pt idx="2867">
                  <c:v>68229.49998772674</c:v>
                </c:pt>
                <c:pt idx="2868">
                  <c:v>69105.9607092303</c:v>
                </c:pt>
                <c:pt idx="2869">
                  <c:v>66497.56416865085</c:v>
                </c:pt>
                <c:pt idx="2870">
                  <c:v>66417.88294590768</c:v>
                </c:pt>
                <c:pt idx="2871">
                  <c:v>68776.76264349476</c:v>
                </c:pt>
                <c:pt idx="2872">
                  <c:v>65681.90677238027</c:v>
                </c:pt>
                <c:pt idx="2873">
                  <c:v>66778.53981033734</c:v>
                </c:pt>
                <c:pt idx="2874">
                  <c:v>66849.81631033326</c:v>
                </c:pt>
                <c:pt idx="2875">
                  <c:v>69110.14343340124</c:v>
                </c:pt>
                <c:pt idx="2876">
                  <c:v>65629.48853269186</c:v>
                </c:pt>
                <c:pt idx="2877">
                  <c:v>64843.19530016283</c:v>
                </c:pt>
                <c:pt idx="2878">
                  <c:v>62306.06216811082</c:v>
                </c:pt>
                <c:pt idx="2879">
                  <c:v>63063.03051130367</c:v>
                </c:pt>
                <c:pt idx="2880">
                  <c:v>61192.68514200152</c:v>
                </c:pt>
                <c:pt idx="2881">
                  <c:v>61048.01132412021</c:v>
                </c:pt>
                <c:pt idx="2882">
                  <c:v>63310.44617360923</c:v>
                </c:pt>
                <c:pt idx="2883">
                  <c:v>62576.55808930018</c:v>
                </c:pt>
                <c:pt idx="2884">
                  <c:v>64197.38006987571</c:v>
                </c:pt>
                <c:pt idx="2885">
                  <c:v>61045.90359769918</c:v>
                </c:pt>
                <c:pt idx="2886">
                  <c:v>60718.80671265045</c:v>
                </c:pt>
                <c:pt idx="2887">
                  <c:v>60530.09319489106</c:v>
                </c:pt>
                <c:pt idx="2888">
                  <c:v>61536.56528960782</c:v>
                </c:pt>
                <c:pt idx="2889">
                  <c:v>60228.15156647602</c:v>
                </c:pt>
                <c:pt idx="2890">
                  <c:v>61071.07194580132</c:v>
                </c:pt>
                <c:pt idx="2891">
                  <c:v>62763.17042637277</c:v>
                </c:pt>
                <c:pt idx="2892">
                  <c:v>64811.73650146869</c:v>
                </c:pt>
                <c:pt idx="2893">
                  <c:v>64639.79970053266</c:v>
                </c:pt>
                <c:pt idx="2894">
                  <c:v>64161.73200127642</c:v>
                </c:pt>
                <c:pt idx="2895">
                  <c:v>65918.84925992292</c:v>
                </c:pt>
                <c:pt idx="2896">
                  <c:v>64203.67706620193</c:v>
                </c:pt>
                <c:pt idx="2897">
                  <c:v>64417.53274912656</c:v>
                </c:pt>
                <c:pt idx="2898">
                  <c:v>64973.19358190759</c:v>
                </c:pt>
                <c:pt idx="2899">
                  <c:v>64505.61869461695</c:v>
                </c:pt>
                <c:pt idx="2900">
                  <c:v>62777.84596250931</c:v>
                </c:pt>
                <c:pt idx="2901">
                  <c:v>60563.64662853777</c:v>
                </c:pt>
                <c:pt idx="2902">
                  <c:v>57747.65212695452</c:v>
                </c:pt>
                <c:pt idx="2903">
                  <c:v>57852.49515206559</c:v>
                </c:pt>
                <c:pt idx="2904">
                  <c:v>59297.18451606568</c:v>
                </c:pt>
                <c:pt idx="2905">
                  <c:v>56904.75793056613</c:v>
                </c:pt>
                <c:pt idx="2906">
                  <c:v>57596.681312747</c:v>
                </c:pt>
                <c:pt idx="2907">
                  <c:v>59049.82776536816</c:v>
                </c:pt>
                <c:pt idx="2908">
                  <c:v>58963.69244867735</c:v>
                </c:pt>
                <c:pt idx="2909">
                  <c:v>59841.84851534566</c:v>
                </c:pt>
                <c:pt idx="2910">
                  <c:v>61892.23430455665</c:v>
                </c:pt>
                <c:pt idx="2911">
                  <c:v>61438.46437075039</c:v>
                </c:pt>
                <c:pt idx="2912">
                  <c:v>59566.63311977875</c:v>
                </c:pt>
                <c:pt idx="2913">
                  <c:v>59621.25727190162</c:v>
                </c:pt>
                <c:pt idx="2914">
                  <c:v>58881.76603909439</c:v>
                </c:pt>
                <c:pt idx="2915">
                  <c:v>59270.41246307796</c:v>
                </c:pt>
                <c:pt idx="2916">
                  <c:v>60285.11254571786</c:v>
                </c:pt>
                <c:pt idx="2917">
                  <c:v>60671.65778901463</c:v>
                </c:pt>
                <c:pt idx="2918">
                  <c:v>61969.96489850021</c:v>
                </c:pt>
                <c:pt idx="2919">
                  <c:v>62047.702038178</c:v>
                </c:pt>
                <c:pt idx="2920">
                  <c:v>60722.07957976386</c:v>
                </c:pt>
                <c:pt idx="2921">
                  <c:v>60133.84717347014</c:v>
                </c:pt>
                <c:pt idx="2922">
                  <c:v>60009.89060441674</c:v>
                </c:pt>
                <c:pt idx="2923">
                  <c:v>60224.20448873724</c:v>
                </c:pt>
                <c:pt idx="2924">
                  <c:v>61316.60898238379</c:v>
                </c:pt>
                <c:pt idx="2925">
                  <c:v>60797.70899302061</c:v>
                </c:pt>
                <c:pt idx="2926">
                  <c:v>62667.43906330543</c:v>
                </c:pt>
                <c:pt idx="2927">
                  <c:v>63661.11424760876</c:v>
                </c:pt>
                <c:pt idx="2928">
                  <c:v>64574.9772944844</c:v>
                </c:pt>
                <c:pt idx="2929">
                  <c:v>63442.63727631999</c:v>
                </c:pt>
                <c:pt idx="2930">
                  <c:v>63081.29310979651</c:v>
                </c:pt>
                <c:pt idx="2931">
                  <c:v>61841.81905954164</c:v>
                </c:pt>
                <c:pt idx="2932">
                  <c:v>64455.22963253885</c:v>
                </c:pt>
                <c:pt idx="2933">
                  <c:v>65085.48565256879</c:v>
                </c:pt>
                <c:pt idx="2934">
                  <c:v>66272.44327712184</c:v>
                </c:pt>
                <c:pt idx="2935">
                  <c:v>66232.52084407242</c:v>
                </c:pt>
                <c:pt idx="2936">
                  <c:v>66035.05567965176</c:v>
                </c:pt>
                <c:pt idx="2937">
                  <c:v>67833.35215231925</c:v>
                </c:pt>
                <c:pt idx="2938">
                  <c:v>68150.57152441968</c:v>
                </c:pt>
                <c:pt idx="2939">
                  <c:v>67593.86991989658</c:v>
                </c:pt>
                <c:pt idx="2940">
                  <c:v>67375.37985713936</c:v>
                </c:pt>
                <c:pt idx="2941">
                  <c:v>66612.78218251144</c:v>
                </c:pt>
                <c:pt idx="2942">
                  <c:v>68471.99980362797</c:v>
                </c:pt>
                <c:pt idx="2943">
                  <c:v>68083.35992537862</c:v>
                </c:pt>
                <c:pt idx="2944">
                  <c:v>69408.97583805853</c:v>
                </c:pt>
                <c:pt idx="2945">
                  <c:v>69969.88634968949</c:v>
                </c:pt>
                <c:pt idx="2946">
                  <c:v>69806.02043905512</c:v>
                </c:pt>
                <c:pt idx="2947">
                  <c:v>69009.80387343823</c:v>
                </c:pt>
                <c:pt idx="2948">
                  <c:v>69175.77751049363</c:v>
                </c:pt>
                <c:pt idx="2949">
                  <c:v>67827.05515599303</c:v>
                </c:pt>
                <c:pt idx="2950">
                  <c:v>66041.35922171219</c:v>
                </c:pt>
                <c:pt idx="2951">
                  <c:v>65986.74161532357</c:v>
                </c:pt>
                <c:pt idx="2952">
                  <c:v>66177.9032376838</c:v>
                </c:pt>
                <c:pt idx="2953">
                  <c:v>67348.07105394502</c:v>
                </c:pt>
                <c:pt idx="2954">
                  <c:v>64587.58437860527</c:v>
                </c:pt>
                <c:pt idx="2955">
                  <c:v>63951.03790798334</c:v>
                </c:pt>
                <c:pt idx="2956">
                  <c:v>63238.85547837044</c:v>
                </c:pt>
                <c:pt idx="2957">
                  <c:v>62871.22086125498</c:v>
                </c:pt>
                <c:pt idx="2958">
                  <c:v>62898.51657298085</c:v>
                </c:pt>
                <c:pt idx="2959">
                  <c:v>62009.86769434694</c:v>
                </c:pt>
                <c:pt idx="2960">
                  <c:v>61564.50248328793</c:v>
                </c:pt>
                <c:pt idx="2961">
                  <c:v>62808.17889491642</c:v>
                </c:pt>
                <c:pt idx="2962">
                  <c:v>63133.81608123257</c:v>
                </c:pt>
                <c:pt idx="2963">
                  <c:v>64514.06269176956</c:v>
                </c:pt>
                <c:pt idx="2964">
                  <c:v>65280.85618203687</c:v>
                </c:pt>
                <c:pt idx="2965">
                  <c:v>61701.05304499374</c:v>
                </c:pt>
                <c:pt idx="2966">
                  <c:v>62190.54959621002</c:v>
                </c:pt>
                <c:pt idx="2967">
                  <c:v>61154.85079817047</c:v>
                </c:pt>
                <c:pt idx="2968">
                  <c:v>60780.91263899457</c:v>
                </c:pt>
                <c:pt idx="2969">
                  <c:v>61254.21504373369</c:v>
                </c:pt>
                <c:pt idx="2970">
                  <c:v>60765.95563628628</c:v>
                </c:pt>
                <c:pt idx="2971">
                  <c:v>59677.87787296366</c:v>
                </c:pt>
                <c:pt idx="2972">
                  <c:v>58943.38758110574</c:v>
                </c:pt>
                <c:pt idx="2973">
                  <c:v>57983.70439464231</c:v>
                </c:pt>
                <c:pt idx="2974">
                  <c:v>57743.75086935532</c:v>
                </c:pt>
                <c:pt idx="2975">
                  <c:v>57766.91622278406</c:v>
                </c:pt>
                <c:pt idx="2976">
                  <c:v>58916.0264120376</c:v>
                </c:pt>
                <c:pt idx="2977">
                  <c:v>57217.61784367151</c:v>
                </c:pt>
                <c:pt idx="2978">
                  <c:v>56247.38947936866</c:v>
                </c:pt>
                <c:pt idx="2979">
                  <c:v>57566.96367935721</c:v>
                </c:pt>
                <c:pt idx="2980">
                  <c:v>59376.93119615111</c:v>
                </c:pt>
                <c:pt idx="2981">
                  <c:v>59345.36111997512</c:v>
                </c:pt>
                <c:pt idx="2982">
                  <c:v>58878.14624806697</c:v>
                </c:pt>
                <c:pt idx="2983">
                  <c:v>56634.64820769614</c:v>
                </c:pt>
                <c:pt idx="2984">
                  <c:v>56068.50110868374</c:v>
                </c:pt>
                <c:pt idx="2985">
                  <c:v>55298.21874207353</c:v>
                </c:pt>
                <c:pt idx="2986">
                  <c:v>55279.28193295532</c:v>
                </c:pt>
                <c:pt idx="2987">
                  <c:v>56575.72350818626</c:v>
                </c:pt>
                <c:pt idx="2988">
                  <c:v>54875.19739479777</c:v>
                </c:pt>
                <c:pt idx="2989">
                  <c:v>56687.24972794292</c:v>
                </c:pt>
                <c:pt idx="2990">
                  <c:v>57135.54742793555</c:v>
                </c:pt>
                <c:pt idx="2991">
                  <c:v>56927.177070293</c:v>
                </c:pt>
                <c:pt idx="2992">
                  <c:v>56636.7362969145</c:v>
                </c:pt>
                <c:pt idx="2993">
                  <c:v>57964.74794832143</c:v>
                </c:pt>
                <c:pt idx="2994">
                  <c:v>58602.44646816728</c:v>
                </c:pt>
                <c:pt idx="2995">
                  <c:v>59814.6771725701</c:v>
                </c:pt>
                <c:pt idx="2996">
                  <c:v>58493.00179189474</c:v>
                </c:pt>
                <c:pt idx="2997">
                  <c:v>57428.06319906397</c:v>
                </c:pt>
                <c:pt idx="2998">
                  <c:v>59185.41610414263</c:v>
                </c:pt>
                <c:pt idx="2999">
                  <c:v>58497.20415326837</c:v>
                </c:pt>
                <c:pt idx="3000">
                  <c:v>57899.50006954842</c:v>
                </c:pt>
                <c:pt idx="3001">
                  <c:v>55914.87272638013</c:v>
                </c:pt>
                <c:pt idx="3002">
                  <c:v>54822.59587455101</c:v>
                </c:pt>
                <c:pt idx="3003">
                  <c:v>55704.40118805077</c:v>
                </c:pt>
                <c:pt idx="3004">
                  <c:v>56316.83971951529</c:v>
                </c:pt>
                <c:pt idx="3005">
                  <c:v>56727.24416406883</c:v>
                </c:pt>
                <c:pt idx="3006">
                  <c:v>55418.18895898279</c:v>
                </c:pt>
                <c:pt idx="3007">
                  <c:v>59507.42040796289</c:v>
                </c:pt>
                <c:pt idx="3008">
                  <c:v>60603.90943976697</c:v>
                </c:pt>
                <c:pt idx="3009">
                  <c:v>60073.55441550684</c:v>
                </c:pt>
                <c:pt idx="3010">
                  <c:v>60904.86920804798</c:v>
                </c:pt>
                <c:pt idx="3011">
                  <c:v>60073.55441550684</c:v>
                </c:pt>
                <c:pt idx="3012">
                  <c:v>59940.96402300825</c:v>
                </c:pt>
                <c:pt idx="3013">
                  <c:v>59943.05211222661</c:v>
                </c:pt>
                <c:pt idx="3014">
                  <c:v>59326.42431085692</c:v>
                </c:pt>
                <c:pt idx="3015">
                  <c:v>60180.89136535834</c:v>
                </c:pt>
                <c:pt idx="3016">
                  <c:v>60784.89899113872</c:v>
                </c:pt>
                <c:pt idx="3017">
                  <c:v>60385.02663295613</c:v>
                </c:pt>
                <c:pt idx="3018">
                  <c:v>59498.9829565445</c:v>
                </c:pt>
                <c:pt idx="3019">
                  <c:v>59048.60371306774</c:v>
                </c:pt>
                <c:pt idx="3020">
                  <c:v>61740.38636196274</c:v>
                </c:pt>
                <c:pt idx="3021">
                  <c:v>61816.15978137247</c:v>
                </c:pt>
                <c:pt idx="3022">
                  <c:v>61569.9158054935</c:v>
                </c:pt>
                <c:pt idx="3023">
                  <c:v>60536.55383457294</c:v>
                </c:pt>
                <c:pt idx="3024">
                  <c:v>59282.22096762317</c:v>
                </c:pt>
                <c:pt idx="3025">
                  <c:v>59040.1989903205</c:v>
                </c:pt>
                <c:pt idx="3026">
                  <c:v>59738.91684462882</c:v>
                </c:pt>
                <c:pt idx="3027">
                  <c:v>59357.98784129867</c:v>
                </c:pt>
                <c:pt idx="3028">
                  <c:v>60103.01021952756</c:v>
                </c:pt>
                <c:pt idx="3029">
                  <c:v>60749.12000785489</c:v>
                </c:pt>
                <c:pt idx="3030">
                  <c:v>60298.74731011234</c:v>
                </c:pt>
                <c:pt idx="3031">
                  <c:v>58274.11243934968</c:v>
                </c:pt>
                <c:pt idx="3032">
                  <c:v>57718.50397244246</c:v>
                </c:pt>
                <c:pt idx="3033">
                  <c:v>56907.36313278841</c:v>
                </c:pt>
                <c:pt idx="3034">
                  <c:v>56863.05505780702</c:v>
                </c:pt>
                <c:pt idx="3035">
                  <c:v>57687.90921066627</c:v>
                </c:pt>
                <c:pt idx="3036">
                  <c:v>56276.57036255186</c:v>
                </c:pt>
                <c:pt idx="3037">
                  <c:v>56403.14522529599</c:v>
                </c:pt>
                <c:pt idx="3038">
                  <c:v>55605.70460737868</c:v>
                </c:pt>
                <c:pt idx="3039">
                  <c:v>54871.54160223209</c:v>
                </c:pt>
                <c:pt idx="3040">
                  <c:v>56209.0642054706</c:v>
                </c:pt>
                <c:pt idx="3041">
                  <c:v>56175.31439979708</c:v>
                </c:pt>
                <c:pt idx="3042">
                  <c:v>55795.58326583045</c:v>
                </c:pt>
                <c:pt idx="3043">
                  <c:v>56061.38589557918</c:v>
                </c:pt>
                <c:pt idx="3044">
                  <c:v>55183.78621632016</c:v>
                </c:pt>
                <c:pt idx="3045">
                  <c:v>56706.93929649721</c:v>
                </c:pt>
                <c:pt idx="3046">
                  <c:v>57074.0175262034</c:v>
                </c:pt>
                <c:pt idx="3047">
                  <c:v>57557.11889508006</c:v>
                </c:pt>
                <c:pt idx="3048">
                  <c:v>58552.8690771333</c:v>
                </c:pt>
                <c:pt idx="3049">
                  <c:v>58869.30950686075</c:v>
                </c:pt>
                <c:pt idx="3050">
                  <c:v>59274.36608655097</c:v>
                </c:pt>
                <c:pt idx="3051">
                  <c:v>59394.61122429776</c:v>
                </c:pt>
                <c:pt idx="3052">
                  <c:v>58622.49605210405</c:v>
                </c:pt>
                <c:pt idx="3053">
                  <c:v>58046.54998895407</c:v>
                </c:pt>
                <c:pt idx="3054">
                  <c:v>59635.11459125981</c:v>
                </c:pt>
                <c:pt idx="3055">
                  <c:v>60959.95156156672</c:v>
                </c:pt>
                <c:pt idx="3056">
                  <c:v>60835.49751671208</c:v>
                </c:pt>
                <c:pt idx="3057">
                  <c:v>60700.48520254956</c:v>
                </c:pt>
                <c:pt idx="3058">
                  <c:v>61883.98013369662</c:v>
                </c:pt>
                <c:pt idx="3059">
                  <c:v>62499.99918178323</c:v>
                </c:pt>
                <c:pt idx="3060">
                  <c:v>61236.31246062332</c:v>
                </c:pt>
                <c:pt idx="3061">
                  <c:v>62154.01130775588</c:v>
                </c:pt>
                <c:pt idx="3062">
                  <c:v>63483.08991384177</c:v>
                </c:pt>
                <c:pt idx="3063">
                  <c:v>65761.48326337581</c:v>
                </c:pt>
                <c:pt idx="3064">
                  <c:v>64592.74241717601</c:v>
                </c:pt>
                <c:pt idx="3065">
                  <c:v>64046.35034406016</c:v>
                </c:pt>
                <c:pt idx="3066">
                  <c:v>65373.31467799078</c:v>
                </c:pt>
                <c:pt idx="3067">
                  <c:v>64210.8970110541</c:v>
                </c:pt>
                <c:pt idx="3068">
                  <c:v>63643.41458225942</c:v>
                </c:pt>
                <c:pt idx="3069">
                  <c:v>63225.71164404297</c:v>
                </c:pt>
                <c:pt idx="3070">
                  <c:v>64238.33018319874</c:v>
                </c:pt>
                <c:pt idx="3071">
                  <c:v>64712.99410065702</c:v>
                </c:pt>
                <c:pt idx="3072">
                  <c:v>65208.74837379416</c:v>
                </c:pt>
                <c:pt idx="3073">
                  <c:v>63985.16736624201</c:v>
                </c:pt>
                <c:pt idx="3074">
                  <c:v>63533.72116808627</c:v>
                </c:pt>
                <c:pt idx="3075">
                  <c:v>62029.54417143278</c:v>
                </c:pt>
                <c:pt idx="3076">
                  <c:v>62075.9599728352</c:v>
                </c:pt>
                <c:pt idx="3077">
                  <c:v>62618.13659310897</c:v>
                </c:pt>
                <c:pt idx="3078">
                  <c:v>61569.64088465598</c:v>
                </c:pt>
                <c:pt idx="3079">
                  <c:v>62010.55499644075</c:v>
                </c:pt>
                <c:pt idx="3080">
                  <c:v>61930.38938936482</c:v>
                </c:pt>
                <c:pt idx="3081">
                  <c:v>61432.52084407242</c:v>
                </c:pt>
                <c:pt idx="3082">
                  <c:v>61940.94111293846</c:v>
                </c:pt>
                <c:pt idx="3083">
                  <c:v>63221.47000826399</c:v>
                </c:pt>
                <c:pt idx="3084">
                  <c:v>63293.21780112423</c:v>
                </c:pt>
                <c:pt idx="3085">
                  <c:v>62516.87408461998</c:v>
                </c:pt>
                <c:pt idx="3086">
                  <c:v>62829.10560723958</c:v>
                </c:pt>
                <c:pt idx="3087">
                  <c:v>61740.53036811573</c:v>
                </c:pt>
                <c:pt idx="3088">
                  <c:v>60873.46277522766</c:v>
                </c:pt>
                <c:pt idx="3089">
                  <c:v>61324.92861058608</c:v>
                </c:pt>
                <c:pt idx="3090">
                  <c:v>62734.1662780137</c:v>
                </c:pt>
                <c:pt idx="3091">
                  <c:v>63063.27270347006</c:v>
                </c:pt>
                <c:pt idx="3092">
                  <c:v>64725.64700491748</c:v>
                </c:pt>
                <c:pt idx="3093">
                  <c:v>64419.75175302945</c:v>
                </c:pt>
                <c:pt idx="3094">
                  <c:v>64648.38115810403</c:v>
                </c:pt>
                <c:pt idx="3095">
                  <c:v>65571.70933667166</c:v>
                </c:pt>
                <c:pt idx="3096">
                  <c:v>64680.06251176186</c:v>
                </c:pt>
                <c:pt idx="3097">
                  <c:v>65447.04582832176</c:v>
                </c:pt>
                <c:pt idx="3098">
                  <c:v>65687.92884786896</c:v>
                </c:pt>
                <c:pt idx="3099">
                  <c:v>65237.87689110353</c:v>
                </c:pt>
                <c:pt idx="3100">
                  <c:v>64891.35881260381</c:v>
                </c:pt>
                <c:pt idx="3101">
                  <c:v>66074.59191438179</c:v>
                </c:pt>
                <c:pt idx="3102">
                  <c:v>66699.99754534967</c:v>
                </c:pt>
                <c:pt idx="3103">
                  <c:v>67809.27039609874</c:v>
                </c:pt>
                <c:pt idx="3104">
                  <c:v>67644.46844546995</c:v>
                </c:pt>
                <c:pt idx="3105">
                  <c:v>67416.27760458855</c:v>
                </c:pt>
                <c:pt idx="3106">
                  <c:v>66750.70080267066</c:v>
                </c:pt>
                <c:pt idx="3107">
                  <c:v>67200.75930517032</c:v>
                </c:pt>
                <c:pt idx="3108">
                  <c:v>67162.72204357822</c:v>
                </c:pt>
                <c:pt idx="3109">
                  <c:v>66731.69199047596</c:v>
                </c:pt>
                <c:pt idx="3110">
                  <c:v>66142.19625747646</c:v>
                </c:pt>
                <c:pt idx="3111">
                  <c:v>67437.40068893853</c:v>
                </c:pt>
                <c:pt idx="3112">
                  <c:v>67310.62290843336</c:v>
                </c:pt>
                <c:pt idx="3113">
                  <c:v>67367.67552795437</c:v>
                </c:pt>
                <c:pt idx="3114">
                  <c:v>67371.90407226491</c:v>
                </c:pt>
                <c:pt idx="3115">
                  <c:v>67340.20962713861</c:v>
                </c:pt>
                <c:pt idx="3116">
                  <c:v>66826.76223438638</c:v>
                </c:pt>
                <c:pt idx="3117">
                  <c:v>66896.50048683898</c:v>
                </c:pt>
                <c:pt idx="3118">
                  <c:v>66757.05016487068</c:v>
                </c:pt>
                <c:pt idx="3119">
                  <c:v>65497.74908564275</c:v>
                </c:pt>
                <c:pt idx="3120">
                  <c:v>65894.98351293191</c:v>
                </c:pt>
                <c:pt idx="3121">
                  <c:v>67686.72770563833</c:v>
                </c:pt>
                <c:pt idx="3122">
                  <c:v>68153.66111097475</c:v>
                </c:pt>
                <c:pt idx="3123">
                  <c:v>68075.48540710376</c:v>
                </c:pt>
                <c:pt idx="3124">
                  <c:v>67481.76767552795</c:v>
                </c:pt>
                <c:pt idx="3125">
                  <c:v>67040.1728073836</c:v>
                </c:pt>
                <c:pt idx="3126">
                  <c:v>66803.53796934961</c:v>
                </c:pt>
                <c:pt idx="3127">
                  <c:v>68223.39936342735</c:v>
                </c:pt>
                <c:pt idx="3128">
                  <c:v>68392.4364041009</c:v>
                </c:pt>
                <c:pt idx="3129">
                  <c:v>67959.30517031183</c:v>
                </c:pt>
                <c:pt idx="3130">
                  <c:v>68698.80949458749</c:v>
                </c:pt>
                <c:pt idx="3131">
                  <c:v>68922.7848826268</c:v>
                </c:pt>
                <c:pt idx="3132">
                  <c:v>68675.55904661381</c:v>
                </c:pt>
                <c:pt idx="3133">
                  <c:v>69047.43529950826</c:v>
                </c:pt>
                <c:pt idx="3134">
                  <c:v>69125.60445764501</c:v>
                </c:pt>
                <c:pt idx="3135">
                  <c:v>69962.31293518905</c:v>
                </c:pt>
                <c:pt idx="3136">
                  <c:v>71261.74591096165</c:v>
                </c:pt>
                <c:pt idx="3137">
                  <c:v>71101.15941317493</c:v>
                </c:pt>
                <c:pt idx="3138">
                  <c:v>71339.92816056687</c:v>
                </c:pt>
                <c:pt idx="3139">
                  <c:v>70435.60224845971</c:v>
                </c:pt>
                <c:pt idx="3140">
                  <c:v>70074.29735634159</c:v>
                </c:pt>
                <c:pt idx="3141">
                  <c:v>71779.40221082173</c:v>
                </c:pt>
                <c:pt idx="3142">
                  <c:v>73613.39911796231</c:v>
                </c:pt>
                <c:pt idx="3143">
                  <c:v>73947.2446549989</c:v>
                </c:pt>
                <c:pt idx="3144">
                  <c:v>73526.77287120451</c:v>
                </c:pt>
                <c:pt idx="3145">
                  <c:v>74376.16698168013</c:v>
                </c:pt>
                <c:pt idx="3146">
                  <c:v>74933.95517808489</c:v>
                </c:pt>
                <c:pt idx="3147">
                  <c:v>74986.78579902959</c:v>
                </c:pt>
                <c:pt idx="3148">
                  <c:v>74974.11980330068</c:v>
                </c:pt>
                <c:pt idx="3149">
                  <c:v>73702.14618260962</c:v>
                </c:pt>
                <c:pt idx="3150">
                  <c:v>74617.03690975887</c:v>
                </c:pt>
                <c:pt idx="3151">
                  <c:v>74902.27382442704</c:v>
                </c:pt>
                <c:pt idx="3152">
                  <c:v>76167.89808291808</c:v>
                </c:pt>
                <c:pt idx="3153">
                  <c:v>76753.19145454396</c:v>
                </c:pt>
                <c:pt idx="3154">
                  <c:v>77310.97965094872</c:v>
                </c:pt>
                <c:pt idx="3155">
                  <c:v>78232.20664882954</c:v>
                </c:pt>
                <c:pt idx="3156">
                  <c:v>77739.8888861615</c:v>
                </c:pt>
                <c:pt idx="3157">
                  <c:v>77628.598312837</c:v>
                </c:pt>
                <c:pt idx="3158">
                  <c:v>76570.71602150274</c:v>
                </c:pt>
                <c:pt idx="3159">
                  <c:v>77474.15825948927</c:v>
                </c:pt>
                <c:pt idx="3160">
                  <c:v>76706.12107971885</c:v>
                </c:pt>
                <c:pt idx="3161">
                  <c:v>75677.84514429253</c:v>
                </c:pt>
                <c:pt idx="3162">
                  <c:v>76979.05855977483</c:v>
                </c:pt>
                <c:pt idx="3163">
                  <c:v>77129.28316028049</c:v>
                </c:pt>
                <c:pt idx="3164">
                  <c:v>76974.82346973006</c:v>
                </c:pt>
                <c:pt idx="3165">
                  <c:v>78161.78109428311</c:v>
                </c:pt>
                <c:pt idx="3166">
                  <c:v>78345.86023220992</c:v>
                </c:pt>
                <c:pt idx="3167">
                  <c:v>78343.75250578889</c:v>
                </c:pt>
                <c:pt idx="3168">
                  <c:v>77747.089193811</c:v>
                </c:pt>
                <c:pt idx="3169">
                  <c:v>77488.96471031035</c:v>
                </c:pt>
                <c:pt idx="3170">
                  <c:v>77514.34906764198</c:v>
                </c:pt>
                <c:pt idx="3171">
                  <c:v>77897.31379431667</c:v>
                </c:pt>
                <c:pt idx="3172">
                  <c:v>78881.15728581131</c:v>
                </c:pt>
                <c:pt idx="3173">
                  <c:v>80220.46687449374</c:v>
                </c:pt>
                <c:pt idx="3174">
                  <c:v>80203.53306004893</c:v>
                </c:pt>
                <c:pt idx="3175">
                  <c:v>80952.52215321928</c:v>
                </c:pt>
                <c:pt idx="3176">
                  <c:v>81614.76063068149</c:v>
                </c:pt>
                <c:pt idx="3177">
                  <c:v>81595.73218128411</c:v>
                </c:pt>
                <c:pt idx="3178">
                  <c:v>79714.78272253451</c:v>
                </c:pt>
                <c:pt idx="3179">
                  <c:v>79475.69977989969</c:v>
                </c:pt>
                <c:pt idx="3180">
                  <c:v>79602.6608409632</c:v>
                </c:pt>
                <c:pt idx="3181">
                  <c:v>80142.17334740666</c:v>
                </c:pt>
                <c:pt idx="3182">
                  <c:v>79875.58522955072</c:v>
                </c:pt>
                <c:pt idx="3183">
                  <c:v>79685.15672942389</c:v>
                </c:pt>
                <c:pt idx="3184">
                  <c:v>81136.59474541186</c:v>
                </c:pt>
                <c:pt idx="3185">
                  <c:v>81178.91946292249</c:v>
                </c:pt>
                <c:pt idx="3186">
                  <c:v>80990.60523495094</c:v>
                </c:pt>
                <c:pt idx="3187">
                  <c:v>79213.33366062005</c:v>
                </c:pt>
                <c:pt idx="3188">
                  <c:v>79086.3922367592</c:v>
                </c:pt>
                <c:pt idx="3189">
                  <c:v>78716.12623448456</c:v>
                </c:pt>
                <c:pt idx="3190">
                  <c:v>79382.59980199154</c:v>
                </c:pt>
                <c:pt idx="3191">
                  <c:v>78707.66260012928</c:v>
                </c:pt>
                <c:pt idx="3192">
                  <c:v>77842.29689814019</c:v>
                </c:pt>
                <c:pt idx="3193">
                  <c:v>77986.18522791428</c:v>
                </c:pt>
                <c:pt idx="3194">
                  <c:v>77488.96471031035</c:v>
                </c:pt>
                <c:pt idx="3195">
                  <c:v>78358.55895660997</c:v>
                </c:pt>
                <c:pt idx="3196">
                  <c:v>77527.05433777625</c:v>
                </c:pt>
                <c:pt idx="3197">
                  <c:v>76706.12107971885</c:v>
                </c:pt>
                <c:pt idx="3198">
                  <c:v>75868.25400721667</c:v>
                </c:pt>
                <c:pt idx="3199">
                  <c:v>75773.04630288749</c:v>
                </c:pt>
                <c:pt idx="3200">
                  <c:v>76993.87155633014</c:v>
                </c:pt>
                <c:pt idx="3201">
                  <c:v>76883.84430971142</c:v>
                </c:pt>
                <c:pt idx="3202">
                  <c:v>78096.19938306455</c:v>
                </c:pt>
                <c:pt idx="3203">
                  <c:v>76426.8407831971</c:v>
                </c:pt>
                <c:pt idx="3204">
                  <c:v>77019.25591366176</c:v>
                </c:pt>
                <c:pt idx="3205">
                  <c:v>77598.98541119484</c:v>
                </c:pt>
                <c:pt idx="3206">
                  <c:v>79293.72836839392</c:v>
                </c:pt>
                <c:pt idx="3207">
                  <c:v>79735.9385355556</c:v>
                </c:pt>
                <c:pt idx="3208">
                  <c:v>79975.03456965888</c:v>
                </c:pt>
                <c:pt idx="3209">
                  <c:v>79890.40477184024</c:v>
                </c:pt>
                <c:pt idx="3210">
                  <c:v>79991.94220116678</c:v>
                </c:pt>
                <c:pt idx="3211">
                  <c:v>79287.38555192812</c:v>
                </c:pt>
                <c:pt idx="3212">
                  <c:v>78720.3547787951</c:v>
                </c:pt>
                <c:pt idx="3213">
                  <c:v>78830.38202541381</c:v>
                </c:pt>
                <c:pt idx="3214">
                  <c:v>79759.21516646621</c:v>
                </c:pt>
                <c:pt idx="3215">
                  <c:v>78874.81446934551</c:v>
                </c:pt>
                <c:pt idx="3216">
                  <c:v>79175.24403315414</c:v>
                </c:pt>
                <c:pt idx="3217">
                  <c:v>79822.69569699797</c:v>
                </c:pt>
                <c:pt idx="3218">
                  <c:v>78455.88093309441</c:v>
                </c:pt>
                <c:pt idx="3219">
                  <c:v>78537.66333652438</c:v>
                </c:pt>
                <c:pt idx="3220">
                  <c:v>78370.2823666102</c:v>
                </c:pt>
                <c:pt idx="3221">
                  <c:v>77240.94029472169</c:v>
                </c:pt>
                <c:pt idx="3222">
                  <c:v>75825.52999991817</c:v>
                </c:pt>
                <c:pt idx="3223">
                  <c:v>75836.12754363142</c:v>
                </c:pt>
                <c:pt idx="3224">
                  <c:v>76196.33275239942</c:v>
                </c:pt>
                <c:pt idx="3225">
                  <c:v>75052.15804675291</c:v>
                </c:pt>
                <c:pt idx="3226">
                  <c:v>75228.00919675658</c:v>
                </c:pt>
                <c:pt idx="3227">
                  <c:v>75857.31608532365</c:v>
                </c:pt>
                <c:pt idx="3228">
                  <c:v>75912.40498457661</c:v>
                </c:pt>
                <c:pt idx="3229">
                  <c:v>76545.9404174542</c:v>
                </c:pt>
                <c:pt idx="3230">
                  <c:v>75202.59211075382</c:v>
                </c:pt>
                <c:pt idx="3231">
                  <c:v>76225.99147418117</c:v>
                </c:pt>
                <c:pt idx="3232">
                  <c:v>76001.39424139031</c:v>
                </c:pt>
                <c:pt idx="3233">
                  <c:v>77274.83410654819</c:v>
                </c:pt>
                <c:pt idx="3234">
                  <c:v>77668.92658140848</c:v>
                </c:pt>
                <c:pt idx="3235">
                  <c:v>78099.0664146559</c:v>
                </c:pt>
                <c:pt idx="3236">
                  <c:v>78656.31786085405</c:v>
                </c:pt>
                <c:pt idx="3237">
                  <c:v>78382.99418247871</c:v>
                </c:pt>
                <c:pt idx="3238">
                  <c:v>77397.72372092262</c:v>
                </c:pt>
                <c:pt idx="3239">
                  <c:v>78272.81638397276</c:v>
                </c:pt>
                <c:pt idx="3240">
                  <c:v>78016.42652004222</c:v>
                </c:pt>
                <c:pt idx="3241">
                  <c:v>76993.02715661487</c:v>
                </c:pt>
                <c:pt idx="3242">
                  <c:v>76272.61019334463</c:v>
                </c:pt>
                <c:pt idx="3243">
                  <c:v>75134.7783041639</c:v>
                </c:pt>
                <c:pt idx="3244">
                  <c:v>75361.5094463127</c:v>
                </c:pt>
                <c:pt idx="3245">
                  <c:v>76094.61858824878</c:v>
                </c:pt>
                <c:pt idx="3246">
                  <c:v>74232.15428295573</c:v>
                </c:pt>
                <c:pt idx="3247">
                  <c:v>72816.73744241799</c:v>
                </c:pt>
                <c:pt idx="3248">
                  <c:v>73166.35819894123</c:v>
                </c:pt>
                <c:pt idx="3249">
                  <c:v>73990.59705278317</c:v>
                </c:pt>
                <c:pt idx="3250">
                  <c:v>74344.44635361694</c:v>
                </c:pt>
                <c:pt idx="3251">
                  <c:v>75634.82657895383</c:v>
                </c:pt>
                <c:pt idx="3252">
                  <c:v>77007.85324463864</c:v>
                </c:pt>
                <c:pt idx="3253">
                  <c:v>77912.61117520476</c:v>
                </c:pt>
                <c:pt idx="3254">
                  <c:v>78230.43275485408</c:v>
                </c:pt>
                <c:pt idx="3255">
                  <c:v>78969.91089619283</c:v>
                </c:pt>
                <c:pt idx="3256">
                  <c:v>79020.77125113527</c:v>
                </c:pt>
                <c:pt idx="3257">
                  <c:v>78412.65944999468</c:v>
                </c:pt>
                <c:pt idx="3258">
                  <c:v>80175.55004622924</c:v>
                </c:pt>
                <c:pt idx="3259">
                  <c:v>79925.52918170139</c:v>
                </c:pt>
                <c:pt idx="3260">
                  <c:v>81646.02960308305</c:v>
                </c:pt>
                <c:pt idx="3261">
                  <c:v>81707.48750173871</c:v>
                </c:pt>
                <c:pt idx="3262">
                  <c:v>81777.4155804839</c:v>
                </c:pt>
                <c:pt idx="3263">
                  <c:v>81796.48330428664</c:v>
                </c:pt>
                <c:pt idx="3264">
                  <c:v>82792.33821808751</c:v>
                </c:pt>
                <c:pt idx="3265">
                  <c:v>82311.35766710032</c:v>
                </c:pt>
                <c:pt idx="3266">
                  <c:v>82648.26006202084</c:v>
                </c:pt>
                <c:pt idx="3267">
                  <c:v>82531.71980984643</c:v>
                </c:pt>
                <c:pt idx="3268">
                  <c:v>82459.69055041442</c:v>
                </c:pt>
                <c:pt idx="3269">
                  <c:v>82675.80451164731</c:v>
                </c:pt>
                <c:pt idx="3270">
                  <c:v>82595.27888918891</c:v>
                </c:pt>
                <c:pt idx="3271">
                  <c:v>82387.64165377976</c:v>
                </c:pt>
                <c:pt idx="3272">
                  <c:v>82622.83643028385</c:v>
                </c:pt>
                <c:pt idx="3273">
                  <c:v>81855.80074785014</c:v>
                </c:pt>
                <c:pt idx="3274">
                  <c:v>82061.33680257248</c:v>
                </c:pt>
                <c:pt idx="3275">
                  <c:v>81586.71215951955</c:v>
                </c:pt>
                <c:pt idx="3276">
                  <c:v>82726.66486658975</c:v>
                </c:pt>
                <c:pt idx="3277">
                  <c:v>83095.34680118151</c:v>
                </c:pt>
                <c:pt idx="3278">
                  <c:v>83805.1596750043</c:v>
                </c:pt>
                <c:pt idx="3279">
                  <c:v>84472.60201117684</c:v>
                </c:pt>
                <c:pt idx="3280">
                  <c:v>85546.86172954662</c:v>
                </c:pt>
                <c:pt idx="3281">
                  <c:v>85472.69856075669</c:v>
                </c:pt>
                <c:pt idx="3282">
                  <c:v>85885.87185088817</c:v>
                </c:pt>
                <c:pt idx="3283">
                  <c:v>86426.83751032999</c:v>
                </c:pt>
                <c:pt idx="3284">
                  <c:v>86868.45201567703</c:v>
                </c:pt>
                <c:pt idx="3285">
                  <c:v>85577.60704321004</c:v>
                </c:pt>
                <c:pt idx="3286">
                  <c:v>86573.33758806057</c:v>
                </c:pt>
                <c:pt idx="3287">
                  <c:v>86702.85148547257</c:v>
                </c:pt>
                <c:pt idx="3288">
                  <c:v>87233.61889098898</c:v>
                </c:pt>
                <c:pt idx="3289">
                  <c:v>87411.211206297</c:v>
                </c:pt>
                <c:pt idx="3290">
                  <c:v>87368.70975396222</c:v>
                </c:pt>
                <c:pt idx="3291">
                  <c:v>86990.60850781808</c:v>
                </c:pt>
                <c:pt idx="3292">
                  <c:v>85518.53833754714</c:v>
                </c:pt>
                <c:pt idx="3293">
                  <c:v>84613.61676362535</c:v>
                </c:pt>
                <c:pt idx="3294">
                  <c:v>84178.15524845153</c:v>
                </c:pt>
                <c:pt idx="3295">
                  <c:v>84277.9973326133</c:v>
                </c:pt>
                <c:pt idx="3296">
                  <c:v>86019.84993904285</c:v>
                </c:pt>
                <c:pt idx="3297">
                  <c:v>86189.79029103971</c:v>
                </c:pt>
                <c:pt idx="3298">
                  <c:v>86773.9381591759</c:v>
                </c:pt>
                <c:pt idx="3299">
                  <c:v>86954.5087835571</c:v>
                </c:pt>
                <c:pt idx="3300">
                  <c:v>86999.11141657871</c:v>
                </c:pt>
                <c:pt idx="3301">
                  <c:v>86990.60850781808</c:v>
                </c:pt>
                <c:pt idx="3302">
                  <c:v>86499.90754150406</c:v>
                </c:pt>
                <c:pt idx="3303">
                  <c:v>87727.70400189825</c:v>
                </c:pt>
                <c:pt idx="3304">
                  <c:v>89467.43579043831</c:v>
                </c:pt>
                <c:pt idx="3305">
                  <c:v>89584.27060065293</c:v>
                </c:pt>
                <c:pt idx="3306">
                  <c:v>89956.00284739438</c:v>
                </c:pt>
                <c:pt idx="3307">
                  <c:v>90455.18708526637</c:v>
                </c:pt>
                <c:pt idx="3308">
                  <c:v>90565.65289607829</c:v>
                </c:pt>
                <c:pt idx="3309">
                  <c:v>90026.10766096369</c:v>
                </c:pt>
                <c:pt idx="3310">
                  <c:v>90948.02196093832</c:v>
                </c:pt>
                <c:pt idx="3311">
                  <c:v>90342.60700229918</c:v>
                </c:pt>
                <c:pt idx="3312">
                  <c:v>88573.15103463511</c:v>
                </c:pt>
                <c:pt idx="3313">
                  <c:v>89616.14178060336</c:v>
                </c:pt>
                <c:pt idx="3314">
                  <c:v>91130.69376600637</c:v>
                </c:pt>
                <c:pt idx="3315">
                  <c:v>91011.73813790226</c:v>
                </c:pt>
                <c:pt idx="3316">
                  <c:v>90829.05978709999</c:v>
                </c:pt>
                <c:pt idx="3317">
                  <c:v>91763.69899441158</c:v>
                </c:pt>
                <c:pt idx="3318">
                  <c:v>91933.64589214265</c:v>
                </c:pt>
                <c:pt idx="3319">
                  <c:v>92838.56092033023</c:v>
                </c:pt>
                <c:pt idx="3320">
                  <c:v>92475.31194514675</c:v>
                </c:pt>
                <c:pt idx="3321">
                  <c:v>91032.97249973408</c:v>
                </c:pt>
                <c:pt idx="3322">
                  <c:v>92024.98506754379</c:v>
                </c:pt>
                <c:pt idx="3323">
                  <c:v>92299.00913948141</c:v>
                </c:pt>
                <c:pt idx="3324">
                  <c:v>91462.07156123943</c:v>
                </c:pt>
                <c:pt idx="3325">
                  <c:v>90771.70606380454</c:v>
                </c:pt>
                <c:pt idx="3326">
                  <c:v>90408.46363435528</c:v>
                </c:pt>
                <c:pt idx="3327">
                  <c:v>93055.21817750394</c:v>
                </c:pt>
                <c:pt idx="3328">
                  <c:v>92781.21374276902</c:v>
                </c:pt>
                <c:pt idx="3329">
                  <c:v>92732.34329103152</c:v>
                </c:pt>
                <c:pt idx="3330">
                  <c:v>92955.38918481063</c:v>
                </c:pt>
                <c:pt idx="3331">
                  <c:v>92460.4400369834</c:v>
                </c:pt>
                <c:pt idx="3332">
                  <c:v>93252.77498220379</c:v>
                </c:pt>
                <c:pt idx="3333">
                  <c:v>94656.88079399757</c:v>
                </c:pt>
                <c:pt idx="3334">
                  <c:v>94319.12745362757</c:v>
                </c:pt>
                <c:pt idx="3335">
                  <c:v>92626.13220746705</c:v>
                </c:pt>
                <c:pt idx="3336">
                  <c:v>93208.16580344796</c:v>
                </c:pt>
                <c:pt idx="3337">
                  <c:v>94622.88879615765</c:v>
                </c:pt>
                <c:pt idx="3338">
                  <c:v>93257.01661798276</c:v>
                </c:pt>
                <c:pt idx="3339">
                  <c:v>92910.78655178903</c:v>
                </c:pt>
                <c:pt idx="3340">
                  <c:v>94242.66018638978</c:v>
                </c:pt>
                <c:pt idx="3341">
                  <c:v>93518.30923684922</c:v>
                </c:pt>
                <c:pt idx="3342">
                  <c:v>93282.51879853049</c:v>
                </c:pt>
                <c:pt idx="3343">
                  <c:v>92173.6845119746</c:v>
                </c:pt>
                <c:pt idx="3344">
                  <c:v>93052.78316437156</c:v>
                </c:pt>
                <c:pt idx="3345">
                  <c:v>93284.62652495151</c:v>
                </c:pt>
                <c:pt idx="3346">
                  <c:v>94390.67232872677</c:v>
                </c:pt>
                <c:pt idx="3347">
                  <c:v>94837.35323236539</c:v>
                </c:pt>
                <c:pt idx="3348">
                  <c:v>94945.82259423811</c:v>
                </c:pt>
                <c:pt idx="3349">
                  <c:v>94601.24859880377</c:v>
                </c:pt>
                <c:pt idx="3350">
                  <c:v>94294.95405712789</c:v>
                </c:pt>
                <c:pt idx="3351">
                  <c:v>94616.13359843557</c:v>
                </c:pt>
                <c:pt idx="3352">
                  <c:v>94441.72250996178</c:v>
                </c:pt>
                <c:pt idx="3353">
                  <c:v>94641.6619619202</c:v>
                </c:pt>
                <c:pt idx="3354">
                  <c:v>93824.88524509684</c:v>
                </c:pt>
                <c:pt idx="3355">
                  <c:v>94035.46151517383</c:v>
                </c:pt>
                <c:pt idx="3356">
                  <c:v>92597.59280623807</c:v>
                </c:pt>
                <c:pt idx="3357">
                  <c:v>93688.75361038154</c:v>
                </c:pt>
                <c:pt idx="3358">
                  <c:v>93716.40279175565</c:v>
                </c:pt>
                <c:pt idx="3359">
                  <c:v>94063.11724228217</c:v>
                </c:pt>
                <c:pt idx="3360">
                  <c:v>93242.08579821137</c:v>
                </c:pt>
                <c:pt idx="3361">
                  <c:v>94730.99159691369</c:v>
                </c:pt>
                <c:pt idx="3362">
                  <c:v>93220.8121619742</c:v>
                </c:pt>
                <c:pt idx="3363">
                  <c:v>91687.2317271738</c:v>
                </c:pt>
                <c:pt idx="3364">
                  <c:v>91695.73463593444</c:v>
                </c:pt>
                <c:pt idx="3365">
                  <c:v>90576.93119615111</c:v>
                </c:pt>
                <c:pt idx="3366">
                  <c:v>90060.07347586669</c:v>
                </c:pt>
                <c:pt idx="3367">
                  <c:v>88196.79095379529</c:v>
                </c:pt>
                <c:pt idx="3368">
                  <c:v>89083.77067020137</c:v>
                </c:pt>
                <c:pt idx="3369">
                  <c:v>90413.14383432746</c:v>
                </c:pt>
                <c:pt idx="3370">
                  <c:v>90719.44492173757</c:v>
                </c:pt>
                <c:pt idx="3371">
                  <c:v>90281.28001832805</c:v>
                </c:pt>
                <c:pt idx="3372">
                  <c:v>91674.48063689994</c:v>
                </c:pt>
                <c:pt idx="3373">
                  <c:v>92046.69726797417</c:v>
                </c:pt>
                <c:pt idx="3374">
                  <c:v>90311.05001759165</c:v>
                </c:pt>
                <c:pt idx="3375">
                  <c:v>89658.0475711235</c:v>
                </c:pt>
                <c:pt idx="3376">
                  <c:v>90802.38592012569</c:v>
                </c:pt>
                <c:pt idx="3377">
                  <c:v>92627.37589697014</c:v>
                </c:pt>
                <c:pt idx="3378">
                  <c:v>93641.96470212817</c:v>
                </c:pt>
                <c:pt idx="3379">
                  <c:v>93656.85624749422</c:v>
                </c:pt>
                <c:pt idx="3380">
                  <c:v>93601.55788474598</c:v>
                </c:pt>
                <c:pt idx="3381">
                  <c:v>93805.73897248336</c:v>
                </c:pt>
                <c:pt idx="3382">
                  <c:v>94026.95206067894</c:v>
                </c:pt>
                <c:pt idx="3383">
                  <c:v>94243.90387589288</c:v>
                </c:pt>
                <c:pt idx="3384">
                  <c:v>94850.11086837346</c:v>
                </c:pt>
                <c:pt idx="3385">
                  <c:v>96332.64112193885</c:v>
                </c:pt>
                <c:pt idx="3386">
                  <c:v>96136.96294296211</c:v>
                </c:pt>
                <c:pt idx="3387">
                  <c:v>96090.16748897453</c:v>
                </c:pt>
                <c:pt idx="3388">
                  <c:v>96760.17575296399</c:v>
                </c:pt>
                <c:pt idx="3389">
                  <c:v>96949.47184106958</c:v>
                </c:pt>
                <c:pt idx="3390">
                  <c:v>96930.3255684561</c:v>
                </c:pt>
                <c:pt idx="3391">
                  <c:v>96494.30112013876</c:v>
                </c:pt>
                <c:pt idx="3392">
                  <c:v>97406.78301709254</c:v>
                </c:pt>
                <c:pt idx="3393">
                  <c:v>97774.75146665359</c:v>
                </c:pt>
                <c:pt idx="3394">
                  <c:v>97085.61656725334</c:v>
                </c:pt>
                <c:pt idx="3395">
                  <c:v>96045.49285287644</c:v>
                </c:pt>
                <c:pt idx="3396">
                  <c:v>95866.82703715524</c:v>
                </c:pt>
                <c:pt idx="3397">
                  <c:v>96381.56393955015</c:v>
                </c:pt>
                <c:pt idx="3398">
                  <c:v>96645.31120875165</c:v>
                </c:pt>
                <c:pt idx="3399">
                  <c:v>98593.65554710064</c:v>
                </c:pt>
                <c:pt idx="3400">
                  <c:v>98559.63082058962</c:v>
                </c:pt>
                <c:pt idx="3401">
                  <c:v>98472.42200348561</c:v>
                </c:pt>
                <c:pt idx="3402">
                  <c:v>98870.16699804447</c:v>
                </c:pt>
                <c:pt idx="3403">
                  <c:v>99548.69780799726</c:v>
                </c:pt>
                <c:pt idx="3404">
                  <c:v>100852.5557001072</c:v>
                </c:pt>
                <c:pt idx="3405">
                  <c:v>101399.1899653894</c:v>
                </c:pt>
                <c:pt idx="3406">
                  <c:v>101924.5767773714</c:v>
                </c:pt>
                <c:pt idx="3407">
                  <c:v>103173.1297609989</c:v>
                </c:pt>
                <c:pt idx="3408">
                  <c:v>103205.0336696204</c:v>
                </c:pt>
                <c:pt idx="3409">
                  <c:v>102409.5371347685</c:v>
                </c:pt>
                <c:pt idx="3410">
                  <c:v>102135.1399559799</c:v>
                </c:pt>
                <c:pt idx="3411">
                  <c:v>100972.3753651292</c:v>
                </c:pt>
                <c:pt idx="3412">
                  <c:v>102127.0559742098</c:v>
                </c:pt>
                <c:pt idx="3413">
                  <c:v>102337.9529852639</c:v>
                </c:pt>
                <c:pt idx="3414">
                  <c:v>102602.1257271902</c:v>
                </c:pt>
                <c:pt idx="3415">
                  <c:v>102069.5255160902</c:v>
                </c:pt>
                <c:pt idx="3416">
                  <c:v>102668.1721855388</c:v>
                </c:pt>
                <c:pt idx="3417">
                  <c:v>103746.1498809495</c:v>
                </c:pt>
                <c:pt idx="3418">
                  <c:v>104611.096655948</c:v>
                </c:pt>
                <c:pt idx="3419">
                  <c:v>105701.8647160379</c:v>
                </c:pt>
                <c:pt idx="3420">
                  <c:v>105953.2470932849</c:v>
                </c:pt>
                <c:pt idx="3421">
                  <c:v>106044.8546437893</c:v>
                </c:pt>
                <c:pt idx="3422">
                  <c:v>107150.5273407137</c:v>
                </c:pt>
                <c:pt idx="3423">
                  <c:v>104800.7003935623</c:v>
                </c:pt>
                <c:pt idx="3424">
                  <c:v>105416.3856092033</c:v>
                </c:pt>
                <c:pt idx="3425">
                  <c:v>105699.7242609457</c:v>
                </c:pt>
                <c:pt idx="3426">
                  <c:v>105740.2030814044</c:v>
                </c:pt>
                <c:pt idx="3427">
                  <c:v>102636.2093653092</c:v>
                </c:pt>
                <c:pt idx="3428">
                  <c:v>102150.4831570076</c:v>
                </c:pt>
                <c:pt idx="3429">
                  <c:v>101245.0575615504</c:v>
                </c:pt>
                <c:pt idx="3430">
                  <c:v>102753.3845537037</c:v>
                </c:pt>
                <c:pt idx="3431">
                  <c:v>102391.2221704018</c:v>
                </c:pt>
                <c:pt idx="3432">
                  <c:v>98718.41724146396</c:v>
                </c:pt>
                <c:pt idx="3433">
                  <c:v>97629.78309073206</c:v>
                </c:pt>
                <c:pt idx="3434">
                  <c:v>98631.07096394119</c:v>
                </c:pt>
                <c:pt idx="3435">
                  <c:v>98829.19070178452</c:v>
                </c:pt>
                <c:pt idx="3436">
                  <c:v>97472.13562761318</c:v>
                </c:pt>
                <c:pt idx="3437">
                  <c:v>100356.6966952224</c:v>
                </c:pt>
                <c:pt idx="3438">
                  <c:v>97925.90556141944</c:v>
                </c:pt>
                <c:pt idx="3439">
                  <c:v>95601.63970642381</c:v>
                </c:pt>
                <c:pt idx="3440">
                  <c:v>92751.16227693365</c:v>
                </c:pt>
                <c:pt idx="3441">
                  <c:v>93637.40887110631</c:v>
                </c:pt>
                <c:pt idx="3442">
                  <c:v>92623.33717895219</c:v>
                </c:pt>
                <c:pt idx="3443">
                  <c:v>95456.78260798416</c:v>
                </c:pt>
                <c:pt idx="3444">
                  <c:v>95955.28608949656</c:v>
                </c:pt>
                <c:pt idx="3445">
                  <c:v>96161.93491903745</c:v>
                </c:pt>
                <c:pt idx="3446">
                  <c:v>98547.97941366586</c:v>
                </c:pt>
                <c:pt idx="3447">
                  <c:v>98579.94223389545</c:v>
                </c:pt>
                <c:pt idx="3448">
                  <c:v>101070.3780979733</c:v>
                </c:pt>
                <c:pt idx="3449">
                  <c:v>101200.3240138442</c:v>
                </c:pt>
                <c:pt idx="3450">
                  <c:v>102529.6906322361</c:v>
                </c:pt>
                <c:pt idx="3451">
                  <c:v>102314.5258024661</c:v>
                </c:pt>
                <c:pt idx="3452">
                  <c:v>102791.7360105386</c:v>
                </c:pt>
                <c:pt idx="3453">
                  <c:v>101161.9791027435</c:v>
                </c:pt>
                <c:pt idx="3454">
                  <c:v>102259.1292537045</c:v>
                </c:pt>
                <c:pt idx="3455">
                  <c:v>101266.3704721929</c:v>
                </c:pt>
                <c:pt idx="3456">
                  <c:v>101568.8881252199</c:v>
                </c:pt>
                <c:pt idx="3457">
                  <c:v>100416.3479712315</c:v>
                </c:pt>
                <c:pt idx="3458">
                  <c:v>100269.3438719654</c:v>
                </c:pt>
                <c:pt idx="3459">
                  <c:v>101464.4902100362</c:v>
                </c:pt>
                <c:pt idx="3460">
                  <c:v>98383.94331394159</c:v>
                </c:pt>
                <c:pt idx="3461">
                  <c:v>98128.28657224445</c:v>
                </c:pt>
                <c:pt idx="3462">
                  <c:v>98219.90066848311</c:v>
                </c:pt>
                <c:pt idx="3463">
                  <c:v>95588.85588747883</c:v>
                </c:pt>
                <c:pt idx="3464">
                  <c:v>96818.1055008714</c:v>
                </c:pt>
                <c:pt idx="3465">
                  <c:v>97712.86809527317</c:v>
                </c:pt>
                <c:pt idx="3466">
                  <c:v>99834.73984797532</c:v>
                </c:pt>
                <c:pt idx="3467">
                  <c:v>100814.7279020103</c:v>
                </c:pt>
                <c:pt idx="3468">
                  <c:v>101266.3704721929</c:v>
                </c:pt>
                <c:pt idx="3469">
                  <c:v>100818.9826292578</c:v>
                </c:pt>
                <c:pt idx="3470">
                  <c:v>100872.2452686615</c:v>
                </c:pt>
                <c:pt idx="3471">
                  <c:v>100435.5138810476</c:v>
                </c:pt>
                <c:pt idx="3472">
                  <c:v>102974.9511115475</c:v>
                </c:pt>
                <c:pt idx="3473">
                  <c:v>102778.9587373279</c:v>
                </c:pt>
                <c:pt idx="3474">
                  <c:v>103051.3921958484</c:v>
                </c:pt>
                <c:pt idx="3475">
                  <c:v>103548.4621615651</c:v>
                </c:pt>
                <c:pt idx="3476">
                  <c:v>103644.4618997357</c:v>
                </c:pt>
                <c:pt idx="3477">
                  <c:v>104423.1555348274</c:v>
                </c:pt>
                <c:pt idx="3478">
                  <c:v>103842.8761956193</c:v>
                </c:pt>
                <c:pt idx="3479">
                  <c:v>104124.4867735258</c:v>
                </c:pt>
                <c:pt idx="3480">
                  <c:v>102673.775334037</c:v>
                </c:pt>
                <c:pt idx="3481">
                  <c:v>102818.8549874404</c:v>
                </c:pt>
                <c:pt idx="3482">
                  <c:v>102742.0407962886</c:v>
                </c:pt>
                <c:pt idx="3483">
                  <c:v>103964.4828460852</c:v>
                </c:pt>
                <c:pt idx="3484">
                  <c:v>102850.8439906069</c:v>
                </c:pt>
                <c:pt idx="3485">
                  <c:v>104386.8790757423</c:v>
                </c:pt>
                <c:pt idx="3486">
                  <c:v>105208.2443522587</c:v>
                </c:pt>
                <c:pt idx="3487">
                  <c:v>105088.7716111507</c:v>
                </c:pt>
                <c:pt idx="3488">
                  <c:v>105253.0433573071</c:v>
                </c:pt>
                <c:pt idx="3489">
                  <c:v>106136.2723680012</c:v>
                </c:pt>
                <c:pt idx="3490">
                  <c:v>104717.5630231474</c:v>
                </c:pt>
                <c:pt idx="3491">
                  <c:v>104730.366479295</c:v>
                </c:pt>
                <c:pt idx="3492">
                  <c:v>104802.9063059967</c:v>
                </c:pt>
                <c:pt idx="3493">
                  <c:v>105489.848384431</c:v>
                </c:pt>
                <c:pt idx="3494">
                  <c:v>105692.5239532962</c:v>
                </c:pt>
                <c:pt idx="3495">
                  <c:v>105807.7354214225</c:v>
                </c:pt>
                <c:pt idx="3496">
                  <c:v>104186.3505077035</c:v>
                </c:pt>
                <c:pt idx="3497">
                  <c:v>105031.1756956888</c:v>
                </c:pt>
                <c:pt idx="3498">
                  <c:v>105671.191405451</c:v>
                </c:pt>
                <c:pt idx="3499">
                  <c:v>105688.2561345803</c:v>
                </c:pt>
                <c:pt idx="3500">
                  <c:v>106703.7613425301</c:v>
                </c:pt>
                <c:pt idx="3501">
                  <c:v>105897.3334315193</c:v>
                </c:pt>
                <c:pt idx="3502">
                  <c:v>103224.1930337024</c:v>
                </c:pt>
                <c:pt idx="3503">
                  <c:v>103987.9427575542</c:v>
                </c:pt>
                <c:pt idx="3504">
                  <c:v>103684.9996318024</c:v>
                </c:pt>
                <c:pt idx="3505">
                  <c:v>105007.7026927514</c:v>
                </c:pt>
                <c:pt idx="3506">
                  <c:v>107860.0456564962</c:v>
                </c:pt>
                <c:pt idx="3507">
                  <c:v>109558.2185784302</c:v>
                </c:pt>
                <c:pt idx="3508">
                  <c:v>109686.2335027042</c:v>
                </c:pt>
                <c:pt idx="3509">
                  <c:v>109622.2554963712</c:v>
                </c:pt>
                <c:pt idx="3510">
                  <c:v>109423.8281090192</c:v>
                </c:pt>
                <c:pt idx="3511">
                  <c:v>109283.0228200659</c:v>
                </c:pt>
                <c:pt idx="3512">
                  <c:v>108523.54091493</c:v>
                </c:pt>
                <c:pt idx="3513">
                  <c:v>105937.8711635861</c:v>
                </c:pt>
                <c:pt idx="3514">
                  <c:v>106673.8800657846</c:v>
                </c:pt>
                <c:pt idx="3515">
                  <c:v>107407.7681500937</c:v>
                </c:pt>
                <c:pt idx="3516">
                  <c:v>107345.904415916</c:v>
                </c:pt>
                <c:pt idx="3517">
                  <c:v>107732.0503694249</c:v>
                </c:pt>
                <c:pt idx="3518">
                  <c:v>107904.8512072788</c:v>
                </c:pt>
                <c:pt idx="3519">
                  <c:v>108075.5246815091</c:v>
                </c:pt>
                <c:pt idx="3520">
                  <c:v>108655.8105664515</c:v>
                </c:pt>
                <c:pt idx="3521">
                  <c:v>107800.3158316764</c:v>
                </c:pt>
                <c:pt idx="3522">
                  <c:v>108747.535940172</c:v>
                </c:pt>
                <c:pt idx="3523">
                  <c:v>109931.5741672599</c:v>
                </c:pt>
                <c:pt idx="3524">
                  <c:v>110268.6532970045</c:v>
                </c:pt>
                <c:pt idx="3525">
                  <c:v>111631.8940900202</c:v>
                </c:pt>
                <c:pt idx="3526">
                  <c:v>111322.5426904604</c:v>
                </c:pt>
                <c:pt idx="3527">
                  <c:v>112318.8427141887</c:v>
                </c:pt>
                <c:pt idx="3528">
                  <c:v>111444.1624323948</c:v>
                </c:pt>
                <c:pt idx="3529">
                  <c:v>111064.3920240228</c:v>
                </c:pt>
                <c:pt idx="3530">
                  <c:v>113052.7242527635</c:v>
                </c:pt>
                <c:pt idx="3531">
                  <c:v>112323.1105329046</c:v>
                </c:pt>
                <c:pt idx="3532">
                  <c:v>113182.8665406613</c:v>
                </c:pt>
                <c:pt idx="3533">
                  <c:v>114812.7674546094</c:v>
                </c:pt>
                <c:pt idx="3534">
                  <c:v>114307.1487599925</c:v>
                </c:pt>
                <c:pt idx="3535">
                  <c:v>110183.3100141551</c:v>
                </c:pt>
                <c:pt idx="3536">
                  <c:v>109692.6417765123</c:v>
                </c:pt>
                <c:pt idx="3537">
                  <c:v>110650.5314317975</c:v>
                </c:pt>
                <c:pt idx="3538">
                  <c:v>111728.561493082</c:v>
                </c:pt>
                <c:pt idx="3539">
                  <c:v>113243.5716798809</c:v>
                </c:pt>
                <c:pt idx="3540">
                  <c:v>113166.6462112472</c:v>
                </c:pt>
                <c:pt idx="3541">
                  <c:v>111662.305571238</c:v>
                </c:pt>
                <c:pt idx="3542">
                  <c:v>110177.2224813242</c:v>
                </c:pt>
                <c:pt idx="3543">
                  <c:v>109241.2872186357</c:v>
                </c:pt>
                <c:pt idx="3544">
                  <c:v>109027.6082705352</c:v>
                </c:pt>
                <c:pt idx="3545">
                  <c:v>110811.8706890203</c:v>
                </c:pt>
                <c:pt idx="3546">
                  <c:v>112085.4087401916</c:v>
                </c:pt>
                <c:pt idx="3547">
                  <c:v>110085.333464248</c:v>
                </c:pt>
                <c:pt idx="3548">
                  <c:v>110104.5648314064</c:v>
                </c:pt>
                <c:pt idx="3549">
                  <c:v>108378.009605865</c:v>
                </c:pt>
                <c:pt idx="3550">
                  <c:v>108029.7045419213</c:v>
                </c:pt>
                <c:pt idx="3551">
                  <c:v>107927.132886587</c:v>
                </c:pt>
                <c:pt idx="3552">
                  <c:v>110410.1327965831</c:v>
                </c:pt>
                <c:pt idx="3553">
                  <c:v>109636.6102915306</c:v>
                </c:pt>
                <c:pt idx="3554">
                  <c:v>111487.0893574544</c:v>
                </c:pt>
                <c:pt idx="3555">
                  <c:v>112140.9689323089</c:v>
                </c:pt>
                <c:pt idx="3556">
                  <c:v>113574.7989232267</c:v>
                </c:pt>
                <c:pt idx="3557">
                  <c:v>113816.2448759174</c:v>
                </c:pt>
                <c:pt idx="3558">
                  <c:v>113173.047939321</c:v>
                </c:pt>
                <c:pt idx="3559">
                  <c:v>109878.0824271583</c:v>
                </c:pt>
                <c:pt idx="3560">
                  <c:v>111502.0529058969</c:v>
                </c:pt>
                <c:pt idx="3561">
                  <c:v>111292.6548679807</c:v>
                </c:pt>
                <c:pt idx="3562">
                  <c:v>111767.0111359304</c:v>
                </c:pt>
                <c:pt idx="3563">
                  <c:v>111604.6114697628</c:v>
                </c:pt>
                <c:pt idx="3564">
                  <c:v>110711.4329430439</c:v>
                </c:pt>
                <c:pt idx="3565">
                  <c:v>112070.4451917491</c:v>
                </c:pt>
                <c:pt idx="3566">
                  <c:v>112579.0225582366</c:v>
                </c:pt>
                <c:pt idx="3567">
                  <c:v>113166.6462112472</c:v>
                </c:pt>
                <c:pt idx="3568">
                  <c:v>111739.2441313402</c:v>
                </c:pt>
                <c:pt idx="3569">
                  <c:v>113091.86774344</c:v>
                </c:pt>
                <c:pt idx="3570">
                  <c:v>112822.6155117537</c:v>
                </c:pt>
                <c:pt idx="3571">
                  <c:v>112888.8714335976</c:v>
                </c:pt>
                <c:pt idx="3572">
                  <c:v>114512.8550038047</c:v>
                </c:pt>
                <c:pt idx="3573">
                  <c:v>114993.6522742335</c:v>
                </c:pt>
                <c:pt idx="3574">
                  <c:v>115254.3295940827</c:v>
                </c:pt>
                <c:pt idx="3575">
                  <c:v>115286.4036917941</c:v>
                </c:pt>
                <c:pt idx="3576">
                  <c:v>114797.0446009966</c:v>
                </c:pt>
                <c:pt idx="3577">
                  <c:v>112414.5020741795</c:v>
                </c:pt>
                <c:pt idx="3578">
                  <c:v>111087.511557312</c:v>
                </c:pt>
                <c:pt idx="3579">
                  <c:v>109687.8830277294</c:v>
                </c:pt>
                <c:pt idx="3580">
                  <c:v>109952.8478034971</c:v>
                </c:pt>
                <c:pt idx="3581">
                  <c:v>106899.3151525565</c:v>
                </c:pt>
                <c:pt idx="3582">
                  <c:v>108587.4207352496</c:v>
                </c:pt>
                <c:pt idx="3583">
                  <c:v>106211.2602993037</c:v>
                </c:pt>
                <c:pt idx="3584">
                  <c:v>105890.7353314187</c:v>
                </c:pt>
                <c:pt idx="3585">
                  <c:v>107271.1259481087</c:v>
                </c:pt>
                <c:pt idx="3586">
                  <c:v>104320.1714982367</c:v>
                </c:pt>
                <c:pt idx="3587">
                  <c:v>105087.2922752154</c:v>
                </c:pt>
                <c:pt idx="3588">
                  <c:v>101014.4906191446</c:v>
                </c:pt>
                <c:pt idx="3589">
                  <c:v>100773.0250292513</c:v>
                </c:pt>
                <c:pt idx="3590">
                  <c:v>101909.8226924241</c:v>
                </c:pt>
                <c:pt idx="3591">
                  <c:v>100076.414901364</c:v>
                </c:pt>
                <c:pt idx="3592">
                  <c:v>102495.3124360768</c:v>
                </c:pt>
                <c:pt idx="3593">
                  <c:v>103159.8615577211</c:v>
                </c:pt>
                <c:pt idx="3594">
                  <c:v>101401.2584174051</c:v>
                </c:pt>
                <c:pt idx="3595">
                  <c:v>102758.1433024866</c:v>
                </c:pt>
                <c:pt idx="3596">
                  <c:v>102409.8447842771</c:v>
                </c:pt>
                <c:pt idx="3597">
                  <c:v>102747.4541184942</c:v>
                </c:pt>
                <c:pt idx="3598">
                  <c:v>105002.178093064</c:v>
                </c:pt>
                <c:pt idx="3599">
                  <c:v>105601.3811499219</c:v>
                </c:pt>
                <c:pt idx="3600">
                  <c:v>103658.2472160174</c:v>
                </c:pt>
                <c:pt idx="3601">
                  <c:v>103067.599433794</c:v>
                </c:pt>
                <c:pt idx="3602">
                  <c:v>100354.058764329</c:v>
                </c:pt>
                <c:pt idx="3603">
                  <c:v>100349.7843998789</c:v>
                </c:pt>
                <c:pt idx="3604">
                  <c:v>101158.7062356301</c:v>
                </c:pt>
                <c:pt idx="3605">
                  <c:v>101897.0126905422</c:v>
                </c:pt>
                <c:pt idx="3606">
                  <c:v>96442.10543541407</c:v>
                </c:pt>
                <c:pt idx="3607">
                  <c:v>90452.18913899049</c:v>
                </c:pt>
                <c:pt idx="3608">
                  <c:v>90670.46973825246</c:v>
                </c:pt>
                <c:pt idx="3609">
                  <c:v>89037.6363353707</c:v>
                </c:pt>
                <c:pt idx="3610">
                  <c:v>99724.88933618071</c:v>
                </c:pt>
                <c:pt idx="3611">
                  <c:v>95483.37138041353</c:v>
                </c:pt>
                <c:pt idx="3612">
                  <c:v>97242.46545079653</c:v>
                </c:pt>
                <c:pt idx="3613">
                  <c:v>97901.59470450101</c:v>
                </c:pt>
                <c:pt idx="3614">
                  <c:v>98010.73173126488</c:v>
                </c:pt>
                <c:pt idx="3615">
                  <c:v>95055.36545652404</c:v>
                </c:pt>
                <c:pt idx="3616">
                  <c:v>95038.24836152089</c:v>
                </c:pt>
                <c:pt idx="3617">
                  <c:v>92686.3660538223</c:v>
                </c:pt>
                <c:pt idx="3618">
                  <c:v>95119.57256355499</c:v>
                </c:pt>
                <c:pt idx="3619">
                  <c:v>97276.70618653706</c:v>
                </c:pt>
                <c:pt idx="3620">
                  <c:v>100013.7918620159</c:v>
                </c:pt>
                <c:pt idx="3621">
                  <c:v>101128.7464100739</c:v>
                </c:pt>
                <c:pt idx="3622">
                  <c:v>101096.6395836913</c:v>
                </c:pt>
                <c:pt idx="3623">
                  <c:v>101764.3306577645</c:v>
                </c:pt>
                <c:pt idx="3624">
                  <c:v>101751.4879272114</c:v>
                </c:pt>
                <c:pt idx="3625">
                  <c:v>103080.442164347</c:v>
                </c:pt>
                <c:pt idx="3626">
                  <c:v>104610.5533600072</c:v>
                </c:pt>
                <c:pt idx="3627">
                  <c:v>103989.9457522276</c:v>
                </c:pt>
                <c:pt idx="3628">
                  <c:v>103022.6564225926</c:v>
                </c:pt>
                <c:pt idx="3629">
                  <c:v>103427.1238862024</c:v>
                </c:pt>
                <c:pt idx="3630">
                  <c:v>104494.9949679668</c:v>
                </c:pt>
                <c:pt idx="3631">
                  <c:v>104426.5134964858</c:v>
                </c:pt>
                <c:pt idx="3632">
                  <c:v>108680.874182806</c:v>
                </c:pt>
                <c:pt idx="3633">
                  <c:v>110337.2525917016</c:v>
                </c:pt>
                <c:pt idx="3634">
                  <c:v>110998.5157547641</c:v>
                </c:pt>
                <c:pt idx="3635">
                  <c:v>111120.4889663467</c:v>
                </c:pt>
                <c:pt idx="3636">
                  <c:v>111604.1401768985</c:v>
                </c:pt>
                <c:pt idx="3637">
                  <c:v>111711.1498400386</c:v>
                </c:pt>
                <c:pt idx="3638">
                  <c:v>111338.7761113429</c:v>
                </c:pt>
                <c:pt idx="3639">
                  <c:v>109791.5281834769</c:v>
                </c:pt>
                <c:pt idx="3640">
                  <c:v>109996.9791436543</c:v>
                </c:pt>
                <c:pt idx="3641">
                  <c:v>108978.3254375414</c:v>
                </c:pt>
                <c:pt idx="3642">
                  <c:v>111542.0735249597</c:v>
                </c:pt>
                <c:pt idx="3643">
                  <c:v>111047.7134932129</c:v>
                </c:pt>
                <c:pt idx="3644">
                  <c:v>111266.0137296775</c:v>
                </c:pt>
                <c:pt idx="3645">
                  <c:v>111090.5356865248</c:v>
                </c:pt>
                <c:pt idx="3646">
                  <c:v>111967.938993757</c:v>
                </c:pt>
                <c:pt idx="3647">
                  <c:v>112843.1953001628</c:v>
                </c:pt>
                <c:pt idx="3648">
                  <c:v>113157.7963785725</c:v>
                </c:pt>
                <c:pt idx="3649">
                  <c:v>112306.0523495095</c:v>
                </c:pt>
                <c:pt idx="3650">
                  <c:v>113403.8898025643</c:v>
                </c:pt>
                <c:pt idx="3651">
                  <c:v>113570.8191168168</c:v>
                </c:pt>
                <c:pt idx="3652">
                  <c:v>114321.968302282</c:v>
                </c:pt>
                <c:pt idx="3653">
                  <c:v>113936.7518430333</c:v>
                </c:pt>
                <c:pt idx="3654">
                  <c:v>114204.2498179468</c:v>
                </c:pt>
                <c:pt idx="3655">
                  <c:v>112770.4591014343</c:v>
                </c:pt>
                <c:pt idx="3656">
                  <c:v>114339.0788515509</c:v>
                </c:pt>
                <c:pt idx="3657">
                  <c:v>113224.1439406956</c:v>
                </c:pt>
                <c:pt idx="3658">
                  <c:v>113204.8602076634</c:v>
                </c:pt>
                <c:pt idx="3659">
                  <c:v>112742.6266395019</c:v>
                </c:pt>
                <c:pt idx="3660">
                  <c:v>113901.9023540097</c:v>
                </c:pt>
                <c:pt idx="3661">
                  <c:v>115643.6829573627</c:v>
                </c:pt>
                <c:pt idx="3662">
                  <c:v>115939.3275894515</c:v>
                </c:pt>
                <c:pt idx="3663">
                  <c:v>117023.3928176931</c:v>
                </c:pt>
                <c:pt idx="3664">
                  <c:v>117424.0441182487</c:v>
                </c:pt>
                <c:pt idx="3665">
                  <c:v>118184.5929780636</c:v>
                </c:pt>
                <c:pt idx="3666">
                  <c:v>117188.371503146</c:v>
                </c:pt>
                <c:pt idx="3667">
                  <c:v>118004.6245612312</c:v>
                </c:pt>
                <c:pt idx="3668">
                  <c:v>119165.8247216017</c:v>
                </c:pt>
                <c:pt idx="3669">
                  <c:v>118268.1558212033</c:v>
                </c:pt>
                <c:pt idx="3670">
                  <c:v>118334.5688406686</c:v>
                </c:pt>
                <c:pt idx="3671">
                  <c:v>119172.2526326125</c:v>
                </c:pt>
                <c:pt idx="3672">
                  <c:v>119000.8591276173</c:v>
                </c:pt>
                <c:pt idx="3673">
                  <c:v>118733.0600489294</c:v>
                </c:pt>
                <c:pt idx="3674">
                  <c:v>119163.6908122438</c:v>
                </c:pt>
                <c:pt idx="3675">
                  <c:v>119272.9391164895</c:v>
                </c:pt>
                <c:pt idx="3676">
                  <c:v>119395.0563342252</c:v>
                </c:pt>
                <c:pt idx="3677">
                  <c:v>120361.2983463839</c:v>
                </c:pt>
                <c:pt idx="3678">
                  <c:v>120245.609039659</c:v>
                </c:pt>
                <c:pt idx="3679">
                  <c:v>120869.0509503588</c:v>
                </c:pt>
                <c:pt idx="3680">
                  <c:v>120243.4620388326</c:v>
                </c:pt>
                <c:pt idx="3681">
                  <c:v>120791.9291096983</c:v>
                </c:pt>
                <c:pt idx="3682">
                  <c:v>121049.0193671911</c:v>
                </c:pt>
                <c:pt idx="3683">
                  <c:v>121340.3830890956</c:v>
                </c:pt>
                <c:pt idx="3684">
                  <c:v>121719.5905643241</c:v>
                </c:pt>
                <c:pt idx="3685">
                  <c:v>121531.0603271231</c:v>
                </c:pt>
                <c:pt idx="3686">
                  <c:v>121693.8920117496</c:v>
                </c:pt>
                <c:pt idx="3687">
                  <c:v>121049.0193671911</c:v>
                </c:pt>
                <c:pt idx="3688">
                  <c:v>118664.5000286376</c:v>
                </c:pt>
                <c:pt idx="3689">
                  <c:v>120854.0481275109</c:v>
                </c:pt>
                <c:pt idx="3690">
                  <c:v>120033.5141592413</c:v>
                </c:pt>
                <c:pt idx="3691">
                  <c:v>121543.9161491446</c:v>
                </c:pt>
                <c:pt idx="3692">
                  <c:v>121955.2631794268</c:v>
                </c:pt>
                <c:pt idx="3693">
                  <c:v>123092.8856051122</c:v>
                </c:pt>
                <c:pt idx="3694">
                  <c:v>122728.6678612632</c:v>
                </c:pt>
                <c:pt idx="3695">
                  <c:v>124271.2094062201</c:v>
                </c:pt>
                <c:pt idx="3696">
                  <c:v>124333.3546069696</c:v>
                </c:pt>
                <c:pt idx="3697">
                  <c:v>124236.9490332769</c:v>
                </c:pt>
                <c:pt idx="3698">
                  <c:v>123690.6289632375</c:v>
                </c:pt>
                <c:pt idx="3699">
                  <c:v>123641.3395845095</c:v>
                </c:pt>
                <c:pt idx="3700">
                  <c:v>121963.8380912639</c:v>
                </c:pt>
                <c:pt idx="3701">
                  <c:v>121239.6966052186</c:v>
                </c:pt>
                <c:pt idx="3702">
                  <c:v>120678.3868037998</c:v>
                </c:pt>
                <c:pt idx="3703">
                  <c:v>122540.1376240621</c:v>
                </c:pt>
                <c:pt idx="3704">
                  <c:v>122186.6417928766</c:v>
                </c:pt>
                <c:pt idx="3705">
                  <c:v>122677.2576646457</c:v>
                </c:pt>
                <c:pt idx="3706">
                  <c:v>122865.7879018467</c:v>
                </c:pt>
                <c:pt idx="3707">
                  <c:v>123634.9247649672</c:v>
                </c:pt>
                <c:pt idx="3708">
                  <c:v>122203.7916165509</c:v>
                </c:pt>
                <c:pt idx="3709">
                  <c:v>121179.6984052955</c:v>
                </c:pt>
                <c:pt idx="3710">
                  <c:v>122133.0845954327</c:v>
                </c:pt>
                <c:pt idx="3711">
                  <c:v>123238.5674660645</c:v>
                </c:pt>
                <c:pt idx="3712">
                  <c:v>123416.3888820704</c:v>
                </c:pt>
                <c:pt idx="3713">
                  <c:v>124018.4131503801</c:v>
                </c:pt>
                <c:pt idx="3714">
                  <c:v>124369.7750722076</c:v>
                </c:pt>
                <c:pt idx="3715">
                  <c:v>124410.47644763</c:v>
                </c:pt>
                <c:pt idx="3716">
                  <c:v>125134.6179336753</c:v>
                </c:pt>
                <c:pt idx="3717">
                  <c:v>125687.352823257</c:v>
                </c:pt>
                <c:pt idx="3718">
                  <c:v>126762.8562311299</c:v>
                </c:pt>
                <c:pt idx="3719">
                  <c:v>126655.7287447736</c:v>
                </c:pt>
                <c:pt idx="3720">
                  <c:v>126402.9324889336</c:v>
                </c:pt>
                <c:pt idx="3721">
                  <c:v>127542.7019154455</c:v>
                </c:pt>
                <c:pt idx="3722">
                  <c:v>128406.0842599638</c:v>
                </c:pt>
                <c:pt idx="3723">
                  <c:v>129166.2534671936</c:v>
                </c:pt>
                <c:pt idx="3724">
                  <c:v>128308.2909906151</c:v>
                </c:pt>
                <c:pt idx="3725">
                  <c:v>127857.8528355303</c:v>
                </c:pt>
                <c:pt idx="3726">
                  <c:v>127306.6234648208</c:v>
                </c:pt>
                <c:pt idx="3727">
                  <c:v>127829.968007724</c:v>
                </c:pt>
                <c:pt idx="3728">
                  <c:v>128421.9642111981</c:v>
                </c:pt>
                <c:pt idx="3729">
                  <c:v>128773.7319685477</c:v>
                </c:pt>
                <c:pt idx="3730">
                  <c:v>129391.4659990018</c:v>
                </c:pt>
                <c:pt idx="3731">
                  <c:v>129923.3985452106</c:v>
                </c:pt>
                <c:pt idx="3732">
                  <c:v>129376.4500846854</c:v>
                </c:pt>
                <c:pt idx="3733">
                  <c:v>130348.0988733155</c:v>
                </c:pt>
                <c:pt idx="3734">
                  <c:v>129661.726273759</c:v>
                </c:pt>
                <c:pt idx="3735">
                  <c:v>131148.1446934551</c:v>
                </c:pt>
                <c:pt idx="3736">
                  <c:v>130989.423729923</c:v>
                </c:pt>
                <c:pt idx="3737">
                  <c:v>126442.219985763</c:v>
                </c:pt>
                <c:pt idx="3738">
                  <c:v>129125.4997258974</c:v>
                </c:pt>
                <c:pt idx="3739">
                  <c:v>128265.3902484924</c:v>
                </c:pt>
                <c:pt idx="3740">
                  <c:v>129170.5343773779</c:v>
                </c:pt>
                <c:pt idx="3741">
                  <c:v>128692.2244859553</c:v>
                </c:pt>
                <c:pt idx="3742">
                  <c:v>129537.3180490439</c:v>
                </c:pt>
                <c:pt idx="3743">
                  <c:v>131169.5885187822</c:v>
                </c:pt>
                <c:pt idx="3744">
                  <c:v>131135.2757799651</c:v>
                </c:pt>
                <c:pt idx="3745">
                  <c:v>129871.9228912508</c:v>
                </c:pt>
                <c:pt idx="3746">
                  <c:v>130963.6859029431</c:v>
                </c:pt>
                <c:pt idx="3747">
                  <c:v>132362.1558375676</c:v>
                </c:pt>
                <c:pt idx="3748">
                  <c:v>134719.4187388007</c:v>
                </c:pt>
                <c:pt idx="3749">
                  <c:v>135755.399003412</c:v>
                </c:pt>
                <c:pt idx="3750">
                  <c:v>136366.7051228553</c:v>
                </c:pt>
                <c:pt idx="3751">
                  <c:v>134281.8494972058</c:v>
                </c:pt>
                <c:pt idx="3752">
                  <c:v>134929.6153562925</c:v>
                </c:pt>
                <c:pt idx="3753">
                  <c:v>135575.2342145528</c:v>
                </c:pt>
                <c:pt idx="3754">
                  <c:v>132823.315905316</c:v>
                </c:pt>
                <c:pt idx="3755">
                  <c:v>133687.7193843737</c:v>
                </c:pt>
                <c:pt idx="3756">
                  <c:v>131197.4733465884</c:v>
                </c:pt>
                <c:pt idx="3757">
                  <c:v>130783.5080226155</c:v>
                </c:pt>
                <c:pt idx="3758">
                  <c:v>133676.9843802417</c:v>
                </c:pt>
                <c:pt idx="3759">
                  <c:v>133320.9357127077</c:v>
                </c:pt>
                <c:pt idx="3760">
                  <c:v>133215.8374039618</c:v>
                </c:pt>
                <c:pt idx="3761">
                  <c:v>130496.097924184</c:v>
                </c:pt>
                <c:pt idx="3762">
                  <c:v>130594.7552304507</c:v>
                </c:pt>
                <c:pt idx="3763">
                  <c:v>129479.401392605</c:v>
                </c:pt>
                <c:pt idx="3764">
                  <c:v>127902.9005784793</c:v>
                </c:pt>
                <c:pt idx="3765">
                  <c:v>128666.4866589754</c:v>
                </c:pt>
                <c:pt idx="3766">
                  <c:v>125620.7172488279</c:v>
                </c:pt>
                <c:pt idx="3767">
                  <c:v>126564.4812096517</c:v>
                </c:pt>
                <c:pt idx="3768">
                  <c:v>129801.1373213219</c:v>
                </c:pt>
                <c:pt idx="3769">
                  <c:v>130601.1962329299</c:v>
                </c:pt>
                <c:pt idx="3770">
                  <c:v>131755.1568112456</c:v>
                </c:pt>
                <c:pt idx="3771">
                  <c:v>132823.315905316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10028.92095581523</c:v>
                </c:pt>
                <c:pt idx="2">
                  <c:v>10051.41480462456</c:v>
                </c:pt>
                <c:pt idx="3">
                  <c:v>10022.49384880933</c:v>
                </c:pt>
                <c:pt idx="4">
                  <c:v>9955.013328092633</c:v>
                </c:pt>
                <c:pt idx="5">
                  <c:v>9919.669368116709</c:v>
                </c:pt>
                <c:pt idx="6">
                  <c:v>9961.440435098528</c:v>
                </c:pt>
                <c:pt idx="7">
                  <c:v>10000</c:v>
                </c:pt>
                <c:pt idx="8">
                  <c:v>10048.19817398771</c:v>
                </c:pt>
                <c:pt idx="9">
                  <c:v>10073.9076277226</c:v>
                </c:pt>
                <c:pt idx="10">
                  <c:v>9987.14578598821</c:v>
                </c:pt>
                <c:pt idx="11">
                  <c:v>10077.12015551425</c:v>
                </c:pt>
                <c:pt idx="12">
                  <c:v>10129.47656311222</c:v>
                </c:pt>
                <c:pt idx="13">
                  <c:v>10142.48258239641</c:v>
                </c:pt>
                <c:pt idx="14">
                  <c:v>10145.73511292876</c:v>
                </c:pt>
                <c:pt idx="15">
                  <c:v>10191.26028326864</c:v>
                </c:pt>
                <c:pt idx="16">
                  <c:v>10197.76226719944</c:v>
                </c:pt>
                <c:pt idx="17">
                  <c:v>10204.27040539803</c:v>
                </c:pt>
                <c:pt idx="18">
                  <c:v>10240.04106127476</c:v>
                </c:pt>
                <c:pt idx="19">
                  <c:v>10204.27040539803</c:v>
                </c:pt>
                <c:pt idx="20">
                  <c:v>10188.00672702499</c:v>
                </c:pt>
                <c:pt idx="21">
                  <c:v>10191.26028326864</c:v>
                </c:pt>
                <c:pt idx="22">
                  <c:v>10240.04106127476</c:v>
                </c:pt>
                <c:pt idx="23">
                  <c:v>10288.81465930179</c:v>
                </c:pt>
                <c:pt idx="24">
                  <c:v>10223.78148574692</c:v>
                </c:pt>
                <c:pt idx="25">
                  <c:v>10233.53497449877</c:v>
                </c:pt>
                <c:pt idx="26">
                  <c:v>10269.3076817981</c:v>
                </c:pt>
                <c:pt idx="27">
                  <c:v>10214.02594557248</c:v>
                </c:pt>
                <c:pt idx="28">
                  <c:v>10230.28141825512</c:v>
                </c:pt>
                <c:pt idx="29">
                  <c:v>10282.31062394839</c:v>
                </c:pt>
                <c:pt idx="30">
                  <c:v>10272.55713519654</c:v>
                </c:pt>
                <c:pt idx="31">
                  <c:v>10321.33586178007</c:v>
                </c:pt>
                <c:pt idx="32">
                  <c:v>10347.34995177106</c:v>
                </c:pt>
                <c:pt idx="33">
                  <c:v>10321.33586178007</c:v>
                </c:pt>
                <c:pt idx="34">
                  <c:v>10399.38018317563</c:v>
                </c:pt>
                <c:pt idx="35">
                  <c:v>10389.62156586728</c:v>
                </c:pt>
                <c:pt idx="36">
                  <c:v>10448.15583262525</c:v>
                </c:pt>
                <c:pt idx="37">
                  <c:v>10431.89830852001</c:v>
                </c:pt>
                <c:pt idx="38">
                  <c:v>10392.87819924483</c:v>
                </c:pt>
                <c:pt idx="39">
                  <c:v>10431.89830852001</c:v>
                </c:pt>
                <c:pt idx="40">
                  <c:v>10292.06924125673</c:v>
                </c:pt>
                <c:pt idx="41">
                  <c:v>10314.83080071537</c:v>
                </c:pt>
                <c:pt idx="42">
                  <c:v>10418.89023781322</c:v>
                </c:pt>
                <c:pt idx="43">
                  <c:v>10363.6085015876</c:v>
                </c:pt>
                <c:pt idx="44">
                  <c:v>10405.88421852902</c:v>
                </c:pt>
                <c:pt idx="45">
                  <c:v>10340.84283928376</c:v>
                </c:pt>
                <c:pt idx="46">
                  <c:v>10409.13264621617</c:v>
                </c:pt>
                <c:pt idx="47">
                  <c:v>10405.88421852902</c:v>
                </c:pt>
                <c:pt idx="48">
                  <c:v>10405.88421852902</c:v>
                </c:pt>
                <c:pt idx="49">
                  <c:v>10425.39427316661</c:v>
                </c:pt>
                <c:pt idx="50">
                  <c:v>10405.88421852902</c:v>
                </c:pt>
                <c:pt idx="51">
                  <c:v>10331.08935053191</c:v>
                </c:pt>
                <c:pt idx="52">
                  <c:v>10363.6085015876</c:v>
                </c:pt>
                <c:pt idx="53">
                  <c:v>10340.84283928376</c:v>
                </c:pt>
                <c:pt idx="54">
                  <c:v>10360.35699676655</c:v>
                </c:pt>
                <c:pt idx="55">
                  <c:v>10376.61554658309</c:v>
                </c:pt>
                <c:pt idx="56">
                  <c:v>10331.08935053191</c:v>
                </c:pt>
                <c:pt idx="57">
                  <c:v>10308.32471393938</c:v>
                </c:pt>
                <c:pt idx="58">
                  <c:v>10269.3076817981</c:v>
                </c:pt>
                <c:pt idx="59">
                  <c:v>10327.83989713347</c:v>
                </c:pt>
                <c:pt idx="60">
                  <c:v>10441.64872013796</c:v>
                </c:pt>
                <c:pt idx="61">
                  <c:v>10337.59441159661</c:v>
                </c:pt>
                <c:pt idx="62">
                  <c:v>10353.85501283575</c:v>
                </c:pt>
                <c:pt idx="63">
                  <c:v>10470.91841779519</c:v>
                </c:pt>
                <c:pt idx="64">
                  <c:v>10409.13264621617</c:v>
                </c:pt>
                <c:pt idx="65">
                  <c:v>10448.15583262525</c:v>
                </c:pt>
                <c:pt idx="66">
                  <c:v>10565.22334042989</c:v>
                </c:pt>
                <c:pt idx="67">
                  <c:v>10672.53120521488</c:v>
                </c:pt>
                <c:pt idx="68">
                  <c:v>10552.21834685699</c:v>
                </c:pt>
                <c:pt idx="69">
                  <c:v>10574.97580347043</c:v>
                </c:pt>
                <c:pt idx="70">
                  <c:v>10435.15186476366</c:v>
                </c:pt>
                <c:pt idx="71">
                  <c:v>10236.78545360851</c:v>
                </c:pt>
                <c:pt idx="72">
                  <c:v>10077.44735741895</c:v>
                </c:pt>
                <c:pt idx="73">
                  <c:v>10090.45747954834</c:v>
                </c:pt>
                <c:pt idx="74">
                  <c:v>10140.69579331179</c:v>
                </c:pt>
                <c:pt idx="75">
                  <c:v>10258.91927775154</c:v>
                </c:pt>
                <c:pt idx="76">
                  <c:v>10275.33886424219</c:v>
                </c:pt>
                <c:pt idx="77">
                  <c:v>10268.76918336559</c:v>
                </c:pt>
                <c:pt idx="78">
                  <c:v>10311.46236480612</c:v>
                </c:pt>
                <c:pt idx="79">
                  <c:v>10308.17290866697</c:v>
                </c:pt>
                <c:pt idx="80">
                  <c:v>10272.05351094824</c:v>
                </c:pt>
                <c:pt idx="81">
                  <c:v>10373.85433176345</c:v>
                </c:pt>
                <c:pt idx="82">
                  <c:v>10492.073713358</c:v>
                </c:pt>
                <c:pt idx="83">
                  <c:v>10465.80422125331</c:v>
                </c:pt>
                <c:pt idx="84">
                  <c:v>10547.89907657263</c:v>
                </c:pt>
                <c:pt idx="85">
                  <c:v>10541.33452425253</c:v>
                </c:pt>
                <c:pt idx="86">
                  <c:v>10498.6423685233</c:v>
                </c:pt>
                <c:pt idx="87">
                  <c:v>10574.17267152252</c:v>
                </c:pt>
                <c:pt idx="88">
                  <c:v>10531.48461863849</c:v>
                </c:pt>
                <c:pt idx="89">
                  <c:v>10501.92874752855</c:v>
                </c:pt>
                <c:pt idx="90">
                  <c:v>10364.0023747268</c:v>
                </c:pt>
                <c:pt idx="91">
                  <c:v>10337.73083119951</c:v>
                </c:pt>
                <c:pt idx="92">
                  <c:v>10364.0023747268</c:v>
                </c:pt>
                <c:pt idx="93">
                  <c:v>10426.39947024063</c:v>
                </c:pt>
                <c:pt idx="94">
                  <c:v>10541.33452425253</c:v>
                </c:pt>
                <c:pt idx="95">
                  <c:v>10449.38566047397</c:v>
                </c:pt>
                <c:pt idx="96">
                  <c:v>10452.66998805662</c:v>
                </c:pt>
                <c:pt idx="97">
                  <c:v>10587.31305898702</c:v>
                </c:pt>
                <c:pt idx="98">
                  <c:v>10587.31305898702</c:v>
                </c:pt>
                <c:pt idx="99">
                  <c:v>10600.44113791591</c:v>
                </c:pt>
                <c:pt idx="100">
                  <c:v>10685.82442366308</c:v>
                </c:pt>
                <c:pt idx="101">
                  <c:v>10771.20976083285</c:v>
                </c:pt>
                <c:pt idx="102">
                  <c:v>10866.44397790536</c:v>
                </c:pt>
                <c:pt idx="103">
                  <c:v>10889.4291424274</c:v>
                </c:pt>
                <c:pt idx="104">
                  <c:v>10892.71244429875</c:v>
                </c:pt>
                <c:pt idx="105">
                  <c:v>10961.67204071007</c:v>
                </c:pt>
                <c:pt idx="106">
                  <c:v>10948.53575609078</c:v>
                </c:pt>
                <c:pt idx="107">
                  <c:v>10869.72420264281</c:v>
                </c:pt>
                <c:pt idx="108">
                  <c:v>10932.12232386793</c:v>
                </c:pt>
                <c:pt idx="109">
                  <c:v>10955.10441125607</c:v>
                </c:pt>
                <c:pt idx="110">
                  <c:v>11112.73469813111</c:v>
                </c:pt>
                <c:pt idx="111">
                  <c:v>11076.61119756718</c:v>
                </c:pt>
                <c:pt idx="112">
                  <c:v>11188.26192399644</c:v>
                </c:pt>
                <c:pt idx="113">
                  <c:v>11135.71883694185</c:v>
                </c:pt>
                <c:pt idx="114">
                  <c:v>11148.85614727245</c:v>
                </c:pt>
                <c:pt idx="115">
                  <c:v>11230.95407972567</c:v>
                </c:pt>
                <c:pt idx="116">
                  <c:v>11194.82750202783</c:v>
                </c:pt>
                <c:pt idx="117">
                  <c:v>11221.09904555512</c:v>
                </c:pt>
                <c:pt idx="118">
                  <c:v>11207.96686378103</c:v>
                </c:pt>
                <c:pt idx="119">
                  <c:v>11076.61119756718</c:v>
                </c:pt>
                <c:pt idx="120">
                  <c:v>11066.75718910793</c:v>
                </c:pt>
                <c:pt idx="121">
                  <c:v>11043.77202458589</c:v>
                </c:pt>
                <c:pt idx="122">
                  <c:v>11040.48359415804</c:v>
                </c:pt>
                <c:pt idx="123">
                  <c:v>11040.48359415804</c:v>
                </c:pt>
                <c:pt idx="124">
                  <c:v>11122.58255232256</c:v>
                </c:pt>
                <c:pt idx="125">
                  <c:v>11007.65467828975</c:v>
                </c:pt>
                <c:pt idx="126">
                  <c:v>10974.80729961807</c:v>
                </c:pt>
                <c:pt idx="127">
                  <c:v>10899.28109946404</c:v>
                </c:pt>
                <c:pt idx="128">
                  <c:v>10850.02131428081</c:v>
                </c:pt>
                <c:pt idx="129">
                  <c:v>10863.15452176621</c:v>
                </c:pt>
                <c:pt idx="130">
                  <c:v>10889.4291424274</c:v>
                </c:pt>
                <c:pt idx="131">
                  <c:v>10899.28109946404</c:v>
                </c:pt>
                <c:pt idx="132">
                  <c:v>10827.03204691357</c:v>
                </c:pt>
                <c:pt idx="133">
                  <c:v>10876.2928578081</c:v>
                </c:pt>
                <c:pt idx="134">
                  <c:v>10918.98193640344</c:v>
                </c:pt>
                <c:pt idx="135">
                  <c:v>10784.34091689564</c:v>
                </c:pt>
                <c:pt idx="136">
                  <c:v>10869.72420264281</c:v>
                </c:pt>
                <c:pt idx="137">
                  <c:v>10944.03698632891</c:v>
                </c:pt>
                <c:pt idx="138">
                  <c:v>11007.06284286964</c:v>
                </c:pt>
                <c:pt idx="139">
                  <c:v>11013.69509213554</c:v>
                </c:pt>
                <c:pt idx="140">
                  <c:v>10940.71675885076</c:v>
                </c:pt>
                <c:pt idx="141">
                  <c:v>10847.83039494398</c:v>
                </c:pt>
                <c:pt idx="142">
                  <c:v>10881.00497552037</c:v>
                </c:pt>
                <c:pt idx="143">
                  <c:v>10960.62068662756</c:v>
                </c:pt>
                <c:pt idx="144">
                  <c:v>11010.38512177039</c:v>
                </c:pt>
                <c:pt idx="145">
                  <c:v>11083.36140363258</c:v>
                </c:pt>
                <c:pt idx="146">
                  <c:v>11106.58555888752</c:v>
                </c:pt>
                <c:pt idx="147">
                  <c:v>11239.27977834789</c:v>
                </c:pt>
                <c:pt idx="148">
                  <c:v>11172.93369432901</c:v>
                </c:pt>
                <c:pt idx="149">
                  <c:v>11196.15579816135</c:v>
                </c:pt>
                <c:pt idx="150">
                  <c:v>11242.59692869214</c:v>
                </c:pt>
                <c:pt idx="151">
                  <c:v>11199.470897083</c:v>
                </c:pt>
                <c:pt idx="152">
                  <c:v>11080.04425328833</c:v>
                </c:pt>
                <c:pt idx="153">
                  <c:v>11129.80561129727</c:v>
                </c:pt>
                <c:pt idx="154">
                  <c:v>11099.95125819902</c:v>
                </c:pt>
                <c:pt idx="155">
                  <c:v>11050.19092590138</c:v>
                </c:pt>
                <c:pt idx="156">
                  <c:v>11066.77565191133</c:v>
                </c:pt>
                <c:pt idx="157">
                  <c:v>10960.62068662756</c:v>
                </c:pt>
                <c:pt idx="158">
                  <c:v>11056.82932943508</c:v>
                </c:pt>
                <c:pt idx="159">
                  <c:v>11123.17541345397</c:v>
                </c:pt>
                <c:pt idx="160">
                  <c:v>11289.04011064553</c:v>
                </c:pt>
                <c:pt idx="161">
                  <c:v>11219.3737991485</c:v>
                </c:pt>
                <c:pt idx="162">
                  <c:v>11259.18678325858</c:v>
                </c:pt>
                <c:pt idx="163">
                  <c:v>11219.3737991485</c:v>
                </c:pt>
                <c:pt idx="164">
                  <c:v>11186.202295706</c:v>
                </c:pt>
                <c:pt idx="165">
                  <c:v>11116.53803563157</c:v>
                </c:pt>
                <c:pt idx="166">
                  <c:v>11003.747743948</c:v>
                </c:pt>
                <c:pt idx="167">
                  <c:v>11036.92027310179</c:v>
                </c:pt>
                <c:pt idx="168">
                  <c:v>10847.83039494398</c:v>
                </c:pt>
                <c:pt idx="169">
                  <c:v>10847.83039494398</c:v>
                </c:pt>
                <c:pt idx="170">
                  <c:v>10492.87274246072</c:v>
                </c:pt>
                <c:pt idx="171">
                  <c:v>10579.12275425639</c:v>
                </c:pt>
                <c:pt idx="172">
                  <c:v>10018.48434333758</c:v>
                </c:pt>
                <c:pt idx="173">
                  <c:v>10346.90479306685</c:v>
                </c:pt>
                <c:pt idx="174">
                  <c:v>10151.17753708664</c:v>
                </c:pt>
                <c:pt idx="175">
                  <c:v>10579.12275425639</c:v>
                </c:pt>
                <c:pt idx="176">
                  <c:v>10516.09074344786</c:v>
                </c:pt>
                <c:pt idx="177">
                  <c:v>10874.37170054318</c:v>
                </c:pt>
                <c:pt idx="178">
                  <c:v>10861.10002203228</c:v>
                </c:pt>
                <c:pt idx="179">
                  <c:v>10940.71675885076</c:v>
                </c:pt>
                <c:pt idx="180">
                  <c:v>10811.34071544594</c:v>
                </c:pt>
                <c:pt idx="181">
                  <c:v>10744.98950287056</c:v>
                </c:pt>
                <c:pt idx="182">
                  <c:v>10718.45127440526</c:v>
                </c:pt>
                <c:pt idx="183">
                  <c:v>10910.86138004122</c:v>
                </c:pt>
                <c:pt idx="184">
                  <c:v>11146.39238872981</c:v>
                </c:pt>
                <c:pt idx="185">
                  <c:v>10963.94091410571</c:v>
                </c:pt>
                <c:pt idx="186">
                  <c:v>10947.34798240536</c:v>
                </c:pt>
                <c:pt idx="187">
                  <c:v>11162.98224329626</c:v>
                </c:pt>
                <c:pt idx="188">
                  <c:v>11169.61654398476</c:v>
                </c:pt>
                <c:pt idx="189">
                  <c:v>11242.59692869214</c:v>
                </c:pt>
                <c:pt idx="190">
                  <c:v>11169.61654398476</c:v>
                </c:pt>
                <c:pt idx="191">
                  <c:v>11043.55867663548</c:v>
                </c:pt>
                <c:pt idx="192">
                  <c:v>10990.4781168597</c:v>
                </c:pt>
                <c:pt idx="193">
                  <c:v>11113.22191099862</c:v>
                </c:pt>
                <c:pt idx="194">
                  <c:v>11106.58555888752</c:v>
                </c:pt>
                <c:pt idx="195">
                  <c:v>10881.00497552037</c:v>
                </c:pt>
                <c:pt idx="196">
                  <c:v>10970.5731633716</c:v>
                </c:pt>
                <c:pt idx="197">
                  <c:v>11043.55867663548</c:v>
                </c:pt>
                <c:pt idx="198">
                  <c:v>11119.85928882102</c:v>
                </c:pt>
                <c:pt idx="199">
                  <c:v>11259.18678325858</c:v>
                </c:pt>
                <c:pt idx="200">
                  <c:v>11387.53814107469</c:v>
                </c:pt>
                <c:pt idx="201">
                  <c:v>11323.86198356974</c:v>
                </c:pt>
                <c:pt idx="202">
                  <c:v>11488.07631127958</c:v>
                </c:pt>
                <c:pt idx="203">
                  <c:v>11276.94594870705</c:v>
                </c:pt>
                <c:pt idx="204">
                  <c:v>11085.92465617132</c:v>
                </c:pt>
                <c:pt idx="205">
                  <c:v>11196.51377140506</c:v>
                </c:pt>
                <c:pt idx="206">
                  <c:v>11287.0009965811</c:v>
                </c:pt>
                <c:pt idx="207">
                  <c:v>11327.2150338095</c:v>
                </c:pt>
                <c:pt idx="208">
                  <c:v>11213.272868336</c:v>
                </c:pt>
                <c:pt idx="209">
                  <c:v>11394.23911299769</c:v>
                </c:pt>
                <c:pt idx="210">
                  <c:v>11266.890900833</c:v>
                </c:pt>
                <c:pt idx="211">
                  <c:v>10998.79253265762</c:v>
                </c:pt>
                <c:pt idx="212">
                  <c:v>10945.17039731543</c:v>
                </c:pt>
                <c:pt idx="213">
                  <c:v>10951.87649779492</c:v>
                </c:pt>
                <c:pt idx="214">
                  <c:v>11146.24673772521</c:v>
                </c:pt>
                <c:pt idx="215">
                  <c:v>11193.16482401051</c:v>
                </c:pt>
                <c:pt idx="216">
                  <c:v>11410.99615850604</c:v>
                </c:pt>
                <c:pt idx="217">
                  <c:v>11307.1100666179</c:v>
                </c:pt>
                <c:pt idx="218">
                  <c:v>11280.2969475242</c:v>
                </c:pt>
                <c:pt idx="219">
                  <c:v>11280.2969475242</c:v>
                </c:pt>
                <c:pt idx="220">
                  <c:v>11387.53814107469</c:v>
                </c:pt>
                <c:pt idx="221">
                  <c:v>11340.62005478939</c:v>
                </c:pt>
                <c:pt idx="222">
                  <c:v>11421.05120638009</c:v>
                </c:pt>
                <c:pt idx="223">
                  <c:v>11431.10215140894</c:v>
                </c:pt>
                <c:pt idx="224">
                  <c:v>11494.77625749128</c:v>
                </c:pt>
                <c:pt idx="225">
                  <c:v>11689.15162597807</c:v>
                </c:pt>
                <c:pt idx="226">
                  <c:v>11638.88151516432</c:v>
                </c:pt>
                <c:pt idx="227">
                  <c:v>11508.18435560508</c:v>
                </c:pt>
                <c:pt idx="228">
                  <c:v>11555.10244189038</c:v>
                </c:pt>
                <c:pt idx="229">
                  <c:v>11829.90075627746</c:v>
                </c:pt>
                <c:pt idx="230">
                  <c:v>11732.71768773491</c:v>
                </c:pt>
                <c:pt idx="231">
                  <c:v>11679.09657810402</c:v>
                </c:pt>
                <c:pt idx="232">
                  <c:v>11434.45417593739</c:v>
                </c:pt>
                <c:pt idx="233">
                  <c:v>11635.52743921327</c:v>
                </c:pt>
                <c:pt idx="234">
                  <c:v>11776.28169806916</c:v>
                </c:pt>
                <c:pt idx="235">
                  <c:v>11722.66263986086</c:v>
                </c:pt>
                <c:pt idx="236">
                  <c:v>11786.33572023191</c:v>
                </c:pt>
                <c:pt idx="237">
                  <c:v>11863.41484729415</c:v>
                </c:pt>
                <c:pt idx="238">
                  <c:v>11605.37152699283</c:v>
                </c:pt>
                <c:pt idx="239">
                  <c:v>11682.44860263247</c:v>
                </c:pt>
                <c:pt idx="240">
                  <c:v>11850.01085202555</c:v>
                </c:pt>
                <c:pt idx="241">
                  <c:v>11709.25864459227</c:v>
                </c:pt>
                <c:pt idx="242">
                  <c:v>11729.36566320646</c:v>
                </c:pt>
                <c:pt idx="243">
                  <c:v>11588.61550719577</c:v>
                </c:pt>
                <c:pt idx="244">
                  <c:v>11528.28727137408</c:v>
                </c:pt>
                <c:pt idx="245">
                  <c:v>11608.72047438737</c:v>
                </c:pt>
                <c:pt idx="246">
                  <c:v>11464.61419100303</c:v>
                </c:pt>
                <c:pt idx="247">
                  <c:v>11323.86198356974</c:v>
                </c:pt>
                <c:pt idx="248">
                  <c:v>11146.24673772521</c:v>
                </c:pt>
                <c:pt idx="249">
                  <c:v>11203.22089759586</c:v>
                </c:pt>
                <c:pt idx="250">
                  <c:v>11343.97310502914</c:v>
                </c:pt>
                <c:pt idx="251">
                  <c:v>11467.96826695409</c:v>
                </c:pt>
                <c:pt idx="252">
                  <c:v>11799.74074121181</c:v>
                </c:pt>
                <c:pt idx="253">
                  <c:v>11766.22972732901</c:v>
                </c:pt>
                <c:pt idx="254">
                  <c:v>11645.58351279862</c:v>
                </c:pt>
                <c:pt idx="255">
                  <c:v>11736.07073797466</c:v>
                </c:pt>
                <c:pt idx="256">
                  <c:v>11769.57970043486</c:v>
                </c:pt>
                <c:pt idx="257">
                  <c:v>11752.82470634911</c:v>
                </c:pt>
                <c:pt idx="258">
                  <c:v>11581.90735529368</c:v>
                </c:pt>
                <c:pt idx="259">
                  <c:v>11729.36566320646</c:v>
                </c:pt>
                <c:pt idx="260">
                  <c:v>11628.82851871287</c:v>
                </c:pt>
                <c:pt idx="261">
                  <c:v>11672.39560618102</c:v>
                </c:pt>
                <c:pt idx="262">
                  <c:v>11598.67055506982</c:v>
                </c:pt>
                <c:pt idx="263">
                  <c:v>11739.41763394661</c:v>
                </c:pt>
                <c:pt idx="264">
                  <c:v>11704.85424027</c:v>
                </c:pt>
                <c:pt idx="265">
                  <c:v>11616.74461388739</c:v>
                </c:pt>
                <c:pt idx="266">
                  <c:v>11864.12874235896</c:v>
                </c:pt>
                <c:pt idx="267">
                  <c:v>12040.34184085638</c:v>
                </c:pt>
                <c:pt idx="268">
                  <c:v>12053.89558997478</c:v>
                </c:pt>
                <c:pt idx="269">
                  <c:v>12131.83836595164</c:v>
                </c:pt>
                <c:pt idx="270">
                  <c:v>12230.11484273999</c:v>
                </c:pt>
                <c:pt idx="271">
                  <c:v>12186.05951669304</c:v>
                </c:pt>
                <c:pt idx="272">
                  <c:v>12280.94396621225</c:v>
                </c:pt>
                <c:pt idx="273">
                  <c:v>12192.83844267484</c:v>
                </c:pt>
                <c:pt idx="274">
                  <c:v>11975.95691684312</c:v>
                </c:pt>
                <c:pt idx="275">
                  <c:v>11908.17893984942</c:v>
                </c:pt>
                <c:pt idx="276">
                  <c:v>11931.90056508487</c:v>
                </c:pt>
                <c:pt idx="277">
                  <c:v>11867.51564107161</c:v>
                </c:pt>
                <c:pt idx="278">
                  <c:v>11884.45834032527</c:v>
                </c:pt>
                <c:pt idx="279">
                  <c:v>11901.40001386762</c:v>
                </c:pt>
                <c:pt idx="280">
                  <c:v>11847.18091454881</c:v>
                </c:pt>
                <c:pt idx="281">
                  <c:v>11830.23821529516</c:v>
                </c:pt>
                <c:pt idx="282">
                  <c:v>11823.45928931336</c:v>
                </c:pt>
                <c:pt idx="283">
                  <c:v>11813.29449033021</c:v>
                </c:pt>
                <c:pt idx="284">
                  <c:v>11809.90554019496</c:v>
                </c:pt>
                <c:pt idx="285">
                  <c:v>11711.627011984</c:v>
                </c:pt>
                <c:pt idx="286">
                  <c:v>11728.57586550545</c:v>
                </c:pt>
                <c:pt idx="287">
                  <c:v>11776.01706455376</c:v>
                </c:pt>
                <c:pt idx="288">
                  <c:v>11681.13056361195</c:v>
                </c:pt>
                <c:pt idx="289">
                  <c:v>11874.29456705341</c:v>
                </c:pt>
                <c:pt idx="290">
                  <c:v>11914.95889154252</c:v>
                </c:pt>
                <c:pt idx="291">
                  <c:v>11769.23711286066</c:v>
                </c:pt>
                <c:pt idx="292">
                  <c:v>11694.68328701905</c:v>
                </c:pt>
                <c:pt idx="293">
                  <c:v>11752.2954393183</c:v>
                </c:pt>
                <c:pt idx="294">
                  <c:v>11792.96078951871</c:v>
                </c:pt>
                <c:pt idx="295">
                  <c:v>11772.6301658411</c:v>
                </c:pt>
                <c:pt idx="296">
                  <c:v>11803.12969134706</c:v>
                </c:pt>
                <c:pt idx="297">
                  <c:v>11752.2954393183</c:v>
                </c:pt>
                <c:pt idx="298">
                  <c:v>11837.01508985436</c:v>
                </c:pt>
                <c:pt idx="299">
                  <c:v>11850.57294181796</c:v>
                </c:pt>
                <c:pt idx="300">
                  <c:v>11816.68241475416</c:v>
                </c:pt>
                <c:pt idx="301">
                  <c:v>11792.96078951871</c:v>
                </c:pt>
                <c:pt idx="302">
                  <c:v>11779.40704040031</c:v>
                </c:pt>
                <c:pt idx="303">
                  <c:v>11782.79701624686</c:v>
                </c:pt>
                <c:pt idx="304">
                  <c:v>11759.0733395888</c:v>
                </c:pt>
                <c:pt idx="305">
                  <c:v>11884.45834032527</c:v>
                </c:pt>
                <c:pt idx="306">
                  <c:v>11877.68146576607</c:v>
                </c:pt>
                <c:pt idx="307">
                  <c:v>11833.62716543041</c:v>
                </c:pt>
                <c:pt idx="308">
                  <c:v>11847.18091454881</c:v>
                </c:pt>
                <c:pt idx="309">
                  <c:v>11837.01508985436</c:v>
                </c:pt>
                <c:pt idx="310">
                  <c:v>11887.85036759441</c:v>
                </c:pt>
                <c:pt idx="311">
                  <c:v>11884.45834032527</c:v>
                </c:pt>
                <c:pt idx="312">
                  <c:v>11826.85234229381</c:v>
                </c:pt>
                <c:pt idx="313">
                  <c:v>11823.45928931336</c:v>
                </c:pt>
                <c:pt idx="314">
                  <c:v>11853.96189195321</c:v>
                </c:pt>
                <c:pt idx="315">
                  <c:v>11847.18091454881</c:v>
                </c:pt>
                <c:pt idx="316">
                  <c:v>11874.29456705341</c:v>
                </c:pt>
                <c:pt idx="317">
                  <c:v>11826.85234229381</c:v>
                </c:pt>
                <c:pt idx="318">
                  <c:v>11833.62716543041</c:v>
                </c:pt>
                <c:pt idx="319">
                  <c:v>11870.90356549557</c:v>
                </c:pt>
                <c:pt idx="320">
                  <c:v>11918.34681596647</c:v>
                </c:pt>
                <c:pt idx="321">
                  <c:v>12053.89558997478</c:v>
                </c:pt>
                <c:pt idx="322">
                  <c:v>12094.56401730908</c:v>
                </c:pt>
                <c:pt idx="323">
                  <c:v>11914.95889154252</c:v>
                </c:pt>
                <c:pt idx="324">
                  <c:v>11904.78896400287</c:v>
                </c:pt>
                <c:pt idx="325">
                  <c:v>11895.21497472853</c:v>
                </c:pt>
                <c:pt idx="326">
                  <c:v>11813.13140223351</c:v>
                </c:pt>
                <c:pt idx="327">
                  <c:v>11826.81439097571</c:v>
                </c:pt>
                <c:pt idx="328">
                  <c:v>11802.87326352205</c:v>
                </c:pt>
                <c:pt idx="329">
                  <c:v>11830.23616387256</c:v>
                </c:pt>
                <c:pt idx="330">
                  <c:v>11833.65178250161</c:v>
                </c:pt>
                <c:pt idx="331">
                  <c:v>11915.73740641923</c:v>
                </c:pt>
                <c:pt idx="332">
                  <c:v>11973.87677432669</c:v>
                </c:pt>
                <c:pt idx="333">
                  <c:v>11874.69459446042</c:v>
                </c:pt>
                <c:pt idx="334">
                  <c:v>11922.57479794513</c:v>
                </c:pt>
                <c:pt idx="335">
                  <c:v>11984.13286161554</c:v>
                </c:pt>
                <c:pt idx="336">
                  <c:v>12045.70323382156</c:v>
                </c:pt>
                <c:pt idx="337">
                  <c:v>12038.86071373916</c:v>
                </c:pt>
                <c:pt idx="338">
                  <c:v>12021.759029234</c:v>
                </c:pt>
                <c:pt idx="339">
                  <c:v>11932.83498807918</c:v>
                </c:pt>
                <c:pt idx="340">
                  <c:v>11871.27487298617</c:v>
                </c:pt>
                <c:pt idx="341">
                  <c:v>11717.36791813019</c:v>
                </c:pt>
                <c:pt idx="342">
                  <c:v>11744.72671563549</c:v>
                </c:pt>
                <c:pt idx="343">
                  <c:v>11782.35288325395</c:v>
                </c:pt>
                <c:pt idx="344">
                  <c:v>11741.30801987254</c:v>
                </c:pt>
                <c:pt idx="345">
                  <c:v>11850.75449271807</c:v>
                </c:pt>
                <c:pt idx="346">
                  <c:v>11912.31563352238</c:v>
                </c:pt>
                <c:pt idx="347">
                  <c:v>11891.79525325427</c:v>
                </c:pt>
                <c:pt idx="348">
                  <c:v>11861.01775998602</c:v>
                </c:pt>
                <c:pt idx="349">
                  <c:v>11977.29957293484</c:v>
                </c:pt>
                <c:pt idx="350">
                  <c:v>11925.99759655328</c:v>
                </c:pt>
                <c:pt idx="351">
                  <c:v>12008.0791176257</c:v>
                </c:pt>
                <c:pt idx="352">
                  <c:v>12069.64436127521</c:v>
                </c:pt>
                <c:pt idx="353">
                  <c:v>12138.04391931673</c:v>
                </c:pt>
                <c:pt idx="354">
                  <c:v>12179.08673127554</c:v>
                </c:pt>
                <c:pt idx="355">
                  <c:v>12196.18841578069</c:v>
                </c:pt>
                <c:pt idx="356">
                  <c:v>12257.7475051624</c:v>
                </c:pt>
                <c:pt idx="357">
                  <c:v>12185.92719993534</c:v>
                </c:pt>
                <c:pt idx="358">
                  <c:v>12148.30821229598</c:v>
                </c:pt>
                <c:pt idx="359">
                  <c:v>12165.40476824463</c:v>
                </c:pt>
                <c:pt idx="360">
                  <c:v>12141.46569221358</c:v>
                </c:pt>
                <c:pt idx="361">
                  <c:v>12161.99017532688</c:v>
                </c:pt>
                <c:pt idx="362">
                  <c:v>12168.82448971889</c:v>
                </c:pt>
                <c:pt idx="363">
                  <c:v>12281.68965832736</c:v>
                </c:pt>
                <c:pt idx="364">
                  <c:v>12288.52910127586</c:v>
                </c:pt>
                <c:pt idx="365">
                  <c:v>12274.84918966756</c:v>
                </c:pt>
                <c:pt idx="366">
                  <c:v>12189.34692140959</c:v>
                </c:pt>
                <c:pt idx="367">
                  <c:v>12206.45065733734</c:v>
                </c:pt>
                <c:pt idx="368">
                  <c:v>12138.04391931673</c:v>
                </c:pt>
                <c:pt idx="369">
                  <c:v>12114.10074044047</c:v>
                </c:pt>
                <c:pt idx="370">
                  <c:v>12127.78372918268</c:v>
                </c:pt>
                <c:pt idx="371">
                  <c:v>12213.28907457454</c:v>
                </c:pt>
                <c:pt idx="372">
                  <c:v>12148.30821229598</c:v>
                </c:pt>
                <c:pt idx="373">
                  <c:v>12196.18841578069</c:v>
                </c:pt>
                <c:pt idx="374">
                  <c:v>12237.2302020282</c:v>
                </c:pt>
                <c:pt idx="375">
                  <c:v>12274.84918966756</c:v>
                </c:pt>
                <c:pt idx="376">
                  <c:v>12199.60506012104</c:v>
                </c:pt>
                <c:pt idx="377">
                  <c:v>12264.59207666741</c:v>
                </c:pt>
                <c:pt idx="378">
                  <c:v>12213.28907457454</c:v>
                </c:pt>
                <c:pt idx="379">
                  <c:v>12254.32470655425</c:v>
                </c:pt>
                <c:pt idx="380">
                  <c:v>12298.79236854381</c:v>
                </c:pt>
                <c:pt idx="381">
                  <c:v>12469.79690505975</c:v>
                </c:pt>
                <c:pt idx="382">
                  <c:v>12565.55833774047</c:v>
                </c:pt>
                <c:pt idx="383">
                  <c:v>12592.91918666838</c:v>
                </c:pt>
                <c:pt idx="384">
                  <c:v>12582.66309937953</c:v>
                </c:pt>
                <c:pt idx="385">
                  <c:v>12596.34608812173</c:v>
                </c:pt>
                <c:pt idx="386">
                  <c:v>12599.76478388468</c:v>
                </c:pt>
                <c:pt idx="387">
                  <c:v>12685.26705214265</c:v>
                </c:pt>
                <c:pt idx="388">
                  <c:v>12748.09186926858</c:v>
                </c:pt>
                <c:pt idx="389">
                  <c:v>12796.4131286123</c:v>
                </c:pt>
                <c:pt idx="390">
                  <c:v>12768.80303183849</c:v>
                </c:pt>
                <c:pt idx="391">
                  <c:v>12644.53400499644</c:v>
                </c:pt>
                <c:pt idx="392">
                  <c:v>12513.3568125488</c:v>
                </c:pt>
                <c:pt idx="393">
                  <c:v>12516.80935678465</c:v>
                </c:pt>
                <c:pt idx="394">
                  <c:v>12492.64667569019</c:v>
                </c:pt>
                <c:pt idx="395">
                  <c:v>12509.90631973555</c:v>
                </c:pt>
                <c:pt idx="396">
                  <c:v>12651.43396491165</c:v>
                </c:pt>
                <c:pt idx="397">
                  <c:v>12696.31191142121</c:v>
                </c:pt>
                <c:pt idx="398">
                  <c:v>12768.80303183849</c:v>
                </c:pt>
                <c:pt idx="399">
                  <c:v>12848.20334357267</c:v>
                </c:pt>
                <c:pt idx="400">
                  <c:v>12817.13147116131</c:v>
                </c:pt>
                <c:pt idx="401">
                  <c:v>12741.18883221948</c:v>
                </c:pt>
                <c:pt idx="402">
                  <c:v>12713.57565831177</c:v>
                </c:pt>
                <c:pt idx="403">
                  <c:v>12672.14717890415</c:v>
                </c:pt>
                <c:pt idx="404">
                  <c:v>12692.86347003056</c:v>
                </c:pt>
                <c:pt idx="405">
                  <c:v>12758.44437341964</c:v>
                </c:pt>
                <c:pt idx="406">
                  <c:v>12775.70812031019</c:v>
                </c:pt>
                <c:pt idx="407">
                  <c:v>12889.62259157858</c:v>
                </c:pt>
                <c:pt idx="408">
                  <c:v>12882.71647739558</c:v>
                </c:pt>
                <c:pt idx="409">
                  <c:v>12910.33785699369</c:v>
                </c:pt>
                <c:pt idx="410">
                  <c:v>12951.7581307109</c:v>
                </c:pt>
                <c:pt idx="411">
                  <c:v>12975.92183751666</c:v>
                </c:pt>
                <c:pt idx="412">
                  <c:v>13003.53090857917</c:v>
                </c:pt>
                <c:pt idx="413">
                  <c:v>12917.23781690889</c:v>
                </c:pt>
                <c:pt idx="414">
                  <c:v>12803.3243713518</c:v>
                </c:pt>
                <c:pt idx="415">
                  <c:v>12796.4131286123</c:v>
                </c:pt>
                <c:pt idx="416">
                  <c:v>12996.62889724137</c:v>
                </c:pt>
                <c:pt idx="417">
                  <c:v>13148.51725225892</c:v>
                </c:pt>
                <c:pt idx="418">
                  <c:v>13196.84466587044</c:v>
                </c:pt>
                <c:pt idx="419">
                  <c:v>13089.83323165115</c:v>
                </c:pt>
                <c:pt idx="420">
                  <c:v>12989.72791161487</c:v>
                </c:pt>
                <c:pt idx="421">
                  <c:v>12917.23781690889</c:v>
                </c:pt>
                <c:pt idx="422">
                  <c:v>13069.12514621515</c:v>
                </c:pt>
                <c:pt idx="423">
                  <c:v>13038.05737664898</c:v>
                </c:pt>
                <c:pt idx="424">
                  <c:v>12903.42866567679</c:v>
                </c:pt>
                <c:pt idx="425">
                  <c:v>12920.68933543344</c:v>
                </c:pt>
                <c:pt idx="426">
                  <c:v>12920.68933543344</c:v>
                </c:pt>
                <c:pt idx="427">
                  <c:v>12958.66424489391</c:v>
                </c:pt>
                <c:pt idx="428">
                  <c:v>12944.8520165279</c:v>
                </c:pt>
                <c:pt idx="429">
                  <c:v>12931.0459424297</c:v>
                </c:pt>
                <c:pt idx="430">
                  <c:v>12868.91142900867</c:v>
                </c:pt>
                <c:pt idx="431">
                  <c:v>12837.84571086511</c:v>
                </c:pt>
                <c:pt idx="432">
                  <c:v>12803.3243713518</c:v>
                </c:pt>
                <c:pt idx="433">
                  <c:v>12827.48192388976</c:v>
                </c:pt>
                <c:pt idx="434">
                  <c:v>12734.28579517038</c:v>
                </c:pt>
                <c:pt idx="435">
                  <c:v>12713.57565831177</c:v>
                </c:pt>
                <c:pt idx="436">
                  <c:v>12582.40051728672</c:v>
                </c:pt>
                <c:pt idx="437">
                  <c:v>12641.07940933799</c:v>
                </c:pt>
                <c:pt idx="438">
                  <c:v>12668.6987375135</c:v>
                </c:pt>
                <c:pt idx="439">
                  <c:v>12644.53400499644</c:v>
                </c:pt>
                <c:pt idx="440">
                  <c:v>12623.81976529264</c:v>
                </c:pt>
                <c:pt idx="441">
                  <c:v>12561.68730329421</c:v>
                </c:pt>
                <c:pt idx="442">
                  <c:v>12547.87917777341</c:v>
                </c:pt>
                <c:pt idx="443">
                  <c:v>12596.20453996233</c:v>
                </c:pt>
                <c:pt idx="444">
                  <c:v>12540.97408930171</c:v>
                </c:pt>
                <c:pt idx="445">
                  <c:v>12682.50276018911</c:v>
                </c:pt>
                <c:pt idx="446">
                  <c:v>12641.07940933799</c:v>
                </c:pt>
                <c:pt idx="447">
                  <c:v>12627.27230952849</c:v>
                </c:pt>
                <c:pt idx="448">
                  <c:v>12596.20453996233</c:v>
                </c:pt>
                <c:pt idx="449">
                  <c:v>12523.71034241115</c:v>
                </c:pt>
                <c:pt idx="450">
                  <c:v>12699.76342994577</c:v>
                </c:pt>
                <c:pt idx="451">
                  <c:v>12613.46520971898</c:v>
                </c:pt>
                <c:pt idx="452">
                  <c:v>12534.07105225261</c:v>
                </c:pt>
                <c:pt idx="453">
                  <c:v>12496.09819421474</c:v>
                </c:pt>
                <c:pt idx="454">
                  <c:v>12509.90631973555</c:v>
                </c:pt>
                <c:pt idx="455">
                  <c:v>12561.68730329421</c:v>
                </c:pt>
                <c:pt idx="456">
                  <c:v>12569.00985626502</c:v>
                </c:pt>
                <c:pt idx="457">
                  <c:v>12687.62105957618</c:v>
                </c:pt>
                <c:pt idx="458">
                  <c:v>12659.71248081407</c:v>
                </c:pt>
                <c:pt idx="459">
                  <c:v>12687.62105957618</c:v>
                </c:pt>
                <c:pt idx="460">
                  <c:v>12635.29439760591</c:v>
                </c:pt>
                <c:pt idx="461">
                  <c:v>12694.59794783889</c:v>
                </c:pt>
                <c:pt idx="462">
                  <c:v>12635.29439760591</c:v>
                </c:pt>
                <c:pt idx="463">
                  <c:v>12701.57381039029</c:v>
                </c:pt>
                <c:pt idx="464">
                  <c:v>12764.36375333202</c:v>
                </c:pt>
                <c:pt idx="465">
                  <c:v>12837.62518293561</c:v>
                </c:pt>
                <c:pt idx="466">
                  <c:v>12816.6945181475</c:v>
                </c:pt>
                <c:pt idx="467">
                  <c:v>12837.62518293561</c:v>
                </c:pt>
                <c:pt idx="468">
                  <c:v>12813.20709972745</c:v>
                </c:pt>
                <c:pt idx="469">
                  <c:v>12792.27335780544</c:v>
                </c:pt>
                <c:pt idx="470">
                  <c:v>12806.22610861954</c:v>
                </c:pt>
                <c:pt idx="471">
                  <c:v>12732.97185899506</c:v>
                </c:pt>
                <c:pt idx="472">
                  <c:v>12785.29646954273</c:v>
                </c:pt>
                <c:pt idx="473">
                  <c:v>12834.13571309296</c:v>
                </c:pt>
                <c:pt idx="474">
                  <c:v>12991.11877613769</c:v>
                </c:pt>
                <c:pt idx="475">
                  <c:v>13050.42335208197</c:v>
                </c:pt>
                <c:pt idx="476">
                  <c:v>12945.76900243011</c:v>
                </c:pt>
                <c:pt idx="477">
                  <c:v>12910.8835354053</c:v>
                </c:pt>
                <c:pt idx="478">
                  <c:v>12792.27335780544</c:v>
                </c:pt>
                <c:pt idx="479">
                  <c:v>12698.08741768154</c:v>
                </c:pt>
                <c:pt idx="480">
                  <c:v>12760.87325777807</c:v>
                </c:pt>
                <c:pt idx="481">
                  <c:v>12760.87325777807</c:v>
                </c:pt>
                <c:pt idx="482">
                  <c:v>12872.51372709433</c:v>
                </c:pt>
                <c:pt idx="483">
                  <c:v>12736.46030312641</c:v>
                </c:pt>
                <c:pt idx="484">
                  <c:v>12649.24407128611</c:v>
                </c:pt>
                <c:pt idx="485">
                  <c:v>12443.42484182506</c:v>
                </c:pt>
                <c:pt idx="486">
                  <c:v>12450.40275579906</c:v>
                </c:pt>
                <c:pt idx="487">
                  <c:v>12188.76739452508</c:v>
                </c:pt>
                <c:pt idx="488">
                  <c:v>12167.83672973697</c:v>
                </c:pt>
                <c:pt idx="489">
                  <c:v>12094.57632584468</c:v>
                </c:pt>
                <c:pt idx="490">
                  <c:v>11993.41144603548</c:v>
                </c:pt>
                <c:pt idx="491">
                  <c:v>12038.76224545435</c:v>
                </c:pt>
                <c:pt idx="492">
                  <c:v>11955.03958630191</c:v>
                </c:pt>
                <c:pt idx="493">
                  <c:v>11885.26660082968</c:v>
                </c:pt>
                <c:pt idx="494">
                  <c:v>11986.43353206148</c:v>
                </c:pt>
                <c:pt idx="495">
                  <c:v>11996.89783874423</c:v>
                </c:pt>
                <c:pt idx="496">
                  <c:v>11975.96614824482</c:v>
                </c:pt>
                <c:pt idx="497">
                  <c:v>11923.63846056325</c:v>
                </c:pt>
                <c:pt idx="498">
                  <c:v>11892.24554051498</c:v>
                </c:pt>
                <c:pt idx="499">
                  <c:v>12042.24966387441</c:v>
                </c:pt>
                <c:pt idx="500">
                  <c:v>12073.64668676787</c:v>
                </c:pt>
                <c:pt idx="501">
                  <c:v>12122.4838788955</c:v>
                </c:pt>
                <c:pt idx="502">
                  <c:v>12192.25686436773</c:v>
                </c:pt>
                <c:pt idx="503">
                  <c:v>12321.33442578425</c:v>
                </c:pt>
                <c:pt idx="504">
                  <c:v>12244.58250062671</c:v>
                </c:pt>
                <c:pt idx="505">
                  <c:v>12181.78640341718</c:v>
                </c:pt>
                <c:pt idx="506">
                  <c:v>12366.67496809012</c:v>
                </c:pt>
                <c:pt idx="507">
                  <c:v>12359.70218267262</c:v>
                </c:pt>
                <c:pt idx="508">
                  <c:v>12370.16854077797</c:v>
                </c:pt>
                <c:pt idx="509">
                  <c:v>12373.65801062063</c:v>
                </c:pt>
                <c:pt idx="510">
                  <c:v>12401.56248653754</c:v>
                </c:pt>
                <c:pt idx="511">
                  <c:v>12380.63079603813</c:v>
                </c:pt>
                <c:pt idx="512">
                  <c:v>12331.7936039105</c:v>
                </c:pt>
                <c:pt idx="513">
                  <c:v>12282.94820609248</c:v>
                </c:pt>
                <c:pt idx="514">
                  <c:v>12471.33444629848</c:v>
                </c:pt>
                <c:pt idx="515">
                  <c:v>12558.54452387097</c:v>
                </c:pt>
                <c:pt idx="516">
                  <c:v>12464.35448090187</c:v>
                </c:pt>
                <c:pt idx="517">
                  <c:v>12502.72736634674</c:v>
                </c:pt>
                <c:pt idx="518">
                  <c:v>12456.86678841176</c:v>
                </c:pt>
                <c:pt idx="519">
                  <c:v>12403.95136815527</c:v>
                </c:pt>
                <c:pt idx="520">
                  <c:v>12298.1112962406</c:v>
                </c:pt>
                <c:pt idx="521">
                  <c:v>12276.94676927609</c:v>
                </c:pt>
                <c:pt idx="522">
                  <c:v>12153.47369440286</c:v>
                </c:pt>
                <c:pt idx="523">
                  <c:v>12319.28095176162</c:v>
                </c:pt>
                <c:pt idx="524">
                  <c:v>12545.06975452267</c:v>
                </c:pt>
                <c:pt idx="525">
                  <c:v>12545.06975452267</c:v>
                </c:pt>
                <c:pt idx="526">
                  <c:v>12608.56948968401</c:v>
                </c:pt>
                <c:pt idx="527">
                  <c:v>12485.09538909948</c:v>
                </c:pt>
                <c:pt idx="528">
                  <c:v>12446.2845249295</c:v>
                </c:pt>
                <c:pt idx="529">
                  <c:v>12421.58437111384</c:v>
                </c:pt>
                <c:pt idx="530">
                  <c:v>12474.51004848332</c:v>
                </c:pt>
                <c:pt idx="531">
                  <c:v>12488.62178454893</c:v>
                </c:pt>
                <c:pt idx="532">
                  <c:v>12463.92265644456</c:v>
                </c:pt>
                <c:pt idx="533">
                  <c:v>12499.20097089729</c:v>
                </c:pt>
                <c:pt idx="534">
                  <c:v>12439.229682608</c:v>
                </c:pt>
                <c:pt idx="535">
                  <c:v>12488.62178454893</c:v>
                </c:pt>
                <c:pt idx="536">
                  <c:v>12587.4018855856</c:v>
                </c:pt>
                <c:pt idx="537">
                  <c:v>12693.23170038727</c:v>
                </c:pt>
                <c:pt idx="538">
                  <c:v>12661.479781384</c:v>
                </c:pt>
                <c:pt idx="539">
                  <c:v>12717.92877706903</c:v>
                </c:pt>
                <c:pt idx="540">
                  <c:v>12781.43466649818</c:v>
                </c:pt>
                <c:pt idx="541">
                  <c:v>12774.37366990887</c:v>
                </c:pt>
                <c:pt idx="542">
                  <c:v>12862.57355888588</c:v>
                </c:pt>
                <c:pt idx="543">
                  <c:v>12873.15274523424</c:v>
                </c:pt>
                <c:pt idx="544">
                  <c:v>12904.90261281491</c:v>
                </c:pt>
                <c:pt idx="545">
                  <c:v>12940.18297869023</c:v>
                </c:pt>
                <c:pt idx="546">
                  <c:v>12851.99232111493</c:v>
                </c:pt>
                <c:pt idx="547">
                  <c:v>12887.26755843375</c:v>
                </c:pt>
                <c:pt idx="548">
                  <c:v>12926.07431975852</c:v>
                </c:pt>
                <c:pt idx="549">
                  <c:v>12943.71552840749</c:v>
                </c:pt>
                <c:pt idx="550">
                  <c:v>12943.71552840749</c:v>
                </c:pt>
                <c:pt idx="551">
                  <c:v>12975.46334456556</c:v>
                </c:pt>
                <c:pt idx="552">
                  <c:v>13031.90721169409</c:v>
                </c:pt>
                <c:pt idx="553">
                  <c:v>13031.90721169409</c:v>
                </c:pt>
                <c:pt idx="554">
                  <c:v>12926.07431975852</c:v>
                </c:pt>
                <c:pt idx="555">
                  <c:v>12954.29676617844</c:v>
                </c:pt>
                <c:pt idx="556">
                  <c:v>13067.18860328072</c:v>
                </c:pt>
                <c:pt idx="557">
                  <c:v>13042.49357802155</c:v>
                </c:pt>
                <c:pt idx="558">
                  <c:v>12986.04971089301</c:v>
                </c:pt>
                <c:pt idx="559">
                  <c:v>13116.57967951035</c:v>
                </c:pt>
                <c:pt idx="560">
                  <c:v>13000.15631840212</c:v>
                </c:pt>
                <c:pt idx="561">
                  <c:v>13038.960002593</c:v>
                </c:pt>
                <c:pt idx="562">
                  <c:v>13158.91078486198</c:v>
                </c:pt>
                <c:pt idx="563">
                  <c:v>13204.77443993086</c:v>
                </c:pt>
                <c:pt idx="564">
                  <c:v>13229.46946519002</c:v>
                </c:pt>
                <c:pt idx="565">
                  <c:v>13363.52788067942</c:v>
                </c:pt>
                <c:pt idx="566">
                  <c:v>13434.08758671876</c:v>
                </c:pt>
                <c:pt idx="567">
                  <c:v>13427.03069297466</c:v>
                </c:pt>
                <c:pt idx="568">
                  <c:v>13367.05325041757</c:v>
                </c:pt>
                <c:pt idx="569">
                  <c:v>13395.28185110528</c:v>
                </c:pt>
                <c:pt idx="570">
                  <c:v>13427.03069297466</c:v>
                </c:pt>
                <c:pt idx="571">
                  <c:v>13391.75237852193</c:v>
                </c:pt>
                <c:pt idx="572">
                  <c:v>13451.72469252252</c:v>
                </c:pt>
                <c:pt idx="573">
                  <c:v>13479.94508751984</c:v>
                </c:pt>
                <c:pt idx="574">
                  <c:v>13568.55423530556</c:v>
                </c:pt>
                <c:pt idx="575">
                  <c:v>13493.82398712035</c:v>
                </c:pt>
                <c:pt idx="576">
                  <c:v>13529.41104067438</c:v>
                </c:pt>
                <c:pt idx="577">
                  <c:v>13629.04966206916</c:v>
                </c:pt>
                <c:pt idx="578">
                  <c:v>13561.43579888345</c:v>
                </c:pt>
                <c:pt idx="579">
                  <c:v>13582.78597959327</c:v>
                </c:pt>
                <c:pt idx="580">
                  <c:v>13554.31736246135</c:v>
                </c:pt>
                <c:pt idx="581">
                  <c:v>13682.42562669935</c:v>
                </c:pt>
                <c:pt idx="582">
                  <c:v>13746.4792459627</c:v>
                </c:pt>
                <c:pt idx="583">
                  <c:v>13913.72455056408</c:v>
                </c:pt>
                <c:pt idx="584">
                  <c:v>13881.70081806631</c:v>
                </c:pt>
                <c:pt idx="585">
                  <c:v>13927.96347483089</c:v>
                </c:pt>
                <c:pt idx="586">
                  <c:v>13888.82233162231</c:v>
                </c:pt>
                <c:pt idx="587">
                  <c:v>14020.48365980356</c:v>
                </c:pt>
                <c:pt idx="588">
                  <c:v>14080.97293229936</c:v>
                </c:pt>
                <c:pt idx="589">
                  <c:v>14187.73101582754</c:v>
                </c:pt>
                <c:pt idx="590">
                  <c:v>14145.02552585141</c:v>
                </c:pt>
                <c:pt idx="591">
                  <c:v>14258.9040972243</c:v>
                </c:pt>
                <c:pt idx="592">
                  <c:v>14290.93090685598</c:v>
                </c:pt>
                <c:pt idx="593">
                  <c:v>14351.42530790827</c:v>
                </c:pt>
                <c:pt idx="594">
                  <c:v>14145.02552585141</c:v>
                </c:pt>
                <c:pt idx="595">
                  <c:v>14315.83620293165</c:v>
                </c:pt>
                <c:pt idx="596">
                  <c:v>14233.99674972603</c:v>
                </c:pt>
                <c:pt idx="597">
                  <c:v>14280.25632935672</c:v>
                </c:pt>
                <c:pt idx="598">
                  <c:v>14493.76326501139</c:v>
                </c:pt>
                <c:pt idx="599">
                  <c:v>14475.96614824482</c:v>
                </c:pt>
                <c:pt idx="600">
                  <c:v>14511.55320179885</c:v>
                </c:pt>
                <c:pt idx="601">
                  <c:v>14557.81483285214</c:v>
                </c:pt>
                <c:pt idx="602">
                  <c:v>14561.37199964059</c:v>
                </c:pt>
                <c:pt idx="603">
                  <c:v>14582.72012892781</c:v>
                </c:pt>
                <c:pt idx="604">
                  <c:v>14703.7120081663</c:v>
                </c:pt>
                <c:pt idx="605">
                  <c:v>14742.86135706529</c:v>
                </c:pt>
                <c:pt idx="606">
                  <c:v>14596.95392463812</c:v>
                </c:pt>
                <c:pt idx="607">
                  <c:v>14579.16398785065</c:v>
                </c:pt>
                <c:pt idx="608">
                  <c:v>14550.70152498653</c:v>
                </c:pt>
                <c:pt idx="609">
                  <c:v>14347.86198685202</c:v>
                </c:pt>
                <c:pt idx="610">
                  <c:v>14486.65303427968</c:v>
                </c:pt>
                <c:pt idx="611">
                  <c:v>14358.53656435128</c:v>
                </c:pt>
                <c:pt idx="612">
                  <c:v>14141.47143619686</c:v>
                </c:pt>
                <c:pt idx="613">
                  <c:v>14173.49927153983</c:v>
                </c:pt>
                <c:pt idx="614">
                  <c:v>14098.77415191113</c:v>
                </c:pt>
                <c:pt idx="615">
                  <c:v>14194.84534940445</c:v>
                </c:pt>
                <c:pt idx="616">
                  <c:v>14330.06897293066</c:v>
                </c:pt>
                <c:pt idx="617">
                  <c:v>14212.64451759362</c:v>
                </c:pt>
                <c:pt idx="618">
                  <c:v>14347.86198685202</c:v>
                </c:pt>
                <c:pt idx="619">
                  <c:v>14276.69505972307</c:v>
                </c:pt>
                <c:pt idx="620">
                  <c:v>14305.16059972109</c:v>
                </c:pt>
                <c:pt idx="621">
                  <c:v>14063.1850469345</c:v>
                </c:pt>
                <c:pt idx="622">
                  <c:v>13967.10461803947</c:v>
                </c:pt>
                <c:pt idx="623">
                  <c:v>13817.64719880295</c:v>
                </c:pt>
                <c:pt idx="624">
                  <c:v>13657.51827920108</c:v>
                </c:pt>
                <c:pt idx="625">
                  <c:v>13454.68386962307</c:v>
                </c:pt>
                <c:pt idx="626">
                  <c:v>13490.263743198</c:v>
                </c:pt>
                <c:pt idx="627">
                  <c:v>13408.42326428108</c:v>
                </c:pt>
                <c:pt idx="628">
                  <c:v>13436.8908557017</c:v>
                </c:pt>
                <c:pt idx="629">
                  <c:v>13390.62922464842</c:v>
                </c:pt>
                <c:pt idx="630">
                  <c:v>13273.19553790967</c:v>
                </c:pt>
                <c:pt idx="631">
                  <c:v>13429.7724192796</c:v>
                </c:pt>
                <c:pt idx="632">
                  <c:v>13511.62110388691</c:v>
                </c:pt>
                <c:pt idx="633">
                  <c:v>13508.06291138716</c:v>
                </c:pt>
                <c:pt idx="634">
                  <c:v>13419.09476464644</c:v>
                </c:pt>
                <c:pt idx="635">
                  <c:v>13287.44061644429</c:v>
                </c:pt>
                <c:pt idx="636">
                  <c:v>13504.49651319701</c:v>
                </c:pt>
                <c:pt idx="637">
                  <c:v>13522.28952711837</c:v>
                </c:pt>
                <c:pt idx="638">
                  <c:v>13564.99296567191</c:v>
                </c:pt>
                <c:pt idx="639">
                  <c:v>13657.51827920108</c:v>
                </c:pt>
                <c:pt idx="640">
                  <c:v>13344.36759359513</c:v>
                </c:pt>
                <c:pt idx="641">
                  <c:v>12967.16534014843</c:v>
                </c:pt>
                <c:pt idx="642">
                  <c:v>13136.49489011145</c:v>
                </c:pt>
                <c:pt idx="643">
                  <c:v>13125.71056150309</c:v>
                </c:pt>
                <c:pt idx="644">
                  <c:v>13298.27828204025</c:v>
                </c:pt>
                <c:pt idx="645">
                  <c:v>13467.25088447085</c:v>
                </c:pt>
                <c:pt idx="646">
                  <c:v>13496.00977790068</c:v>
                </c:pt>
                <c:pt idx="647">
                  <c:v>13528.36584085966</c:v>
                </c:pt>
                <c:pt idx="648">
                  <c:v>13359.39426414035</c:v>
                </c:pt>
                <c:pt idx="649">
                  <c:v>13355.8022231677</c:v>
                </c:pt>
                <c:pt idx="650">
                  <c:v>13305.46338969685</c:v>
                </c:pt>
                <c:pt idx="651">
                  <c:v>13265.92016765867</c:v>
                </c:pt>
                <c:pt idx="652">
                  <c:v>13456.4624530173</c:v>
                </c:pt>
                <c:pt idx="653">
                  <c:v>13553.53166760553</c:v>
                </c:pt>
                <c:pt idx="654">
                  <c:v>13629.02607070925</c:v>
                </c:pt>
                <c:pt idx="655">
                  <c:v>13848.32314665251</c:v>
                </c:pt>
                <c:pt idx="656">
                  <c:v>13891.46353821985</c:v>
                </c:pt>
                <c:pt idx="657">
                  <c:v>14117.96110748921</c:v>
                </c:pt>
                <c:pt idx="658">
                  <c:v>14042.46260154029</c:v>
                </c:pt>
                <c:pt idx="659">
                  <c:v>14035.27339103848</c:v>
                </c:pt>
                <c:pt idx="660">
                  <c:v>14157.5074066613</c:v>
                </c:pt>
                <c:pt idx="661">
                  <c:v>14161.09944763395</c:v>
                </c:pt>
                <c:pt idx="662">
                  <c:v>14146.71384665124</c:v>
                </c:pt>
                <c:pt idx="663">
                  <c:v>14182.67118198457</c:v>
                </c:pt>
                <c:pt idx="664">
                  <c:v>13966.96409559137</c:v>
                </c:pt>
                <c:pt idx="665">
                  <c:v>14096.39142456119</c:v>
                </c:pt>
                <c:pt idx="666">
                  <c:v>14146.71384665124</c:v>
                </c:pt>
                <c:pt idx="667">
                  <c:v>14171.88275053101</c:v>
                </c:pt>
                <c:pt idx="668">
                  <c:v>14218.6274916066</c:v>
                </c:pt>
                <c:pt idx="669">
                  <c:v>14114.36291224876</c:v>
                </c:pt>
                <c:pt idx="670">
                  <c:v>14233.00078405372</c:v>
                </c:pt>
                <c:pt idx="671">
                  <c:v>14215.02929636615</c:v>
                </c:pt>
                <c:pt idx="672">
                  <c:v>14121.55417417316</c:v>
                </c:pt>
                <c:pt idx="673">
                  <c:v>14049.6559148873</c:v>
                </c:pt>
                <c:pt idx="674">
                  <c:v>14114.36291224876</c:v>
                </c:pt>
                <c:pt idx="675">
                  <c:v>14168.29070955836</c:v>
                </c:pt>
                <c:pt idx="676">
                  <c:v>14071.22149497012</c:v>
                </c:pt>
                <c:pt idx="677">
                  <c:v>13995.7250404438</c:v>
                </c:pt>
                <c:pt idx="678">
                  <c:v>13920.23166305138</c:v>
                </c:pt>
                <c:pt idx="679">
                  <c:v>13830.35165896494</c:v>
                </c:pt>
                <c:pt idx="680">
                  <c:v>13654.18984603253</c:v>
                </c:pt>
                <c:pt idx="681">
                  <c:v>13496.00977790068</c:v>
                </c:pt>
                <c:pt idx="682">
                  <c:v>13380.96394706837</c:v>
                </c:pt>
                <c:pt idx="683">
                  <c:v>13506.79102937514</c:v>
                </c:pt>
                <c:pt idx="684">
                  <c:v>13352.20095079335</c:v>
                </c:pt>
                <c:pt idx="685">
                  <c:v>13427.70253387617</c:v>
                </c:pt>
                <c:pt idx="686">
                  <c:v>13539.15016946802</c:v>
                </c:pt>
                <c:pt idx="687">
                  <c:v>13438.48583677323</c:v>
                </c:pt>
                <c:pt idx="688">
                  <c:v>13431.29765198272</c:v>
                </c:pt>
                <c:pt idx="689">
                  <c:v>13478.03111023401</c:v>
                </c:pt>
                <c:pt idx="690">
                  <c:v>13398.93748617854</c:v>
                </c:pt>
                <c:pt idx="691">
                  <c:v>13409.7238662095</c:v>
                </c:pt>
                <c:pt idx="692">
                  <c:v>13255.1317362051</c:v>
                </c:pt>
                <c:pt idx="693">
                  <c:v>13255.1317362051</c:v>
                </c:pt>
                <c:pt idx="694">
                  <c:v>13201.20906745201</c:v>
                </c:pt>
                <c:pt idx="695">
                  <c:v>13294.68624106759</c:v>
                </c:pt>
                <c:pt idx="696">
                  <c:v>13341.41764789629</c:v>
                </c:pt>
                <c:pt idx="697">
                  <c:v>13445.67607298633</c:v>
                </c:pt>
                <c:pt idx="698">
                  <c:v>13312.65772875516</c:v>
                </c:pt>
                <c:pt idx="699">
                  <c:v>13276.70449626703</c:v>
                </c:pt>
                <c:pt idx="700">
                  <c:v>13377.36985467312</c:v>
                </c:pt>
                <c:pt idx="701">
                  <c:v>13413.32308716125</c:v>
                </c:pt>
                <c:pt idx="702">
                  <c:v>13492.41158266023</c:v>
                </c:pt>
                <c:pt idx="703">
                  <c:v>13895.0627591716</c:v>
                </c:pt>
                <c:pt idx="704">
                  <c:v>13830.35165896494</c:v>
                </c:pt>
                <c:pt idx="705">
                  <c:v>13621.65530930735</c:v>
                </c:pt>
                <c:pt idx="706">
                  <c:v>13784.98034532007</c:v>
                </c:pt>
                <c:pt idx="707">
                  <c:v>13777.71933502726</c:v>
                </c:pt>
                <c:pt idx="708">
                  <c:v>13683.35594684846</c:v>
                </c:pt>
                <c:pt idx="709">
                  <c:v>13665.20803681729</c:v>
                </c:pt>
                <c:pt idx="710">
                  <c:v>13578.1015560861</c:v>
                </c:pt>
                <c:pt idx="711">
                  <c:v>13563.58158692308</c:v>
                </c:pt>
                <c:pt idx="712">
                  <c:v>13603.50432214228</c:v>
                </c:pt>
                <c:pt idx="713">
                  <c:v>13618.02326559399</c:v>
                </c:pt>
                <c:pt idx="714">
                  <c:v>13458.32617044942</c:v>
                </c:pt>
                <c:pt idx="715">
                  <c:v>13483.7340650621</c:v>
                </c:pt>
                <c:pt idx="716">
                  <c:v>13418.40138380763</c:v>
                </c:pt>
                <c:pt idx="717">
                  <c:v>13512.76682340903</c:v>
                </c:pt>
                <c:pt idx="718">
                  <c:v>13567.21157921384</c:v>
                </c:pt>
                <c:pt idx="719">
                  <c:v>13770.46755613615</c:v>
                </c:pt>
                <c:pt idx="720">
                  <c:v>13835.79408312282</c:v>
                </c:pt>
                <c:pt idx="721">
                  <c:v>13759.57347641869</c:v>
                </c:pt>
                <c:pt idx="722">
                  <c:v>13567.21157921384</c:v>
                </c:pt>
                <c:pt idx="723">
                  <c:v>13690.61285429607</c:v>
                </c:pt>
                <c:pt idx="724">
                  <c:v>13912.01776696085</c:v>
                </c:pt>
                <c:pt idx="725">
                  <c:v>13948.31153560059</c:v>
                </c:pt>
                <c:pt idx="726">
                  <c:v>13919.27159727456</c:v>
                </c:pt>
                <c:pt idx="727">
                  <c:v>14097.1207052955</c:v>
                </c:pt>
                <c:pt idx="728">
                  <c:v>14108.01068216776</c:v>
                </c:pt>
                <c:pt idx="729">
                  <c:v>14078.97382097563</c:v>
                </c:pt>
                <c:pt idx="730">
                  <c:v>14227.78606780444</c:v>
                </c:pt>
                <c:pt idx="731">
                  <c:v>14198.75125803491</c:v>
                </c:pt>
                <c:pt idx="732">
                  <c:v>14216.89711664348</c:v>
                </c:pt>
                <c:pt idx="733">
                  <c:v>14126.15756648763</c:v>
                </c:pt>
                <c:pt idx="734">
                  <c:v>14075.34588010748</c:v>
                </c:pt>
                <c:pt idx="735">
                  <c:v>14176.97027857909</c:v>
                </c:pt>
                <c:pt idx="736">
                  <c:v>14206.00816548252</c:v>
                </c:pt>
                <c:pt idx="737">
                  <c:v>14104.38068987701</c:v>
                </c:pt>
                <c:pt idx="738">
                  <c:v>14296.74566421576</c:v>
                </c:pt>
                <c:pt idx="739">
                  <c:v>14162.45748939517</c:v>
                </c:pt>
                <c:pt idx="740">
                  <c:v>14137.04754335989</c:v>
                </c:pt>
                <c:pt idx="741">
                  <c:v>14133.41755106914</c:v>
                </c:pt>
                <c:pt idx="742">
                  <c:v>14013.64011400986</c:v>
                </c:pt>
                <c:pt idx="743">
                  <c:v>14082.60381326639</c:v>
                </c:pt>
                <c:pt idx="744">
                  <c:v>14206.00816548252</c:v>
                </c:pt>
                <c:pt idx="745">
                  <c:v>14289.49183390206</c:v>
                </c:pt>
                <c:pt idx="746">
                  <c:v>14271.33879531439</c:v>
                </c:pt>
                <c:pt idx="747">
                  <c:v>14166.07927599552</c:v>
                </c:pt>
                <c:pt idx="748">
                  <c:v>14010.01114743041</c:v>
                </c:pt>
                <c:pt idx="749">
                  <c:v>14042.68005233589</c:v>
                </c:pt>
                <c:pt idx="750">
                  <c:v>14031.79212688623</c:v>
                </c:pt>
                <c:pt idx="751">
                  <c:v>13977.34737108142</c:v>
                </c:pt>
                <c:pt idx="752">
                  <c:v>13839.42510112488</c:v>
                </c:pt>
                <c:pt idx="753">
                  <c:v>13810.38721422145</c:v>
                </c:pt>
                <c:pt idx="754">
                  <c:v>13803.12722963994</c:v>
                </c:pt>
                <c:pt idx="755">
                  <c:v>13745.05966152348</c:v>
                </c:pt>
                <c:pt idx="756">
                  <c:v>13814.0172065122</c:v>
                </c:pt>
                <c:pt idx="757">
                  <c:v>13875.71681834202</c:v>
                </c:pt>
                <c:pt idx="758">
                  <c:v>13763.20552013205</c:v>
                </c:pt>
                <c:pt idx="759">
                  <c:v>13951.94050218005</c:v>
                </c:pt>
                <c:pt idx="760">
                  <c:v>13868.45888518311</c:v>
                </c:pt>
                <c:pt idx="761">
                  <c:v>13730.53969236046</c:v>
                </c:pt>
                <c:pt idx="762">
                  <c:v>13618.02326559399</c:v>
                </c:pt>
                <c:pt idx="763">
                  <c:v>13636.17220133646</c:v>
                </c:pt>
                <c:pt idx="764">
                  <c:v>13614.39122188064</c:v>
                </c:pt>
                <c:pt idx="765">
                  <c:v>13686.98799056181</c:v>
                </c:pt>
                <c:pt idx="766">
                  <c:v>13661.58317308304</c:v>
                </c:pt>
                <c:pt idx="767">
                  <c:v>13843.05509341563</c:v>
                </c:pt>
                <c:pt idx="768">
                  <c:v>13741.42761781012</c:v>
                </c:pt>
                <c:pt idx="769">
                  <c:v>13877.52514736394</c:v>
                </c:pt>
                <c:pt idx="770">
                  <c:v>13822.49573611813</c:v>
                </c:pt>
                <c:pt idx="771">
                  <c:v>13877.52514736394</c:v>
                </c:pt>
                <c:pt idx="772">
                  <c:v>13815.16395174562</c:v>
                </c:pt>
                <c:pt idx="773">
                  <c:v>13870.19233728013</c:v>
                </c:pt>
                <c:pt idx="774">
                  <c:v>13903.20075262592</c:v>
                </c:pt>
                <c:pt idx="775">
                  <c:v>13928.8794350218</c:v>
                </c:pt>
                <c:pt idx="776">
                  <c:v>13716.11614005965</c:v>
                </c:pt>
                <c:pt idx="777">
                  <c:v>13672.09261106299</c:v>
                </c:pt>
                <c:pt idx="778">
                  <c:v>13694.10950411782</c:v>
                </c:pt>
                <c:pt idx="779">
                  <c:v>13815.16395174562</c:v>
                </c:pt>
                <c:pt idx="780">
                  <c:v>13741.79687387813</c:v>
                </c:pt>
                <c:pt idx="781">
                  <c:v>13822.49573611813</c:v>
                </c:pt>
                <c:pt idx="782">
                  <c:v>14020.59238520136</c:v>
                </c:pt>
                <c:pt idx="783">
                  <c:v>13877.52514736394</c:v>
                </c:pt>
                <c:pt idx="784">
                  <c:v>13895.86486540821</c:v>
                </c:pt>
                <c:pt idx="785">
                  <c:v>13870.19233728013</c:v>
                </c:pt>
                <c:pt idx="786">
                  <c:v>13965.56912822335</c:v>
                </c:pt>
                <c:pt idx="787">
                  <c:v>13961.89400463539</c:v>
                </c:pt>
                <c:pt idx="788">
                  <c:v>14115.96609901068</c:v>
                </c:pt>
                <c:pt idx="789">
                  <c:v>14130.6337706009</c:v>
                </c:pt>
                <c:pt idx="790">
                  <c:v>14090.29151946</c:v>
                </c:pt>
                <c:pt idx="791">
                  <c:v>13932.55045576456</c:v>
                </c:pt>
                <c:pt idx="792">
                  <c:v>13965.56912822335</c:v>
                </c:pt>
                <c:pt idx="793">
                  <c:v>14016.91828732471</c:v>
                </c:pt>
                <c:pt idx="794">
                  <c:v>14009.5854772409</c:v>
                </c:pt>
                <c:pt idx="795">
                  <c:v>14226.02287007971</c:v>
                </c:pt>
                <c:pt idx="796">
                  <c:v>14343.41142552126</c:v>
                </c:pt>
                <c:pt idx="797">
                  <c:v>14229.69081368857</c:v>
                </c:pt>
                <c:pt idx="798">
                  <c:v>14145.31375072672</c:v>
                </c:pt>
                <c:pt idx="799">
                  <c:v>14082.95152939709</c:v>
                </c:pt>
                <c:pt idx="800">
                  <c:v>14185.66933611452</c:v>
                </c:pt>
                <c:pt idx="801">
                  <c:v>14262.70435759086</c:v>
                </c:pt>
                <c:pt idx="802">
                  <c:v>14369.08703078324</c:v>
                </c:pt>
                <c:pt idx="803">
                  <c:v>14504.81940711425</c:v>
                </c:pt>
                <c:pt idx="804">
                  <c:v>14523.16117658112</c:v>
                </c:pt>
                <c:pt idx="805">
                  <c:v>14680.89916314267</c:v>
                </c:pt>
                <c:pt idx="806">
                  <c:v>14776.27903121978</c:v>
                </c:pt>
                <c:pt idx="807">
                  <c:v>14827.63947314544</c:v>
                </c:pt>
                <c:pt idx="808">
                  <c:v>14743.26446160619</c:v>
                </c:pt>
                <c:pt idx="809">
                  <c:v>14856.98609915018</c:v>
                </c:pt>
                <c:pt idx="810">
                  <c:v>14875.32684290575</c:v>
                </c:pt>
                <c:pt idx="811">
                  <c:v>14838.64535539461</c:v>
                </c:pt>
                <c:pt idx="812">
                  <c:v>14820.30666306163</c:v>
                </c:pt>
                <c:pt idx="813">
                  <c:v>14772.61211332223</c:v>
                </c:pt>
                <c:pt idx="814">
                  <c:v>14735.93165152238</c:v>
                </c:pt>
                <c:pt idx="815">
                  <c:v>14838.64535539461</c:v>
                </c:pt>
                <c:pt idx="816">
                  <c:v>14691.91325108223</c:v>
                </c:pt>
                <c:pt idx="817">
                  <c:v>14798.29489856331</c:v>
                </c:pt>
                <c:pt idx="818">
                  <c:v>14699.24811258864</c:v>
                </c:pt>
                <c:pt idx="819">
                  <c:v>14625.87488045335</c:v>
                </c:pt>
                <c:pt idx="820">
                  <c:v>14669.8963580274</c:v>
                </c:pt>
                <c:pt idx="821">
                  <c:v>14633.21589622756</c:v>
                </c:pt>
                <c:pt idx="822">
                  <c:v>14592.86031083976</c:v>
                </c:pt>
                <c:pt idx="823">
                  <c:v>14776.27903121978</c:v>
                </c:pt>
                <c:pt idx="824">
                  <c:v>14930.35830557417</c:v>
                </c:pt>
                <c:pt idx="825">
                  <c:v>15000.0533369876</c:v>
                </c:pt>
                <c:pt idx="826">
                  <c:v>15099.10012296227</c:v>
                </c:pt>
                <c:pt idx="827">
                  <c:v>15077.08630704134</c:v>
                </c:pt>
                <c:pt idx="828">
                  <c:v>14838.64535539461</c:v>
                </c:pt>
                <c:pt idx="829">
                  <c:v>14871.6568478743</c:v>
                </c:pt>
                <c:pt idx="830">
                  <c:v>14984.47791089687</c:v>
                </c:pt>
                <c:pt idx="831">
                  <c:v>15025.15967247807</c:v>
                </c:pt>
                <c:pt idx="832">
                  <c:v>15088.05116083851</c:v>
                </c:pt>
                <c:pt idx="833">
                  <c:v>15025.15967247807</c:v>
                </c:pt>
                <c:pt idx="834">
                  <c:v>15147.23675427198</c:v>
                </c:pt>
                <c:pt idx="835">
                  <c:v>15169.42596682521</c:v>
                </c:pt>
                <c:pt idx="836">
                  <c:v>15335.87121661258</c:v>
                </c:pt>
                <c:pt idx="837">
                  <c:v>15228.61156025869</c:v>
                </c:pt>
                <c:pt idx="838">
                  <c:v>15206.41927057156</c:v>
                </c:pt>
                <c:pt idx="839">
                  <c:v>15254.50051347108</c:v>
                </c:pt>
                <c:pt idx="840">
                  <c:v>15335.87121661258</c:v>
                </c:pt>
                <c:pt idx="841">
                  <c:v>15309.9812376889</c:v>
                </c:pt>
                <c:pt idx="842">
                  <c:v>15528.22490812704</c:v>
                </c:pt>
                <c:pt idx="843">
                  <c:v>15494.93237075114</c:v>
                </c:pt>
                <c:pt idx="844">
                  <c:v>15435.75395729677</c:v>
                </c:pt>
                <c:pt idx="845">
                  <c:v>15420.94884039235</c:v>
                </c:pt>
                <c:pt idx="846">
                  <c:v>15513.42799691302</c:v>
                </c:pt>
                <c:pt idx="847">
                  <c:v>15727.9667981355</c:v>
                </c:pt>
                <c:pt idx="848">
                  <c:v>15842.6423471885</c:v>
                </c:pt>
                <c:pt idx="849">
                  <c:v>15646.5930178601</c:v>
                </c:pt>
                <c:pt idx="850">
                  <c:v>15628.09739169822</c:v>
                </c:pt>
                <c:pt idx="851">
                  <c:v>15650.28557854015</c:v>
                </c:pt>
                <c:pt idx="852">
                  <c:v>15657.68505985846</c:v>
                </c:pt>
                <c:pt idx="853">
                  <c:v>15764.95087048015</c:v>
                </c:pt>
                <c:pt idx="854">
                  <c:v>15946.20431430584</c:v>
                </c:pt>
                <c:pt idx="855">
                  <c:v>16023.88348247859</c:v>
                </c:pt>
                <c:pt idx="856">
                  <c:v>15957.2984077268</c:v>
                </c:pt>
                <c:pt idx="857">
                  <c:v>15983.20069518609</c:v>
                </c:pt>
                <c:pt idx="858">
                  <c:v>16049.77448711358</c:v>
                </c:pt>
                <c:pt idx="859">
                  <c:v>15720.57552250759</c:v>
                </c:pt>
                <c:pt idx="860">
                  <c:v>15861.12874194868</c:v>
                </c:pt>
                <c:pt idx="861">
                  <c:v>15783.45470233243</c:v>
                </c:pt>
                <c:pt idx="862">
                  <c:v>16038.68039369262</c:v>
                </c:pt>
                <c:pt idx="863">
                  <c:v>15864.82848260783</c:v>
                </c:pt>
                <c:pt idx="864">
                  <c:v>15631.78995237828</c:v>
                </c:pt>
                <c:pt idx="865">
                  <c:v>15487.53288943284</c:v>
                </c:pt>
                <c:pt idx="866">
                  <c:v>15524.52619317918</c:v>
                </c:pt>
                <c:pt idx="867">
                  <c:v>15602.20228421804</c:v>
                </c:pt>
                <c:pt idx="868">
                  <c:v>15539.3200272593</c:v>
                </c:pt>
                <c:pt idx="869">
                  <c:v>15587.40845013792</c:v>
                </c:pt>
                <c:pt idx="870">
                  <c:v>15346.97249001265</c:v>
                </c:pt>
                <c:pt idx="871">
                  <c:v>15346.97249001265</c:v>
                </c:pt>
                <c:pt idx="872">
                  <c:v>15358.07273770141</c:v>
                </c:pt>
                <c:pt idx="873">
                  <c:v>15483.83622590758</c:v>
                </c:pt>
                <c:pt idx="874">
                  <c:v>15446.84702500643</c:v>
                </c:pt>
                <c:pt idx="875">
                  <c:v>15568.90666970824</c:v>
                </c:pt>
                <c:pt idx="876">
                  <c:v>15661.38787765152</c:v>
                </c:pt>
                <c:pt idx="877">
                  <c:v>15705.77348273707</c:v>
                </c:pt>
                <c:pt idx="878">
                  <c:v>15809.34468125611</c:v>
                </c:pt>
                <c:pt idx="879">
                  <c:v>15805.64494059696</c:v>
                </c:pt>
                <c:pt idx="880">
                  <c:v>15864.82848260783</c:v>
                </c:pt>
                <c:pt idx="881">
                  <c:v>15857.43105271213</c:v>
                </c:pt>
                <c:pt idx="882">
                  <c:v>15990.5950479479</c:v>
                </c:pt>
                <c:pt idx="883">
                  <c:v>15935.11124659618</c:v>
                </c:pt>
                <c:pt idx="884">
                  <c:v>15827.84543597449</c:v>
                </c:pt>
                <c:pt idx="885">
                  <c:v>15790.84802938294</c:v>
                </c:pt>
                <c:pt idx="886">
                  <c:v>15591.10511366317</c:v>
                </c:pt>
                <c:pt idx="887">
                  <c:v>15639.19353654179</c:v>
                </c:pt>
                <c:pt idx="888">
                  <c:v>15739.06191726777</c:v>
                </c:pt>
                <c:pt idx="889">
                  <c:v>15846.33490786856</c:v>
                </c:pt>
                <c:pt idx="890">
                  <c:v>15824.14056675883</c:v>
                </c:pt>
                <c:pt idx="891">
                  <c:v>16182.93745663806</c:v>
                </c:pt>
                <c:pt idx="892">
                  <c:v>16316.10247758513</c:v>
                </c:pt>
                <c:pt idx="893">
                  <c:v>16216.87003786516</c:v>
                </c:pt>
                <c:pt idx="894">
                  <c:v>16160.90928075893</c:v>
                </c:pt>
                <c:pt idx="895">
                  <c:v>16209.40901386885</c:v>
                </c:pt>
                <c:pt idx="896">
                  <c:v>16269.09823155063</c:v>
                </c:pt>
                <c:pt idx="897">
                  <c:v>16317.59488752665</c:v>
                </c:pt>
                <c:pt idx="898">
                  <c:v>16381.01461720659</c:v>
                </c:pt>
                <c:pt idx="899">
                  <c:v>16511.58356285333</c:v>
                </c:pt>
                <c:pt idx="900">
                  <c:v>16347.4400092232</c:v>
                </c:pt>
                <c:pt idx="901">
                  <c:v>16030.34136082349</c:v>
                </c:pt>
                <c:pt idx="902">
                  <c:v>15855.00729691019</c:v>
                </c:pt>
                <c:pt idx="903">
                  <c:v>15929.6144597394</c:v>
                </c:pt>
                <c:pt idx="904">
                  <c:v>16037.8044362424</c:v>
                </c:pt>
                <c:pt idx="905">
                  <c:v>15993.03316370804</c:v>
                </c:pt>
                <c:pt idx="906">
                  <c:v>16101.21801165454</c:v>
                </c:pt>
                <c:pt idx="907">
                  <c:v>15978.11829569451</c:v>
                </c:pt>
                <c:pt idx="908">
                  <c:v>15795.3139763832</c:v>
                </c:pt>
                <c:pt idx="909">
                  <c:v>15877.38113749742</c:v>
                </c:pt>
                <c:pt idx="910">
                  <c:v>15929.6144597394</c:v>
                </c:pt>
                <c:pt idx="911">
                  <c:v>15784.11628612094</c:v>
                </c:pt>
                <c:pt idx="912">
                  <c:v>15944.53548202072</c:v>
                </c:pt>
                <c:pt idx="913">
                  <c:v>15929.6144597394</c:v>
                </c:pt>
                <c:pt idx="914">
                  <c:v>15896.0367746221</c:v>
                </c:pt>
                <c:pt idx="915">
                  <c:v>15910.95779690342</c:v>
                </c:pt>
                <c:pt idx="916">
                  <c:v>15959.45753001334</c:v>
                </c:pt>
                <c:pt idx="917">
                  <c:v>15832.61807065346</c:v>
                </c:pt>
                <c:pt idx="918">
                  <c:v>16052.72238138982</c:v>
                </c:pt>
                <c:pt idx="919">
                  <c:v>15903.49882432971</c:v>
                </c:pt>
                <c:pt idx="920">
                  <c:v>15634.89067763822</c:v>
                </c:pt>
                <c:pt idx="921">
                  <c:v>15388.67791147127</c:v>
                </c:pt>
                <c:pt idx="922">
                  <c:v>15448.36610344175</c:v>
                </c:pt>
                <c:pt idx="923">
                  <c:v>15366.29689090494</c:v>
                </c:pt>
                <c:pt idx="924">
                  <c:v>15179.76718815197</c:v>
                </c:pt>
                <c:pt idx="925">
                  <c:v>14985.77953853659</c:v>
                </c:pt>
                <c:pt idx="926">
                  <c:v>15157.38103902914</c:v>
                </c:pt>
                <c:pt idx="927">
                  <c:v>15459.55558801362</c:v>
                </c:pt>
                <c:pt idx="928">
                  <c:v>15403.60098517519</c:v>
                </c:pt>
                <c:pt idx="929">
                  <c:v>15392.40944918072</c:v>
                </c:pt>
                <c:pt idx="930">
                  <c:v>15463.28507430047</c:v>
                </c:pt>
                <c:pt idx="931">
                  <c:v>15597.58760907927</c:v>
                </c:pt>
                <c:pt idx="932">
                  <c:v>15657.28195531755</c:v>
                </c:pt>
                <c:pt idx="933">
                  <c:v>15616.24324620395</c:v>
                </c:pt>
                <c:pt idx="934">
                  <c:v>15813.96858779658</c:v>
                </c:pt>
                <c:pt idx="935">
                  <c:v>15847.53806722348</c:v>
                </c:pt>
                <c:pt idx="936">
                  <c:v>15884.84113578243</c:v>
                </c:pt>
                <c:pt idx="937">
                  <c:v>15836.34960836291</c:v>
                </c:pt>
                <c:pt idx="938">
                  <c:v>15944.53548202072</c:v>
                </c:pt>
                <c:pt idx="939">
                  <c:v>15754.27731869219</c:v>
                </c:pt>
                <c:pt idx="940">
                  <c:v>15925.88087060734</c:v>
                </c:pt>
                <c:pt idx="941">
                  <c:v>16041.53084539535</c:v>
                </c:pt>
                <c:pt idx="942">
                  <c:v>16145.99030990021</c:v>
                </c:pt>
                <c:pt idx="943">
                  <c:v>16000.49418770435</c:v>
                </c:pt>
                <c:pt idx="944">
                  <c:v>16078.84006822211</c:v>
                </c:pt>
                <c:pt idx="945">
                  <c:v>16071.3780185145</c:v>
                </c:pt>
                <c:pt idx="946">
                  <c:v>16272.82464070359</c:v>
                </c:pt>
                <c:pt idx="947">
                  <c:v>16175.83235446285</c:v>
                </c:pt>
                <c:pt idx="948">
                  <c:v>15989.30470313248</c:v>
                </c:pt>
                <c:pt idx="949">
                  <c:v>15918.42394945623</c:v>
                </c:pt>
                <c:pt idx="950">
                  <c:v>16052.72238138982</c:v>
                </c:pt>
                <c:pt idx="951">
                  <c:v>15765.46270041886</c:v>
                </c:pt>
                <c:pt idx="952">
                  <c:v>15813.96858779658</c:v>
                </c:pt>
                <c:pt idx="953">
                  <c:v>16015.41315856307</c:v>
                </c:pt>
                <c:pt idx="954">
                  <c:v>15985.57316542303</c:v>
                </c:pt>
                <c:pt idx="955">
                  <c:v>15869.92319063501</c:v>
                </c:pt>
                <c:pt idx="956">
                  <c:v>16012.96581140123</c:v>
                </c:pt>
                <c:pt idx="957">
                  <c:v>15892.50832775005</c:v>
                </c:pt>
                <c:pt idx="958">
                  <c:v>15847.33907923127</c:v>
                </c:pt>
                <c:pt idx="959">
                  <c:v>15790.87367216544</c:v>
                </c:pt>
                <c:pt idx="960">
                  <c:v>15696.77184036814</c:v>
                </c:pt>
                <c:pt idx="961">
                  <c:v>15719.35287463797</c:v>
                </c:pt>
                <c:pt idx="962">
                  <c:v>15820.99368449038</c:v>
                </c:pt>
                <c:pt idx="963">
                  <c:v>15843.56959020372</c:v>
                </c:pt>
                <c:pt idx="964">
                  <c:v>15933.91219008646</c:v>
                </c:pt>
                <c:pt idx="965">
                  <c:v>15911.33218152792</c:v>
                </c:pt>
                <c:pt idx="966">
                  <c:v>16012.96581140123</c:v>
                </c:pt>
                <c:pt idx="967">
                  <c:v>16012.96581140123</c:v>
                </c:pt>
                <c:pt idx="968">
                  <c:v>15990.3796485749</c:v>
                </c:pt>
                <c:pt idx="969">
                  <c:v>16351.74184241546</c:v>
                </c:pt>
                <c:pt idx="970">
                  <c:v>16084.48250608349</c:v>
                </c:pt>
                <c:pt idx="971">
                  <c:v>16159.76663837071</c:v>
                </c:pt>
                <c:pt idx="972">
                  <c:v>16144.71124790909</c:v>
                </c:pt>
                <c:pt idx="973">
                  <c:v>16291.51720343507</c:v>
                </c:pt>
                <c:pt idx="974">
                  <c:v>16076.95788798658</c:v>
                </c:pt>
                <c:pt idx="975">
                  <c:v>16092.0122527369</c:v>
                </c:pt>
                <c:pt idx="976">
                  <c:v>16186.1192130907</c:v>
                </c:pt>
                <c:pt idx="977">
                  <c:v>16411.97571279755</c:v>
                </c:pt>
                <c:pt idx="978">
                  <c:v>16468.43393988429</c:v>
                </c:pt>
                <c:pt idx="979">
                  <c:v>16570.0696211802</c:v>
                </c:pt>
                <c:pt idx="980">
                  <c:v>16600.18040210345</c:v>
                </c:pt>
                <c:pt idx="981">
                  <c:v>16762.04174809105</c:v>
                </c:pt>
                <c:pt idx="982">
                  <c:v>16724.40019480309</c:v>
                </c:pt>
                <c:pt idx="983">
                  <c:v>16841.09126656062</c:v>
                </c:pt>
                <c:pt idx="984">
                  <c:v>16743.21789431317</c:v>
                </c:pt>
                <c:pt idx="985">
                  <c:v>17112.11598907494</c:v>
                </c:pt>
                <c:pt idx="986">
                  <c:v>17115.8721438556</c:v>
                </c:pt>
                <c:pt idx="987">
                  <c:v>17228.80500940988</c:v>
                </c:pt>
                <c:pt idx="988">
                  <c:v>17138.46958950624</c:v>
                </c:pt>
                <c:pt idx="989">
                  <c:v>17526.17307524249</c:v>
                </c:pt>
                <c:pt idx="990">
                  <c:v>17228.80500940988</c:v>
                </c:pt>
                <c:pt idx="991">
                  <c:v>17409.48610633016</c:v>
                </c:pt>
                <c:pt idx="992">
                  <c:v>17496.06844858704</c:v>
                </c:pt>
                <c:pt idx="993">
                  <c:v>17432.07021773389</c:v>
                </c:pt>
                <c:pt idx="994">
                  <c:v>17127.17035382527</c:v>
                </c:pt>
                <c:pt idx="995">
                  <c:v>16987.8961963753</c:v>
                </c:pt>
                <c:pt idx="996">
                  <c:v>16916.36821886874</c:v>
                </c:pt>
                <c:pt idx="997">
                  <c:v>17138.46958950624</c:v>
                </c:pt>
                <c:pt idx="998">
                  <c:v>17187.39909565086</c:v>
                </c:pt>
                <c:pt idx="999">
                  <c:v>17172.33549949884</c:v>
                </c:pt>
                <c:pt idx="1000">
                  <c:v>17134.69804905608</c:v>
                </c:pt>
                <c:pt idx="1001">
                  <c:v>17202.45756324639</c:v>
                </c:pt>
                <c:pt idx="1002">
                  <c:v>17059.41596819146</c:v>
                </c:pt>
                <c:pt idx="1003">
                  <c:v>17059.41596819146</c:v>
                </c:pt>
                <c:pt idx="1004">
                  <c:v>17134.69804905608</c:v>
                </c:pt>
                <c:pt idx="1005">
                  <c:v>17315.37914597636</c:v>
                </c:pt>
                <c:pt idx="1006">
                  <c:v>17349.26044163846</c:v>
                </c:pt>
                <c:pt idx="1007">
                  <c:v>17465.95151339599</c:v>
                </c:pt>
                <c:pt idx="1008">
                  <c:v>17417.01687869487</c:v>
                </c:pt>
                <c:pt idx="1009">
                  <c:v>17401.95943681064</c:v>
                </c:pt>
                <c:pt idx="1010">
                  <c:v>17266.44245985263</c:v>
                </c:pt>
                <c:pt idx="1011">
                  <c:v>17405.7237972817</c:v>
                </c:pt>
                <c:pt idx="1012">
                  <c:v>17492.29998527078</c:v>
                </c:pt>
                <c:pt idx="1013">
                  <c:v>17273.97528363995</c:v>
                </c:pt>
                <c:pt idx="1014">
                  <c:v>17447.12765961812</c:v>
                </c:pt>
                <c:pt idx="1015">
                  <c:v>17281.51015884986</c:v>
                </c:pt>
                <c:pt idx="1016">
                  <c:v>17134.69804905608</c:v>
                </c:pt>
                <c:pt idx="1017">
                  <c:v>17119.63958146056</c:v>
                </c:pt>
                <c:pt idx="1018">
                  <c:v>17424.54559963698</c:v>
                </c:pt>
                <c:pt idx="1019">
                  <c:v>17767.08599112227</c:v>
                </c:pt>
                <c:pt idx="1020">
                  <c:v>17796.3269688631</c:v>
                </c:pt>
                <c:pt idx="1021">
                  <c:v>17841.90547619058</c:v>
                </c:pt>
                <c:pt idx="1022">
                  <c:v>17887.46962355985</c:v>
                </c:pt>
                <c:pt idx="1023">
                  <c:v>18217.88405605635</c:v>
                </c:pt>
                <c:pt idx="1024">
                  <c:v>18438.15555773462</c:v>
                </c:pt>
                <c:pt idx="1025">
                  <c:v>18650.82243583458</c:v>
                </c:pt>
                <c:pt idx="1026">
                  <c:v>18263.45230627083</c:v>
                </c:pt>
                <c:pt idx="1027">
                  <c:v>17933.04402804213</c:v>
                </c:pt>
                <c:pt idx="1028">
                  <c:v>18016.59641911877</c:v>
                </c:pt>
                <c:pt idx="1029">
                  <c:v>17796.3269688631</c:v>
                </c:pt>
                <c:pt idx="1030">
                  <c:v>17807.72467282887</c:v>
                </c:pt>
                <c:pt idx="1031">
                  <c:v>17982.42382144746</c:v>
                </c:pt>
                <c:pt idx="1032">
                  <c:v>18107.74727950592</c:v>
                </c:pt>
                <c:pt idx="1033">
                  <c:v>17993.81947399063</c:v>
                </c:pt>
                <c:pt idx="1034">
                  <c:v>17952.04430416361</c:v>
                </c:pt>
                <c:pt idx="1035">
                  <c:v>18001.40563476554</c:v>
                </c:pt>
                <c:pt idx="1036">
                  <c:v>18157.12091864345</c:v>
                </c:pt>
                <c:pt idx="1037">
                  <c:v>18301.43644713299</c:v>
                </c:pt>
                <c:pt idx="1038">
                  <c:v>18464.73789178582</c:v>
                </c:pt>
                <c:pt idx="1039">
                  <c:v>18510.31434769069</c:v>
                </c:pt>
                <c:pt idx="1040">
                  <c:v>18688.80657669674</c:v>
                </c:pt>
                <c:pt idx="1041">
                  <c:v>18609.05752312056</c:v>
                </c:pt>
                <c:pt idx="1042">
                  <c:v>18662.22013980035</c:v>
                </c:pt>
                <c:pt idx="1043">
                  <c:v>18650.82243583458</c:v>
                </c:pt>
                <c:pt idx="1044">
                  <c:v>18677.41707842137</c:v>
                </c:pt>
                <c:pt idx="1045">
                  <c:v>18517.898457043</c:v>
                </c:pt>
                <c:pt idx="1046">
                  <c:v>18764.76460130807</c:v>
                </c:pt>
                <c:pt idx="1047">
                  <c:v>18350.80393200273</c:v>
                </c:pt>
                <c:pt idx="1048">
                  <c:v>18430.55298557891</c:v>
                </c:pt>
                <c:pt idx="1049">
                  <c:v>18498.91869514752</c:v>
                </c:pt>
                <c:pt idx="1050">
                  <c:v>18274.8520616592</c:v>
                </c:pt>
                <c:pt idx="1051">
                  <c:v>18441.95274096728</c:v>
                </c:pt>
                <c:pt idx="1052">
                  <c:v>17682.39506050261</c:v>
                </c:pt>
                <c:pt idx="1053">
                  <c:v>17526.6941365829</c:v>
                </c:pt>
                <c:pt idx="1054">
                  <c:v>17887.46962355985</c:v>
                </c:pt>
                <c:pt idx="1055">
                  <c:v>17500.1056482639</c:v>
                </c:pt>
                <c:pt idx="1056">
                  <c:v>17420.35044041992</c:v>
                </c:pt>
                <c:pt idx="1057">
                  <c:v>17154.50350854807</c:v>
                </c:pt>
                <c:pt idx="1058">
                  <c:v>17139.31580132875</c:v>
                </c:pt>
                <c:pt idx="1059">
                  <c:v>17545.67594990098</c:v>
                </c:pt>
                <c:pt idx="1060">
                  <c:v>17348.19370188645</c:v>
                </c:pt>
                <c:pt idx="1061">
                  <c:v>17351.9949879643</c:v>
                </c:pt>
                <c:pt idx="1062">
                  <c:v>17469.71792528965</c:v>
                </c:pt>
                <c:pt idx="1063">
                  <c:v>17598.84472084857</c:v>
                </c:pt>
                <c:pt idx="1064">
                  <c:v>17310.21161244688</c:v>
                </c:pt>
                <c:pt idx="1065">
                  <c:v>17196.28278122029</c:v>
                </c:pt>
                <c:pt idx="1066">
                  <c:v>17177.29378792311</c:v>
                </c:pt>
                <c:pt idx="1067">
                  <c:v>16846.89166396221</c:v>
                </c:pt>
                <c:pt idx="1068">
                  <c:v>16949.42381693433</c:v>
                </c:pt>
                <c:pt idx="1069">
                  <c:v>16854.48295329362</c:v>
                </c:pt>
                <c:pt idx="1070">
                  <c:v>16987.41000921909</c:v>
                </c:pt>
                <c:pt idx="1071">
                  <c:v>16478.50334771654</c:v>
                </c:pt>
                <c:pt idx="1072">
                  <c:v>16508.88901926819</c:v>
                </c:pt>
                <c:pt idx="1073">
                  <c:v>16478.50334771654</c:v>
                </c:pt>
                <c:pt idx="1074">
                  <c:v>16372.16375439876</c:v>
                </c:pt>
                <c:pt idx="1075">
                  <c:v>16683.59124502069</c:v>
                </c:pt>
                <c:pt idx="1076">
                  <c:v>16512.68415107825</c:v>
                </c:pt>
                <c:pt idx="1077">
                  <c:v>16797.51802482468</c:v>
                </c:pt>
                <c:pt idx="1078">
                  <c:v>16770.93774219608</c:v>
                </c:pt>
                <c:pt idx="1079">
                  <c:v>17222.86819240539</c:v>
                </c:pt>
                <c:pt idx="1080">
                  <c:v>17063.35880242872</c:v>
                </c:pt>
                <c:pt idx="1081">
                  <c:v>17216.8493184969</c:v>
                </c:pt>
                <c:pt idx="1082">
                  <c:v>17228.32907936667</c:v>
                </c:pt>
                <c:pt idx="1083">
                  <c:v>17036.94776216463</c:v>
                </c:pt>
                <c:pt idx="1084">
                  <c:v>16837.90951010798</c:v>
                </c:pt>
                <c:pt idx="1085">
                  <c:v>16696.29057662617</c:v>
                </c:pt>
                <c:pt idx="1086">
                  <c:v>16795.81226693275</c:v>
                </c:pt>
                <c:pt idx="1087">
                  <c:v>17002.49719673102</c:v>
                </c:pt>
                <c:pt idx="1088">
                  <c:v>17006.32309988008</c:v>
                </c:pt>
                <c:pt idx="1089">
                  <c:v>17021.6410724345</c:v>
                </c:pt>
                <c:pt idx="1090">
                  <c:v>17052.26265758516</c:v>
                </c:pt>
                <c:pt idx="1091">
                  <c:v>17289.57430109058</c:v>
                </c:pt>
                <c:pt idx="1092">
                  <c:v>17090.54528043562</c:v>
                </c:pt>
                <c:pt idx="1093">
                  <c:v>17040.78392242669</c:v>
                </c:pt>
                <c:pt idx="1094">
                  <c:v>16968.05791412171</c:v>
                </c:pt>
                <c:pt idx="1095">
                  <c:v>17094.36708073948</c:v>
                </c:pt>
                <c:pt idx="1096">
                  <c:v>16925.94425956568</c:v>
                </c:pt>
                <c:pt idx="1097">
                  <c:v>17010.15926014213</c:v>
                </c:pt>
                <c:pt idx="1098">
                  <c:v>17052.26265758516</c:v>
                </c:pt>
                <c:pt idx="1099">
                  <c:v>16941.25607785231</c:v>
                </c:pt>
                <c:pt idx="1100">
                  <c:v>16880.0190618188</c:v>
                </c:pt>
                <c:pt idx="1101">
                  <c:v>17132.64149789955</c:v>
                </c:pt>
                <c:pt idx="1102">
                  <c:v>16979.53767499148</c:v>
                </c:pt>
                <c:pt idx="1103">
                  <c:v>17013.98721471379</c:v>
                </c:pt>
                <c:pt idx="1104">
                  <c:v>17109.67684760351</c:v>
                </c:pt>
                <c:pt idx="1105">
                  <c:v>17281.92249479246</c:v>
                </c:pt>
                <c:pt idx="1106">
                  <c:v>17075.2293593038</c:v>
                </c:pt>
                <c:pt idx="1107">
                  <c:v>17197.71364848382</c:v>
                </c:pt>
                <c:pt idx="1108">
                  <c:v>17124.98353733364</c:v>
                </c:pt>
                <c:pt idx="1109">
                  <c:v>16925.94425956568</c:v>
                </c:pt>
                <c:pt idx="1110">
                  <c:v>17021.6410724345</c:v>
                </c:pt>
                <c:pt idx="1111">
                  <c:v>17147.94716191838</c:v>
                </c:pt>
                <c:pt idx="1112">
                  <c:v>16765.18657893689</c:v>
                </c:pt>
                <c:pt idx="1113">
                  <c:v>16673.31977206233</c:v>
                </c:pt>
                <c:pt idx="1114">
                  <c:v>16734.56909663144</c:v>
                </c:pt>
                <c:pt idx="1115">
                  <c:v>16853.2203026833</c:v>
                </c:pt>
                <c:pt idx="1116">
                  <c:v>16738.389871224</c:v>
                </c:pt>
                <c:pt idx="1117">
                  <c:v>16719.25317549961</c:v>
                </c:pt>
                <c:pt idx="1118">
                  <c:v>16554.66036032007</c:v>
                </c:pt>
                <c:pt idx="1119">
                  <c:v>16746.04372894471</c:v>
                </c:pt>
                <c:pt idx="1120">
                  <c:v>16964.22380528225</c:v>
                </c:pt>
                <c:pt idx="1121">
                  <c:v>17029.29185302131</c:v>
                </c:pt>
                <c:pt idx="1122">
                  <c:v>17067.57139873788</c:v>
                </c:pt>
                <c:pt idx="1123">
                  <c:v>17094.36708073948</c:v>
                </c:pt>
                <c:pt idx="1124">
                  <c:v>17086.70912017357</c:v>
                </c:pt>
                <c:pt idx="1125">
                  <c:v>17059.91446388327</c:v>
                </c:pt>
                <c:pt idx="1126">
                  <c:v>16952.74609583508</c:v>
                </c:pt>
                <c:pt idx="1127">
                  <c:v>17021.6410724345</c:v>
                </c:pt>
                <c:pt idx="1128">
                  <c:v>17059.91446388327</c:v>
                </c:pt>
                <c:pt idx="1129">
                  <c:v>17033.12391043817</c:v>
                </c:pt>
                <c:pt idx="1130">
                  <c:v>17056.08445788901</c:v>
                </c:pt>
                <c:pt idx="1131">
                  <c:v>16830.25872952116</c:v>
                </c:pt>
                <c:pt idx="1132">
                  <c:v>16581.45604232167</c:v>
                </c:pt>
                <c:pt idx="1133">
                  <c:v>16558.48934060303</c:v>
                </c:pt>
                <c:pt idx="1134">
                  <c:v>16351.79723082566</c:v>
                </c:pt>
                <c:pt idx="1135">
                  <c:v>16256.10657222464</c:v>
                </c:pt>
                <c:pt idx="1136">
                  <c:v>16217.82702650807</c:v>
                </c:pt>
                <c:pt idx="1137">
                  <c:v>16298.20278968856</c:v>
                </c:pt>
                <c:pt idx="1138">
                  <c:v>16428.350167991</c:v>
                </c:pt>
                <c:pt idx="1139">
                  <c:v>16282.90327993754</c:v>
                </c:pt>
                <c:pt idx="1140">
                  <c:v>16256.10657222464</c:v>
                </c:pt>
                <c:pt idx="1141">
                  <c:v>16332.65335512218</c:v>
                </c:pt>
                <c:pt idx="1142">
                  <c:v>16470.45561685662</c:v>
                </c:pt>
                <c:pt idx="1143">
                  <c:v>16688.63056463766</c:v>
                </c:pt>
                <c:pt idx="1144">
                  <c:v>16527.56517061887</c:v>
                </c:pt>
                <c:pt idx="1145">
                  <c:v>16504.39230092892</c:v>
                </c:pt>
                <c:pt idx="1146">
                  <c:v>16280.3605416248</c:v>
                </c:pt>
                <c:pt idx="1147">
                  <c:v>16152.90360406231</c:v>
                </c:pt>
                <c:pt idx="1148">
                  <c:v>16044.7587588565</c:v>
                </c:pt>
                <c:pt idx="1149">
                  <c:v>16141.31922063994</c:v>
                </c:pt>
                <c:pt idx="1150">
                  <c:v>16056.34211656758</c:v>
                </c:pt>
                <c:pt idx="1151">
                  <c:v>16013.85715452095</c:v>
                </c:pt>
                <c:pt idx="1152">
                  <c:v>16110.41864201568</c:v>
                </c:pt>
                <c:pt idx="1153">
                  <c:v>16311.26830022816</c:v>
                </c:pt>
                <c:pt idx="1154">
                  <c:v>16376.93023480993</c:v>
                </c:pt>
                <c:pt idx="1155">
                  <c:v>16782.49032856815</c:v>
                </c:pt>
                <c:pt idx="1156">
                  <c:v>16693.65142145124</c:v>
                </c:pt>
                <c:pt idx="1157">
                  <c:v>16508.25205255088</c:v>
                </c:pt>
                <c:pt idx="1158">
                  <c:v>16597.0919853791</c:v>
                </c:pt>
                <c:pt idx="1159">
                  <c:v>16604.82072002472</c:v>
                </c:pt>
                <c:pt idx="1160">
                  <c:v>16581.63964464437</c:v>
                </c:pt>
                <c:pt idx="1161">
                  <c:v>16662.75494567218</c:v>
                </c:pt>
                <c:pt idx="1162">
                  <c:v>16909.95342039844</c:v>
                </c:pt>
                <c:pt idx="1163">
                  <c:v>16743.86614385478</c:v>
                </c:pt>
                <c:pt idx="1164">
                  <c:v>16658.89314262762</c:v>
                </c:pt>
                <c:pt idx="1165">
                  <c:v>16508.25205255088</c:v>
                </c:pt>
                <c:pt idx="1166">
                  <c:v>16581.63964464437</c:v>
                </c:pt>
                <c:pt idx="1167">
                  <c:v>16334.4432213407</c:v>
                </c:pt>
                <c:pt idx="1168">
                  <c:v>16349.89145923023</c:v>
                </c:pt>
                <c:pt idx="1169">
                  <c:v>16558.46882637703</c:v>
                </c:pt>
                <c:pt idx="1170">
                  <c:v>16635.71001582468</c:v>
                </c:pt>
                <c:pt idx="1171">
                  <c:v>16697.51732734099</c:v>
                </c:pt>
                <c:pt idx="1172">
                  <c:v>16821.11246185892</c:v>
                </c:pt>
                <c:pt idx="1173">
                  <c:v>16991.06154144715</c:v>
                </c:pt>
                <c:pt idx="1174">
                  <c:v>17079.90044856407</c:v>
                </c:pt>
                <c:pt idx="1175">
                  <c:v>16805.6683268146</c:v>
                </c:pt>
                <c:pt idx="1176">
                  <c:v>16848.15739170643</c:v>
                </c:pt>
                <c:pt idx="1177">
                  <c:v>16936.99014455554</c:v>
                </c:pt>
                <c:pt idx="1178">
                  <c:v>17145.56648599104</c:v>
                </c:pt>
                <c:pt idx="1179">
                  <c:v>17076.04172265341</c:v>
                </c:pt>
                <c:pt idx="1180">
                  <c:v>17161.01472388057</c:v>
                </c:pt>
                <c:pt idx="1181">
                  <c:v>17466.1484499656</c:v>
                </c:pt>
                <c:pt idx="1182">
                  <c:v>17470.01127872146</c:v>
                </c:pt>
                <c:pt idx="1183">
                  <c:v>17601.345404998</c:v>
                </c:pt>
                <c:pt idx="1184">
                  <c:v>17686.31327766867</c:v>
                </c:pt>
                <c:pt idx="1185">
                  <c:v>17643.82626419943</c:v>
                </c:pt>
                <c:pt idx="1186">
                  <c:v>17717.20975344772</c:v>
                </c:pt>
                <c:pt idx="1187">
                  <c:v>17612.91542846218</c:v>
                </c:pt>
                <c:pt idx="1188">
                  <c:v>17400.49266965162</c:v>
                </c:pt>
                <c:pt idx="1189">
                  <c:v>16747.72589547674</c:v>
                </c:pt>
                <c:pt idx="1190">
                  <c:v>16234.02095651271</c:v>
                </c:pt>
                <c:pt idx="1191">
                  <c:v>16523.70029044041</c:v>
                </c:pt>
                <c:pt idx="1192">
                  <c:v>16716.83044540898</c:v>
                </c:pt>
                <c:pt idx="1193">
                  <c:v>16666.61572300543</c:v>
                </c:pt>
                <c:pt idx="1194">
                  <c:v>16400.10105307728</c:v>
                </c:pt>
                <c:pt idx="1195">
                  <c:v>15955.92087745089</c:v>
                </c:pt>
                <c:pt idx="1196">
                  <c:v>15967.50936371846</c:v>
                </c:pt>
                <c:pt idx="1197">
                  <c:v>16040.88772441025</c:v>
                </c:pt>
                <c:pt idx="1198">
                  <c:v>15820.73417953148</c:v>
                </c:pt>
                <c:pt idx="1199">
                  <c:v>16156.76950995207</c:v>
                </c:pt>
                <c:pt idx="1200">
                  <c:v>15955.92087745089</c:v>
                </c:pt>
                <c:pt idx="1201">
                  <c:v>15928.88210187118</c:v>
                </c:pt>
                <c:pt idx="1202">
                  <c:v>16048.61953618976</c:v>
                </c:pt>
                <c:pt idx="1203">
                  <c:v>16087.24474661443</c:v>
                </c:pt>
                <c:pt idx="1204">
                  <c:v>16172.2239021094</c:v>
                </c:pt>
                <c:pt idx="1205">
                  <c:v>16334.4432213407</c:v>
                </c:pt>
                <c:pt idx="1206">
                  <c:v>16558.46882637703</c:v>
                </c:pt>
                <c:pt idx="1207">
                  <c:v>16465.28398048195</c:v>
                </c:pt>
                <c:pt idx="1208">
                  <c:v>16531.56441897763</c:v>
                </c:pt>
                <c:pt idx="1209">
                  <c:v>16324.92051763136</c:v>
                </c:pt>
                <c:pt idx="1210">
                  <c:v>16367.8075585076</c:v>
                </c:pt>
                <c:pt idx="1211">
                  <c:v>16500.37253834417</c:v>
                </c:pt>
                <c:pt idx="1212">
                  <c:v>16660.22656731764</c:v>
                </c:pt>
                <c:pt idx="1213">
                  <c:v>16578.35326563912</c:v>
                </c:pt>
                <c:pt idx="1214">
                  <c:v>16582.24994286788</c:v>
                </c:pt>
                <c:pt idx="1215">
                  <c:v>16878.57280888578</c:v>
                </c:pt>
                <c:pt idx="1216">
                  <c:v>16679.72328770833</c:v>
                </c:pt>
                <c:pt idx="1217">
                  <c:v>16901.96005223743</c:v>
                </c:pt>
                <c:pt idx="1218">
                  <c:v>17120.30937093947</c:v>
                </c:pt>
                <c:pt idx="1219">
                  <c:v>17003.33827999703</c:v>
                </c:pt>
                <c:pt idx="1220">
                  <c:v>16944.84811882496</c:v>
                </c:pt>
                <c:pt idx="1221">
                  <c:v>17155.39280024519</c:v>
                </c:pt>
                <c:pt idx="1222">
                  <c:v>17073.52360141187</c:v>
                </c:pt>
                <c:pt idx="1223">
                  <c:v>17225.57607023743</c:v>
                </c:pt>
                <c:pt idx="1224">
                  <c:v>17186.58468087865</c:v>
                </c:pt>
                <c:pt idx="1225">
                  <c:v>17182.69313220639</c:v>
                </c:pt>
                <c:pt idx="1226">
                  <c:v>17436.11767452375</c:v>
                </c:pt>
                <c:pt idx="1227">
                  <c:v>17459.5120978545</c:v>
                </c:pt>
                <c:pt idx="1228">
                  <c:v>17471.21341236507</c:v>
                </c:pt>
                <c:pt idx="1229">
                  <c:v>17529.69947069194</c:v>
                </c:pt>
                <c:pt idx="1230">
                  <c:v>17494.60373285062</c:v>
                </c:pt>
                <c:pt idx="1231">
                  <c:v>17697.35403410203</c:v>
                </c:pt>
                <c:pt idx="1232">
                  <c:v>17385.4413820352</c:v>
                </c:pt>
                <c:pt idx="1233">
                  <c:v>17323.04941507787</c:v>
                </c:pt>
                <c:pt idx="1234">
                  <c:v>17260.66360238835</c:v>
                </c:pt>
                <c:pt idx="1235">
                  <c:v>17077.41412437283</c:v>
                </c:pt>
                <c:pt idx="1236">
                  <c:v>16979.93975382108</c:v>
                </c:pt>
                <c:pt idx="1237">
                  <c:v>17057.92048111604</c:v>
                </c:pt>
                <c:pt idx="1238">
                  <c:v>17077.41412437283</c:v>
                </c:pt>
                <c:pt idx="1239">
                  <c:v>17128.10272539698</c:v>
                </c:pt>
                <c:pt idx="1240">
                  <c:v>17217.78066435731</c:v>
                </c:pt>
                <c:pt idx="1241">
                  <c:v>17069.61871849271</c:v>
                </c:pt>
                <c:pt idx="1242">
                  <c:v>16473.07938636206</c:v>
                </c:pt>
                <c:pt idx="1243">
                  <c:v>16515.9715557948</c:v>
                </c:pt>
                <c:pt idx="1244">
                  <c:v>16664.1283731029</c:v>
                </c:pt>
                <c:pt idx="1245">
                  <c:v>16808.39159031614</c:v>
                </c:pt>
                <c:pt idx="1246">
                  <c:v>16648.53448420877</c:v>
                </c:pt>
                <c:pt idx="1247">
                  <c:v>16586.15174865314</c:v>
                </c:pt>
                <c:pt idx="1248">
                  <c:v>16866.87149437521</c:v>
                </c:pt>
                <c:pt idx="1249">
                  <c:v>16562.75322247719</c:v>
                </c:pt>
                <c:pt idx="1250">
                  <c:v>16668.02094748645</c:v>
                </c:pt>
                <c:pt idx="1251">
                  <c:v>16847.37682540711</c:v>
                </c:pt>
                <c:pt idx="1252">
                  <c:v>16917.55906968806</c:v>
                </c:pt>
                <c:pt idx="1253">
                  <c:v>16761.60479507724</c:v>
                </c:pt>
                <c:pt idx="1254">
                  <c:v>16738.20524318999</c:v>
                </c:pt>
                <c:pt idx="1255">
                  <c:v>16636.83727254339</c:v>
                </c:pt>
                <c:pt idx="1256">
                  <c:v>16668.02094748645</c:v>
                </c:pt>
                <c:pt idx="1257">
                  <c:v>16695.32127944766</c:v>
                </c:pt>
                <c:pt idx="1258">
                  <c:v>16827.88728499553</c:v>
                </c:pt>
                <c:pt idx="1259">
                  <c:v>16453.58779452787</c:v>
                </c:pt>
                <c:pt idx="1260">
                  <c:v>16328.81514343752</c:v>
                </c:pt>
                <c:pt idx="1261">
                  <c:v>16558.86167380493</c:v>
                </c:pt>
                <c:pt idx="1262">
                  <c:v>16632.93854389203</c:v>
                </c:pt>
                <c:pt idx="1263">
                  <c:v>16609.54617198389</c:v>
                </c:pt>
                <c:pt idx="1264">
                  <c:v>16613.43977207875</c:v>
                </c:pt>
                <c:pt idx="1265">
                  <c:v>16340.51748365939</c:v>
                </c:pt>
                <c:pt idx="1266">
                  <c:v>16293.7327398431</c:v>
                </c:pt>
                <c:pt idx="1267">
                  <c:v>16375.60399009901</c:v>
                </c:pt>
                <c:pt idx="1268">
                  <c:v>16504.27331841812</c:v>
                </c:pt>
                <c:pt idx="1269">
                  <c:v>16921.45984976201</c:v>
                </c:pt>
                <c:pt idx="1270">
                  <c:v>16956.55045904683</c:v>
                </c:pt>
                <c:pt idx="1271">
                  <c:v>16745.79755823271</c:v>
                </c:pt>
                <c:pt idx="1272">
                  <c:v>16733.98136405653</c:v>
                </c:pt>
                <c:pt idx="1273">
                  <c:v>16875.79928553054</c:v>
                </c:pt>
                <c:pt idx="1274">
                  <c:v>17135.7853030341</c:v>
                </c:pt>
                <c:pt idx="1275">
                  <c:v>17123.97013456922</c:v>
                </c:pt>
                <c:pt idx="1276">
                  <c:v>17155.47690857179</c:v>
                </c:pt>
                <c:pt idx="1277">
                  <c:v>17250.02697620719</c:v>
                </c:pt>
                <c:pt idx="1278">
                  <c:v>17234.26384494856</c:v>
                </c:pt>
                <c:pt idx="1279">
                  <c:v>17049.11987816191</c:v>
                </c:pt>
                <c:pt idx="1280">
                  <c:v>17013.66924421078</c:v>
                </c:pt>
                <c:pt idx="1281">
                  <c:v>17135.7853030341</c:v>
                </c:pt>
                <c:pt idx="1282">
                  <c:v>17104.27442618633</c:v>
                </c:pt>
                <c:pt idx="1283">
                  <c:v>16990.03480443583</c:v>
                </c:pt>
                <c:pt idx="1284">
                  <c:v>16982.15221309521</c:v>
                </c:pt>
                <c:pt idx="1285">
                  <c:v>17072.75739507076</c:v>
                </c:pt>
                <c:pt idx="1286">
                  <c:v>17005.79178142667</c:v>
                </c:pt>
                <c:pt idx="1287">
                  <c:v>16997.91534435385</c:v>
                </c:pt>
                <c:pt idx="1288">
                  <c:v>17253.96160475405</c:v>
                </c:pt>
                <c:pt idx="1289">
                  <c:v>17100.33261766037</c:v>
                </c:pt>
                <c:pt idx="1290">
                  <c:v>17356.38298090577</c:v>
                </c:pt>
                <c:pt idx="1291">
                  <c:v>16966.39421039308</c:v>
                </c:pt>
                <c:pt idx="1292">
                  <c:v>16950.63620769095</c:v>
                </c:pt>
                <c:pt idx="1293">
                  <c:v>17253.96160475405</c:v>
                </c:pt>
                <c:pt idx="1294">
                  <c:v>17108.20802902188</c:v>
                </c:pt>
                <c:pt idx="1295">
                  <c:v>17226.38638216444</c:v>
                </c:pt>
                <c:pt idx="1296">
                  <c:v>17265.78190177542</c:v>
                </c:pt>
                <c:pt idx="1297">
                  <c:v>17541.53412767152</c:v>
                </c:pt>
                <c:pt idx="1298">
                  <c:v>17892.12840428452</c:v>
                </c:pt>
                <c:pt idx="1299">
                  <c:v>18061.51231694643</c:v>
                </c:pt>
                <c:pt idx="1300">
                  <c:v>18140.2992533232</c:v>
                </c:pt>
                <c:pt idx="1301">
                  <c:v>18364.83566258693</c:v>
                </c:pt>
                <c:pt idx="1302">
                  <c:v>18286.05077763276</c:v>
                </c:pt>
                <c:pt idx="1303">
                  <c:v>18345.13379993624</c:v>
                </c:pt>
                <c:pt idx="1304">
                  <c:v>18282.10999481811</c:v>
                </c:pt>
                <c:pt idx="1305">
                  <c:v>18345.13379993624</c:v>
                </c:pt>
                <c:pt idx="1306">
                  <c:v>18325.44424582115</c:v>
                </c:pt>
                <c:pt idx="1307">
                  <c:v>18002.42519179776</c:v>
                </c:pt>
                <c:pt idx="1308">
                  <c:v>17947.28295230894</c:v>
                </c:pt>
                <c:pt idx="1309">
                  <c:v>18061.51231694643</c:v>
                </c:pt>
                <c:pt idx="1310">
                  <c:v>18026.06578584051</c:v>
                </c:pt>
                <c:pt idx="1311">
                  <c:v>18321.50141158389</c:v>
                </c:pt>
                <c:pt idx="1312">
                  <c:v>18199.38637847188</c:v>
                </c:pt>
                <c:pt idx="1313">
                  <c:v>18412.10249071423</c:v>
                </c:pt>
                <c:pt idx="1314">
                  <c:v>18427.86562197287</c:v>
                </c:pt>
                <c:pt idx="1315">
                  <c:v>18514.52796971116</c:v>
                </c:pt>
                <c:pt idx="1316">
                  <c:v>18703.61169360116</c:v>
                </c:pt>
                <c:pt idx="1317">
                  <c:v>18187.5701842957</c:v>
                </c:pt>
                <c:pt idx="1318">
                  <c:v>18238.77369239246</c:v>
                </c:pt>
                <c:pt idx="1319">
                  <c:v>18148.17466468472</c:v>
                </c:pt>
                <c:pt idx="1320">
                  <c:v>18242.71447520712</c:v>
                </c:pt>
                <c:pt idx="1321">
                  <c:v>18353.01536556556</c:v>
                </c:pt>
                <c:pt idx="1322">
                  <c:v>18557.8622207142</c:v>
                </c:pt>
                <c:pt idx="1323">
                  <c:v>18660.27949402072</c:v>
                </c:pt>
                <c:pt idx="1324">
                  <c:v>18845.42858936387</c:v>
                </c:pt>
                <c:pt idx="1325">
                  <c:v>18932.09093710215</c:v>
                </c:pt>
                <c:pt idx="1326">
                  <c:v>18947.84586267038</c:v>
                </c:pt>
                <c:pt idx="1327">
                  <c:v>18967.54362247588</c:v>
                </c:pt>
                <c:pt idx="1328">
                  <c:v>18991.17806225083</c:v>
                </c:pt>
                <c:pt idx="1329">
                  <c:v>19026.62664477935</c:v>
                </c:pt>
                <c:pt idx="1330">
                  <c:v>19318.13789908888</c:v>
                </c:pt>
                <c:pt idx="1331">
                  <c:v>19424.49800663266</c:v>
                </c:pt>
                <c:pt idx="1332">
                  <c:v>19300.67208707222</c:v>
                </c:pt>
                <c:pt idx="1333">
                  <c:v>19280.82252199433</c:v>
                </c:pt>
                <c:pt idx="1334">
                  <c:v>19217.32278683299</c:v>
                </c:pt>
                <c:pt idx="1335">
                  <c:v>19360.20026807991</c:v>
                </c:pt>
                <c:pt idx="1336">
                  <c:v>19411.79354647067</c:v>
                </c:pt>
                <c:pt idx="1337">
                  <c:v>19340.35890869241</c:v>
                </c:pt>
                <c:pt idx="1338">
                  <c:v>19626.11592260885</c:v>
                </c:pt>
                <c:pt idx="1339">
                  <c:v>19578.48804410395</c:v>
                </c:pt>
                <c:pt idx="1340">
                  <c:v>19693.59131476905</c:v>
                </c:pt>
                <c:pt idx="1341">
                  <c:v>19768.99955812357</c:v>
                </c:pt>
                <c:pt idx="1342">
                  <c:v>19685.64615503914</c:v>
                </c:pt>
                <c:pt idx="1343">
                  <c:v>19316.53984088346</c:v>
                </c:pt>
                <c:pt idx="1344">
                  <c:v>19292.7289787649</c:v>
                </c:pt>
                <c:pt idx="1345">
                  <c:v>19284.79202472539</c:v>
                </c:pt>
                <c:pt idx="1346">
                  <c:v>19387.98268435212</c:v>
                </c:pt>
                <c:pt idx="1347">
                  <c:v>19304.63338411288</c:v>
                </c:pt>
                <c:pt idx="1348">
                  <c:v>19439.57391132028</c:v>
                </c:pt>
                <c:pt idx="1349">
                  <c:v>19320.50524076932</c:v>
                </c:pt>
                <c:pt idx="1350">
                  <c:v>19296.70258434116</c:v>
                </c:pt>
                <c:pt idx="1351">
                  <c:v>19403.85864385375</c:v>
                </c:pt>
                <c:pt idx="1352">
                  <c:v>19479.27099005347</c:v>
                </c:pt>
                <c:pt idx="1353">
                  <c:v>19511.01470336634</c:v>
                </c:pt>
                <c:pt idx="1354">
                  <c:v>19022.8458729275</c:v>
                </c:pt>
                <c:pt idx="1355">
                  <c:v>18625.95714249961</c:v>
                </c:pt>
                <c:pt idx="1356">
                  <c:v>18792.65574297808</c:v>
                </c:pt>
                <c:pt idx="1357">
                  <c:v>18828.37306186721</c:v>
                </c:pt>
                <c:pt idx="1358">
                  <c:v>18856.15137529423</c:v>
                </c:pt>
                <c:pt idx="1359">
                  <c:v>19130.00808670789</c:v>
                </c:pt>
                <c:pt idx="1360">
                  <c:v>19102.21951616788</c:v>
                </c:pt>
                <c:pt idx="1361">
                  <c:v>19217.32278683299</c:v>
                </c:pt>
                <c:pt idx="1362">
                  <c:v>19372.10262200528</c:v>
                </c:pt>
                <c:pt idx="1363">
                  <c:v>19356.23691961665</c:v>
                </c:pt>
                <c:pt idx="1364">
                  <c:v>19582.4595982576</c:v>
                </c:pt>
                <c:pt idx="1365">
                  <c:v>19507.05135490308</c:v>
                </c:pt>
                <c:pt idx="1366">
                  <c:v>19380.0457303126</c:v>
                </c:pt>
                <c:pt idx="1367">
                  <c:v>19491.17129255625</c:v>
                </c:pt>
                <c:pt idx="1368">
                  <c:v>19511.01470336634</c:v>
                </c:pt>
                <c:pt idx="1369">
                  <c:v>19582.4595982576</c:v>
                </c:pt>
                <c:pt idx="1370">
                  <c:v>19697.55466323231</c:v>
                </c:pt>
                <c:pt idx="1371">
                  <c:v>19602.3050604903</c:v>
                </c:pt>
                <c:pt idx="1372">
                  <c:v>19626.11592260885</c:v>
                </c:pt>
                <c:pt idx="1373">
                  <c:v>19292.7289787649</c:v>
                </c:pt>
                <c:pt idx="1374">
                  <c:v>18931.55961864874</c:v>
                </c:pt>
                <c:pt idx="1375">
                  <c:v>19122.07523551357</c:v>
                </c:pt>
                <c:pt idx="1376">
                  <c:v>19165.72540559702</c:v>
                </c:pt>
                <c:pt idx="1377">
                  <c:v>18995.05935381009</c:v>
                </c:pt>
                <c:pt idx="1378">
                  <c:v>19185.57086782971</c:v>
                </c:pt>
                <c:pt idx="1379">
                  <c:v>19130.00808670789</c:v>
                </c:pt>
                <c:pt idx="1380">
                  <c:v>19348.29175988673</c:v>
                </c:pt>
                <c:pt idx="1381">
                  <c:v>19380.0457303126</c:v>
                </c:pt>
                <c:pt idx="1382">
                  <c:v>19507.05135490308</c:v>
                </c:pt>
                <c:pt idx="1383">
                  <c:v>19558.64463329385</c:v>
                </c:pt>
                <c:pt idx="1384">
                  <c:v>19566.57748448817</c:v>
                </c:pt>
                <c:pt idx="1385">
                  <c:v>19876.15561763616</c:v>
                </c:pt>
                <c:pt idx="1386">
                  <c:v>19848.37320136395</c:v>
                </c:pt>
                <c:pt idx="1387">
                  <c:v>19832.49724186231</c:v>
                </c:pt>
                <c:pt idx="1388">
                  <c:v>19951.56180956808</c:v>
                </c:pt>
                <c:pt idx="1389">
                  <c:v>20122.22170708721</c:v>
                </c:pt>
                <c:pt idx="1390">
                  <c:v>20070.63048011905</c:v>
                </c:pt>
                <c:pt idx="1391">
                  <c:v>20046.81346373269</c:v>
                </c:pt>
                <c:pt idx="1392">
                  <c:v>20153.97362609049</c:v>
                </c:pt>
                <c:pt idx="1393">
                  <c:v>20026.9680015</c:v>
                </c:pt>
                <c:pt idx="1394">
                  <c:v>20153.97362609049</c:v>
                </c:pt>
                <c:pt idx="1395">
                  <c:v>20226.80528265937</c:v>
                </c:pt>
                <c:pt idx="1396">
                  <c:v>20150.77340683444</c:v>
                </c:pt>
                <c:pt idx="1397">
                  <c:v>20178.78558243785</c:v>
                </c:pt>
                <c:pt idx="1398">
                  <c:v>20082.75438768523</c:v>
                </c:pt>
                <c:pt idx="1399">
                  <c:v>20138.77053320166</c:v>
                </c:pt>
                <c:pt idx="1400">
                  <c:v>20170.78298287513</c:v>
                </c:pt>
                <c:pt idx="1401">
                  <c:v>20418.85946647422</c:v>
                </c:pt>
                <c:pt idx="1402">
                  <c:v>20494.89134229915</c:v>
                </c:pt>
                <c:pt idx="1403">
                  <c:v>20550.91364208338</c:v>
                </c:pt>
                <c:pt idx="1404">
                  <c:v>20995.06509779337</c:v>
                </c:pt>
                <c:pt idx="1405">
                  <c:v>20999.05716617302</c:v>
                </c:pt>
                <c:pt idx="1406">
                  <c:v>21155.11503762514</c:v>
                </c:pt>
                <c:pt idx="1407">
                  <c:v>21199.12830950879</c:v>
                </c:pt>
                <c:pt idx="1408">
                  <c:v>20806.99682809037</c:v>
                </c:pt>
                <c:pt idx="1409">
                  <c:v>21023.07111912898</c:v>
                </c:pt>
                <c:pt idx="1410">
                  <c:v>21007.06797142614</c:v>
                </c:pt>
                <c:pt idx="1411">
                  <c:v>20718.96823290047</c:v>
                </c:pt>
                <c:pt idx="1412">
                  <c:v>20883.0225496475</c:v>
                </c:pt>
                <c:pt idx="1413">
                  <c:v>20746.97835708128</c:v>
                </c:pt>
                <c:pt idx="1414">
                  <c:v>20806.99682809037</c:v>
                </c:pt>
                <c:pt idx="1415">
                  <c:v>20867.01529909947</c:v>
                </c:pt>
                <c:pt idx="1416">
                  <c:v>20831.00052393333</c:v>
                </c:pt>
                <c:pt idx="1417">
                  <c:v>20710.95947906995</c:v>
                </c:pt>
                <c:pt idx="1418">
                  <c:v>20835.00284942599</c:v>
                </c:pt>
                <c:pt idx="1419">
                  <c:v>21111.09356005109</c:v>
                </c:pt>
                <c:pt idx="1420">
                  <c:v>21075.08288773015</c:v>
                </c:pt>
                <c:pt idx="1421">
                  <c:v>20891.02309778762</c:v>
                </c:pt>
                <c:pt idx="1422">
                  <c:v>20650.94716232866</c:v>
                </c:pt>
                <c:pt idx="1423">
                  <c:v>20730.96700368805</c:v>
                </c:pt>
                <c:pt idx="1424">
                  <c:v>20855.00832262149</c:v>
                </c:pt>
                <c:pt idx="1425">
                  <c:v>20867.01529909947</c:v>
                </c:pt>
                <c:pt idx="1426">
                  <c:v>20730.96700368805</c:v>
                </c:pt>
                <c:pt idx="1427">
                  <c:v>20606.92978759981</c:v>
                </c:pt>
                <c:pt idx="1428">
                  <c:v>20594.92691396703</c:v>
                </c:pt>
                <c:pt idx="1429">
                  <c:v>20298.82662730123</c:v>
                </c:pt>
                <c:pt idx="1430">
                  <c:v>20290.81992489332</c:v>
                </c:pt>
                <c:pt idx="1431">
                  <c:v>20286.81554797806</c:v>
                </c:pt>
                <c:pt idx="1432">
                  <c:v>20290.81992489332</c:v>
                </c:pt>
                <c:pt idx="1433">
                  <c:v>20338.83757369223</c:v>
                </c:pt>
                <c:pt idx="1434">
                  <c:v>20366.84564645044</c:v>
                </c:pt>
                <c:pt idx="1435">
                  <c:v>20054.74221208181</c:v>
                </c:pt>
                <c:pt idx="1436">
                  <c:v>19818.66449927031</c:v>
                </c:pt>
                <c:pt idx="1437">
                  <c:v>20114.7688887813</c:v>
                </c:pt>
                <c:pt idx="1438">
                  <c:v>20362.84332095779</c:v>
                </c:pt>
                <c:pt idx="1439">
                  <c:v>20114.7688887813</c:v>
                </c:pt>
                <c:pt idx="1440">
                  <c:v>20166.77655453727</c:v>
                </c:pt>
                <c:pt idx="1441">
                  <c:v>20078.75616503777</c:v>
                </c:pt>
                <c:pt idx="1442">
                  <c:v>20070.74741120725</c:v>
                </c:pt>
                <c:pt idx="1443">
                  <c:v>20082.75438768523</c:v>
                </c:pt>
                <c:pt idx="1444">
                  <c:v>19666.61305615605</c:v>
                </c:pt>
                <c:pt idx="1445">
                  <c:v>19826.66915025563</c:v>
                </c:pt>
                <c:pt idx="1446">
                  <c:v>19618.59540735714</c:v>
                </c:pt>
                <c:pt idx="1447">
                  <c:v>19698.62550582953</c:v>
                </c:pt>
                <c:pt idx="1448">
                  <c:v>19598.59198558424</c:v>
                </c:pt>
                <c:pt idx="1449">
                  <c:v>19858.6795485065</c:v>
                </c:pt>
                <c:pt idx="1450">
                  <c:v>20074.74768527731</c:v>
                </c:pt>
                <c:pt idx="1451">
                  <c:v>20078.75616503777</c:v>
                </c:pt>
                <c:pt idx="1452">
                  <c:v>20146.77313276438</c:v>
                </c:pt>
                <c:pt idx="1453">
                  <c:v>19390.51824268575</c:v>
                </c:pt>
                <c:pt idx="1454">
                  <c:v>19734.63822957306</c:v>
                </c:pt>
                <c:pt idx="1455">
                  <c:v>19462.54369017282</c:v>
                </c:pt>
                <c:pt idx="1456">
                  <c:v>19538.57146315255</c:v>
                </c:pt>
                <c:pt idx="1457">
                  <c:v>19686.62058077415</c:v>
                </c:pt>
                <c:pt idx="1458">
                  <c:v>19878.7034845054</c:v>
                </c:pt>
                <c:pt idx="1459">
                  <c:v>20076.44626319014</c:v>
                </c:pt>
                <c:pt idx="1460">
                  <c:v>20040.1217232114</c:v>
                </c:pt>
                <c:pt idx="1461">
                  <c:v>20447.71067392104</c:v>
                </c:pt>
                <c:pt idx="1462">
                  <c:v>20572.8064240709</c:v>
                </c:pt>
                <c:pt idx="1463">
                  <c:v>20556.66993389906</c:v>
                </c:pt>
                <c:pt idx="1464">
                  <c:v>20504.20890374848</c:v>
                </c:pt>
                <c:pt idx="1465">
                  <c:v>20237.86655331873</c:v>
                </c:pt>
                <c:pt idx="1466">
                  <c:v>20209.61846411631</c:v>
                </c:pt>
                <c:pt idx="1467">
                  <c:v>19906.95362513042</c:v>
                </c:pt>
                <c:pt idx="1468">
                  <c:v>19769.75448164038</c:v>
                </c:pt>
                <c:pt idx="1469">
                  <c:v>19491.30258360265</c:v>
                </c:pt>
                <c:pt idx="1470">
                  <c:v>19083.723890006</c:v>
                </c:pt>
                <c:pt idx="1471">
                  <c:v>19043.3703560408</c:v>
                </c:pt>
                <c:pt idx="1472">
                  <c:v>19039.32495067354</c:v>
                </c:pt>
                <c:pt idx="1473">
                  <c:v>19015.11816399319</c:v>
                </c:pt>
                <c:pt idx="1474">
                  <c:v>19172.49715159972</c:v>
                </c:pt>
                <c:pt idx="1475">
                  <c:v>18954.58888875669</c:v>
                </c:pt>
                <c:pt idx="1476">
                  <c:v>19140.21801698824</c:v>
                </c:pt>
                <c:pt idx="1477">
                  <c:v>19378.31638106077</c:v>
                </c:pt>
                <c:pt idx="1478">
                  <c:v>19269.34891539236</c:v>
                </c:pt>
                <c:pt idx="1479">
                  <c:v>19374.27712996132</c:v>
                </c:pt>
                <c:pt idx="1480">
                  <c:v>19539.72641407637</c:v>
                </c:pt>
                <c:pt idx="1481">
                  <c:v>19495.33978327951</c:v>
                </c:pt>
                <c:pt idx="1482">
                  <c:v>19483.23433851673</c:v>
                </c:pt>
                <c:pt idx="1483">
                  <c:v>19370.23993028445</c:v>
                </c:pt>
                <c:pt idx="1484">
                  <c:v>19442.87875312893</c:v>
                </c:pt>
                <c:pt idx="1485">
                  <c:v>19563.94345786973</c:v>
                </c:pt>
                <c:pt idx="1486">
                  <c:v>19612.37139118865</c:v>
                </c:pt>
                <c:pt idx="1487">
                  <c:v>19495.33978327951</c:v>
                </c:pt>
                <c:pt idx="1488">
                  <c:v>19555.86700709341</c:v>
                </c:pt>
                <c:pt idx="1489">
                  <c:v>19947.31126194082</c:v>
                </c:pt>
                <c:pt idx="1490">
                  <c:v>19584.11304487323</c:v>
                </c:pt>
                <c:pt idx="1491">
                  <c:v>19337.95669282777</c:v>
                </c:pt>
                <c:pt idx="1492">
                  <c:v>19410.59551567225</c:v>
                </c:pt>
                <c:pt idx="1493">
                  <c:v>19350.06213759055</c:v>
                </c:pt>
                <c:pt idx="1494">
                  <c:v>19689.04331086478</c:v>
                </c:pt>
                <c:pt idx="1495">
                  <c:v>19842.38715021706</c:v>
                </c:pt>
                <c:pt idx="1496">
                  <c:v>19111.96582494062</c:v>
                </c:pt>
                <c:pt idx="1497">
                  <c:v>18651.92404977079</c:v>
                </c:pt>
                <c:pt idx="1498">
                  <c:v>18575.24802724945</c:v>
                </c:pt>
                <c:pt idx="1499">
                  <c:v>18563.14463390928</c:v>
                </c:pt>
                <c:pt idx="1500">
                  <c:v>18861.77227321831</c:v>
                </c:pt>
                <c:pt idx="1501">
                  <c:v>18732.63727196899</c:v>
                </c:pt>
                <c:pt idx="1502">
                  <c:v>18736.66831737805</c:v>
                </c:pt>
                <c:pt idx="1503">
                  <c:v>18680.18034466361</c:v>
                </c:pt>
                <c:pt idx="1504">
                  <c:v>18877.91081481275</c:v>
                </c:pt>
                <c:pt idx="1505">
                  <c:v>18950.55168907983</c:v>
                </c:pt>
                <c:pt idx="1506">
                  <c:v>18760.88330974881</c:v>
                </c:pt>
                <c:pt idx="1507">
                  <c:v>19031.25875701022</c:v>
                </c:pt>
                <c:pt idx="1508">
                  <c:v>19398.48801948687</c:v>
                </c:pt>
                <c:pt idx="1509">
                  <c:v>19479.19508741727</c:v>
                </c:pt>
                <c:pt idx="1510">
                  <c:v>18865.80331862737</c:v>
                </c:pt>
                <c:pt idx="1511">
                  <c:v>18716.49052468415</c:v>
                </c:pt>
                <c:pt idx="1512">
                  <c:v>18885.98316274387</c:v>
                </c:pt>
                <c:pt idx="1513">
                  <c:v>18910.19610369203</c:v>
                </c:pt>
                <c:pt idx="1514">
                  <c:v>18873.87361513589</c:v>
                </c:pt>
                <c:pt idx="1515">
                  <c:v>19120.04227571694</c:v>
                </c:pt>
                <c:pt idx="1516">
                  <c:v>19152.32551317362</c:v>
                </c:pt>
                <c:pt idx="1517">
                  <c:v>19354.09523442221</c:v>
                </c:pt>
                <c:pt idx="1518">
                  <c:v>19555.86700709341</c:v>
                </c:pt>
                <c:pt idx="1519">
                  <c:v>19757.6428826098</c:v>
                </c:pt>
                <c:pt idx="1520">
                  <c:v>19350.06213759055</c:v>
                </c:pt>
                <c:pt idx="1521">
                  <c:v>19487.26743534839</c:v>
                </c:pt>
                <c:pt idx="1522">
                  <c:v>19724.80986389632</c:v>
                </c:pt>
                <c:pt idx="1523">
                  <c:v>19798.15027327001</c:v>
                </c:pt>
                <c:pt idx="1524">
                  <c:v>19822.60117923977</c:v>
                </c:pt>
                <c:pt idx="1525">
                  <c:v>19741.11251929876</c:v>
                </c:pt>
                <c:pt idx="1526">
                  <c:v>19810.37264912099</c:v>
                </c:pt>
                <c:pt idx="1527">
                  <c:v>19806.30467810513</c:v>
                </c:pt>
                <c:pt idx="1528">
                  <c:v>19822.60117923977</c:v>
                </c:pt>
                <c:pt idx="1529">
                  <c:v>19635.17500481059</c:v>
                </c:pt>
                <c:pt idx="1530">
                  <c:v>19900.01571389712</c:v>
                </c:pt>
                <c:pt idx="1531">
                  <c:v>19790.00817697048</c:v>
                </c:pt>
                <c:pt idx="1532">
                  <c:v>19741.11251929876</c:v>
                </c:pt>
                <c:pt idx="1533">
                  <c:v>19814.44882582725</c:v>
                </c:pt>
                <c:pt idx="1534">
                  <c:v>19834.82765793595</c:v>
                </c:pt>
                <c:pt idx="1535">
                  <c:v>19895.94569145866</c:v>
                </c:pt>
                <c:pt idx="1536">
                  <c:v>19635.17500481059</c:v>
                </c:pt>
                <c:pt idx="1537">
                  <c:v>19574.05697128788</c:v>
                </c:pt>
                <c:pt idx="1538">
                  <c:v>19777.7796468517</c:v>
                </c:pt>
                <c:pt idx="1539">
                  <c:v>19794.08640509934</c:v>
                </c:pt>
                <c:pt idx="1540">
                  <c:v>19765.56137384592</c:v>
                </c:pt>
                <c:pt idx="1541">
                  <c:v>19981.51052810593</c:v>
                </c:pt>
                <c:pt idx="1542">
                  <c:v>19957.06372498136</c:v>
                </c:pt>
                <c:pt idx="1543">
                  <c:v>19781.85377213536</c:v>
                </c:pt>
                <c:pt idx="1544">
                  <c:v>19818.53115680131</c:v>
                </c:pt>
                <c:pt idx="1545">
                  <c:v>19716.6657161742</c:v>
                </c:pt>
                <c:pt idx="1546">
                  <c:v>19712.58748804533</c:v>
                </c:pt>
                <c:pt idx="1547">
                  <c:v>19712.58748804533</c:v>
                </c:pt>
                <c:pt idx="1548">
                  <c:v>19720.73573861266</c:v>
                </c:pt>
                <c:pt idx="1549">
                  <c:v>19716.6657161742</c:v>
                </c:pt>
                <c:pt idx="1550">
                  <c:v>19732.96016588624</c:v>
                </c:pt>
                <c:pt idx="1551">
                  <c:v>20038.54828207717</c:v>
                </c:pt>
                <c:pt idx="1552">
                  <c:v>19692.21481020443</c:v>
                </c:pt>
                <c:pt idx="1553">
                  <c:v>19900.01571389712</c:v>
                </c:pt>
                <c:pt idx="1554">
                  <c:v>19924.46867128948</c:v>
                </c:pt>
                <c:pt idx="1555">
                  <c:v>19883.71921276247</c:v>
                </c:pt>
                <c:pt idx="1556">
                  <c:v>19932.6128190116</c:v>
                </c:pt>
                <c:pt idx="1557">
                  <c:v>20128.1892954307</c:v>
                </c:pt>
                <c:pt idx="1558">
                  <c:v>19957.06372498136</c:v>
                </c:pt>
                <c:pt idx="1559">
                  <c:v>20083.36981446523</c:v>
                </c:pt>
                <c:pt idx="1560">
                  <c:v>20181.15907838609</c:v>
                </c:pt>
                <c:pt idx="1561">
                  <c:v>20034.47825963871</c:v>
                </c:pt>
                <c:pt idx="1562">
                  <c:v>19985.58055054439</c:v>
                </c:pt>
                <c:pt idx="1563">
                  <c:v>20185.23525509235</c:v>
                </c:pt>
                <c:pt idx="1564">
                  <c:v>20197.45763094333</c:v>
                </c:pt>
                <c:pt idx="1565">
                  <c:v>20409.34086561007</c:v>
                </c:pt>
                <c:pt idx="1566">
                  <c:v>20494.89954798955</c:v>
                </c:pt>
                <c:pt idx="1567">
                  <c:v>20706.77047412069</c:v>
                </c:pt>
                <c:pt idx="1568">
                  <c:v>21020.51299514674</c:v>
                </c:pt>
                <c:pt idx="1569">
                  <c:v>20902.34900196239</c:v>
                </c:pt>
                <c:pt idx="1570">
                  <c:v>21093.85955878823</c:v>
                </c:pt>
                <c:pt idx="1571">
                  <c:v>20906.42517866865</c:v>
                </c:pt>
                <c:pt idx="1572">
                  <c:v>21057.18422554489</c:v>
                </c:pt>
                <c:pt idx="1573">
                  <c:v>20991.99206673852</c:v>
                </c:pt>
                <c:pt idx="1574">
                  <c:v>20951.24671105672</c:v>
                </c:pt>
                <c:pt idx="1575">
                  <c:v>20939.02228378314</c:v>
                </c:pt>
                <c:pt idx="1576">
                  <c:v>20637.50624145326</c:v>
                </c:pt>
                <c:pt idx="1577">
                  <c:v>20592.69086333299</c:v>
                </c:pt>
                <c:pt idx="1578">
                  <c:v>20763.81233093714</c:v>
                </c:pt>
                <c:pt idx="1579">
                  <c:v>20824.93446730504</c:v>
                </c:pt>
                <c:pt idx="1580">
                  <c:v>20804.56999515454</c:v>
                </c:pt>
                <c:pt idx="1581">
                  <c:v>21138.6769883311</c:v>
                </c:pt>
                <c:pt idx="1582">
                  <c:v>20906.42517866865</c:v>
                </c:pt>
                <c:pt idx="1583">
                  <c:v>21032.47073748232</c:v>
                </c:pt>
                <c:pt idx="1584">
                  <c:v>20892.87963524065</c:v>
                </c:pt>
                <c:pt idx="1585">
                  <c:v>21188.47937479204</c:v>
                </c:pt>
                <c:pt idx="1586">
                  <c:v>21291.10794462636</c:v>
                </c:pt>
                <c:pt idx="1587">
                  <c:v>21225.42139297339</c:v>
                </c:pt>
                <c:pt idx="1588">
                  <c:v>21303.43084018474</c:v>
                </c:pt>
                <c:pt idx="1589">
                  <c:v>21221.32059919593</c:v>
                </c:pt>
                <c:pt idx="1590">
                  <c:v>21204.89896128268</c:v>
                </c:pt>
                <c:pt idx="1591">
                  <c:v>21147.42220287503</c:v>
                </c:pt>
                <c:pt idx="1592">
                  <c:v>20983.20172089739</c:v>
                </c:pt>
                <c:pt idx="1593">
                  <c:v>21065.31401330881</c:v>
                </c:pt>
                <c:pt idx="1594">
                  <c:v>21061.20091099575</c:v>
                </c:pt>
                <c:pt idx="1595">
                  <c:v>21126.88951407132</c:v>
                </c:pt>
                <c:pt idx="1596">
                  <c:v>21245.95408177709</c:v>
                </c:pt>
                <c:pt idx="1597">
                  <c:v>21192.5760657243</c:v>
                </c:pt>
                <c:pt idx="1598">
                  <c:v>21102.25808291276</c:v>
                </c:pt>
                <c:pt idx="1599">
                  <c:v>21139.20010109411</c:v>
                </c:pt>
                <c:pt idx="1600">
                  <c:v>21130.99851353919</c:v>
                </c:pt>
                <c:pt idx="1601">
                  <c:v>21287.0112536941</c:v>
                </c:pt>
                <c:pt idx="1602">
                  <c:v>21217.21775399586</c:v>
                </c:pt>
                <c:pt idx="1603">
                  <c:v>21311.63858200746</c:v>
                </c:pt>
                <c:pt idx="1604">
                  <c:v>21360.9075985924</c:v>
                </c:pt>
                <c:pt idx="1605">
                  <c:v>21213.1067031054</c:v>
                </c:pt>
                <c:pt idx="1606">
                  <c:v>21130.99851353919</c:v>
                </c:pt>
                <c:pt idx="1607">
                  <c:v>21237.74428853177</c:v>
                </c:pt>
                <c:pt idx="1608">
                  <c:v>21348.58675445661</c:v>
                </c:pt>
                <c:pt idx="1609">
                  <c:v>21319.84837525279</c:v>
                </c:pt>
                <c:pt idx="1610">
                  <c:v>21254.15772075461</c:v>
                </c:pt>
                <c:pt idx="1611">
                  <c:v>21328.06432276591</c:v>
                </c:pt>
                <c:pt idx="1612">
                  <c:v>21225.42139297339</c:v>
                </c:pt>
                <c:pt idx="1613">
                  <c:v>21098.1490834449</c:v>
                </c:pt>
                <c:pt idx="1614">
                  <c:v>21122.78461744866</c:v>
                </c:pt>
                <c:pt idx="1615">
                  <c:v>21048.88416970516</c:v>
                </c:pt>
                <c:pt idx="1616">
                  <c:v>21122.78461744866</c:v>
                </c:pt>
                <c:pt idx="1617">
                  <c:v>21237.74428853177</c:v>
                </c:pt>
                <c:pt idx="1618">
                  <c:v>21229.53039244125</c:v>
                </c:pt>
                <c:pt idx="1619">
                  <c:v>21073.51354944113</c:v>
                </c:pt>
                <c:pt idx="1620">
                  <c:v>21106.36708238062</c:v>
                </c:pt>
                <c:pt idx="1621">
                  <c:v>21135.10546158444</c:v>
                </c:pt>
                <c:pt idx="1622">
                  <c:v>21237.74428853177</c:v>
                </c:pt>
                <c:pt idx="1623">
                  <c:v>21328.06432276591</c:v>
                </c:pt>
                <c:pt idx="1624">
                  <c:v>21172.05363403359</c:v>
                </c:pt>
                <c:pt idx="1625">
                  <c:v>21225.42139297339</c:v>
                </c:pt>
                <c:pt idx="1626">
                  <c:v>21299.31978929428</c:v>
                </c:pt>
                <c:pt idx="1627">
                  <c:v>21381.4361845509</c:v>
                </c:pt>
                <c:pt idx="1628">
                  <c:v>21566.18525248704</c:v>
                </c:pt>
                <c:pt idx="1629">
                  <c:v>21623.6538052043</c:v>
                </c:pt>
                <c:pt idx="1630">
                  <c:v>21746.82121811012</c:v>
                </c:pt>
                <c:pt idx="1631">
                  <c:v>21923.35638995574</c:v>
                </c:pt>
                <c:pt idx="1632">
                  <c:v>21923.35638995574</c:v>
                </c:pt>
                <c:pt idx="1633">
                  <c:v>21993.15399249918</c:v>
                </c:pt>
                <c:pt idx="1634">
                  <c:v>22104.00466411442</c:v>
                </c:pt>
                <c:pt idx="1635">
                  <c:v>22260.00919857894</c:v>
                </c:pt>
                <c:pt idx="1636">
                  <c:v>22284.6467840053</c:v>
                </c:pt>
                <c:pt idx="1637">
                  <c:v>22214.85123288447</c:v>
                </c:pt>
                <c:pt idx="1638">
                  <c:v>22165.58426772214</c:v>
                </c:pt>
                <c:pt idx="1639">
                  <c:v>22239.48471546563</c:v>
                </c:pt>
                <c:pt idx="1640">
                  <c:v>22054.73975037469</c:v>
                </c:pt>
                <c:pt idx="1641">
                  <c:v>22034.20501014839</c:v>
                </c:pt>
                <c:pt idx="1642">
                  <c:v>21993.15399249918</c:v>
                </c:pt>
                <c:pt idx="1643">
                  <c:v>22046.52585428417</c:v>
                </c:pt>
                <c:pt idx="1644">
                  <c:v>22165.58426772214</c:v>
                </c:pt>
                <c:pt idx="1645">
                  <c:v>22292.85452582803</c:v>
                </c:pt>
                <c:pt idx="1646">
                  <c:v>22395.08101683274</c:v>
                </c:pt>
                <c:pt idx="1647">
                  <c:v>22320.58770795784</c:v>
                </c:pt>
                <c:pt idx="1648">
                  <c:v>22333.00291753322</c:v>
                </c:pt>
                <c:pt idx="1649">
                  <c:v>22200.55281736226</c:v>
                </c:pt>
                <c:pt idx="1650">
                  <c:v>22097.09136995232</c:v>
                </c:pt>
                <c:pt idx="1651">
                  <c:v>22022.58985538701</c:v>
                </c:pt>
                <c:pt idx="1652">
                  <c:v>22171.58467882723</c:v>
                </c:pt>
                <c:pt idx="1653">
                  <c:v>21923.25792167094</c:v>
                </c:pt>
                <c:pt idx="1654">
                  <c:v>21712.18089608601</c:v>
                </c:pt>
                <c:pt idx="1655">
                  <c:v>21538.34949922723</c:v>
                </c:pt>
                <c:pt idx="1656">
                  <c:v>21505.23953846274</c:v>
                </c:pt>
                <c:pt idx="1657">
                  <c:v>21405.90760474666</c:v>
                </c:pt>
                <c:pt idx="1658">
                  <c:v>21302.43795164633</c:v>
                </c:pt>
                <c:pt idx="1659">
                  <c:v>21294.16046145521</c:v>
                </c:pt>
                <c:pt idx="1660">
                  <c:v>21310.71954468265</c:v>
                </c:pt>
                <c:pt idx="1661">
                  <c:v>21294.16046145521</c:v>
                </c:pt>
                <c:pt idx="1662">
                  <c:v>21281.74320045722</c:v>
                </c:pt>
                <c:pt idx="1663">
                  <c:v>21463.84798466193</c:v>
                </c:pt>
                <c:pt idx="1664">
                  <c:v>21389.35672720962</c:v>
                </c:pt>
                <c:pt idx="1665">
                  <c:v>21488.67840381269</c:v>
                </c:pt>
                <c:pt idx="1666">
                  <c:v>21588.01444037397</c:v>
                </c:pt>
                <c:pt idx="1667">
                  <c:v>21650.09664251869</c:v>
                </c:pt>
                <c:pt idx="1668">
                  <c:v>21741.15724031144</c:v>
                </c:pt>
                <c:pt idx="1669">
                  <c:v>21898.42750252018</c:v>
                </c:pt>
                <c:pt idx="1670">
                  <c:v>22055.69981615151</c:v>
                </c:pt>
                <c:pt idx="1671">
                  <c:v>21848.76050995084</c:v>
                </c:pt>
                <c:pt idx="1672">
                  <c:v>21724.6002085066</c:v>
                </c:pt>
                <c:pt idx="1673">
                  <c:v>21931.53336043947</c:v>
                </c:pt>
                <c:pt idx="1674">
                  <c:v>21985.34012381567</c:v>
                </c:pt>
                <c:pt idx="1675">
                  <c:v>21952.23016305117</c:v>
                </c:pt>
                <c:pt idx="1676">
                  <c:v>22026.72757477128</c:v>
                </c:pt>
                <c:pt idx="1677">
                  <c:v>22150.88992763812</c:v>
                </c:pt>
                <c:pt idx="1678">
                  <c:v>22246.08209054733</c:v>
                </c:pt>
                <c:pt idx="1679">
                  <c:v>22357.83128526139</c:v>
                </c:pt>
                <c:pt idx="1680">
                  <c:v>22258.49524870012</c:v>
                </c:pt>
                <c:pt idx="1681">
                  <c:v>22328.86314672636</c:v>
                </c:pt>
                <c:pt idx="1682">
                  <c:v>22419.91553882871</c:v>
                </c:pt>
                <c:pt idx="1683">
                  <c:v>22304.02452188519</c:v>
                </c:pt>
                <c:pt idx="1684">
                  <c:v>22374.38626564364</c:v>
                </c:pt>
                <c:pt idx="1685">
                  <c:v>22241.94437116307</c:v>
                </c:pt>
                <c:pt idx="1686">
                  <c:v>22370.24649483677</c:v>
                </c:pt>
                <c:pt idx="1687">
                  <c:v>22494.40884770362</c:v>
                </c:pt>
                <c:pt idx="1688">
                  <c:v>22585.46739407377</c:v>
                </c:pt>
                <c:pt idx="1689">
                  <c:v>22424.05530963557</c:v>
                </c:pt>
                <c:pt idx="1690">
                  <c:v>22556.49310127094</c:v>
                </c:pt>
                <c:pt idx="1691">
                  <c:v>22639.27620887256</c:v>
                </c:pt>
                <c:pt idx="1692">
                  <c:v>22688.93704717411</c:v>
                </c:pt>
                <c:pt idx="1693">
                  <c:v>22763.43651031681</c:v>
                </c:pt>
                <c:pt idx="1694">
                  <c:v>22746.87742708936</c:v>
                </c:pt>
                <c:pt idx="1695">
                  <c:v>22821.37483880947</c:v>
                </c:pt>
                <c:pt idx="1696">
                  <c:v>22862.76639261029</c:v>
                </c:pt>
                <c:pt idx="1697">
                  <c:v>22813.09940004095</c:v>
                </c:pt>
                <c:pt idx="1698">
                  <c:v>22746.87742708936</c:v>
                </c:pt>
                <c:pt idx="1699">
                  <c:v>22751.02130074142</c:v>
                </c:pt>
                <c:pt idx="1700">
                  <c:v>22680.65750556038</c:v>
                </c:pt>
                <c:pt idx="1701">
                  <c:v>22738.60403974344</c:v>
                </c:pt>
                <c:pt idx="1702">
                  <c:v>22635.13233522051</c:v>
                </c:pt>
                <c:pt idx="1703">
                  <c:v>22804.82396127242</c:v>
                </c:pt>
                <c:pt idx="1704">
                  <c:v>22912.43543660222</c:v>
                </c:pt>
                <c:pt idx="1705">
                  <c:v>23106.95953322751</c:v>
                </c:pt>
                <c:pt idx="1706">
                  <c:v>22722.04905936119</c:v>
                </c:pt>
                <c:pt idx="1707">
                  <c:v>22610.30396749234</c:v>
                </c:pt>
                <c:pt idx="1708">
                  <c:v>22800.68419046556</c:v>
                </c:pt>
                <c:pt idx="1709">
                  <c:v>22832.80126269164</c:v>
                </c:pt>
                <c:pt idx="1710">
                  <c:v>22599.25500536857</c:v>
                </c:pt>
                <c:pt idx="1711">
                  <c:v>22553.37904176409</c:v>
                </c:pt>
                <c:pt idx="1712">
                  <c:v>22386.56556162002</c:v>
                </c:pt>
                <c:pt idx="1713">
                  <c:v>22382.39296805156</c:v>
                </c:pt>
                <c:pt idx="1714">
                  <c:v>22198.89526790143</c:v>
                </c:pt>
                <c:pt idx="1715">
                  <c:v>22403.24567878087</c:v>
                </c:pt>
                <c:pt idx="1716">
                  <c:v>22361.54436016745</c:v>
                </c:pt>
                <c:pt idx="1717">
                  <c:v>22061.27558277839</c:v>
                </c:pt>
                <c:pt idx="1718">
                  <c:v>22140.51793497236</c:v>
                </c:pt>
                <c:pt idx="1719">
                  <c:v>22123.82961212112</c:v>
                </c:pt>
                <c:pt idx="1720">
                  <c:v>22161.36654285647</c:v>
                </c:pt>
                <c:pt idx="1721">
                  <c:v>22098.81046209114</c:v>
                </c:pt>
                <c:pt idx="1722">
                  <c:v>22319.84099013143</c:v>
                </c:pt>
                <c:pt idx="1723">
                  <c:v>22298.98622797952</c:v>
                </c:pt>
                <c:pt idx="1724">
                  <c:v>22282.31021366387</c:v>
                </c:pt>
                <c:pt idx="1725">
                  <c:v>22311.4999058397</c:v>
                </c:pt>
                <c:pt idx="1726">
                  <c:v>22528.35784031152</c:v>
                </c:pt>
                <c:pt idx="1727">
                  <c:v>22624.28030966634</c:v>
                </c:pt>
                <c:pt idx="1728">
                  <c:v>22741.04523263748</c:v>
                </c:pt>
                <c:pt idx="1729">
                  <c:v>22582.57899105292</c:v>
                </c:pt>
                <c:pt idx="1730">
                  <c:v>22532.52838245739</c:v>
                </c:pt>
                <c:pt idx="1731">
                  <c:v>22665.97547401196</c:v>
                </c:pt>
                <c:pt idx="1732">
                  <c:v>22624.28030966634</c:v>
                </c:pt>
                <c:pt idx="1733">
                  <c:v>22861.99300629007</c:v>
                </c:pt>
                <c:pt idx="1734">
                  <c:v>22878.67312345092</c:v>
                </c:pt>
                <c:pt idx="1735">
                  <c:v>22891.18474988851</c:v>
                </c:pt>
                <c:pt idx="1736">
                  <c:v>22912.03951204042</c:v>
                </c:pt>
                <c:pt idx="1737">
                  <c:v>22811.94444911713</c:v>
                </c:pt>
                <c:pt idx="1738">
                  <c:v>22816.11293984039</c:v>
                </c:pt>
                <c:pt idx="1739">
                  <c:v>22957.90932137709</c:v>
                </c:pt>
                <c:pt idx="1740">
                  <c:v>22962.07986352296</c:v>
                </c:pt>
                <c:pt idx="1741">
                  <c:v>22987.09901355293</c:v>
                </c:pt>
                <c:pt idx="1742">
                  <c:v>22857.82246414421</c:v>
                </c:pt>
                <c:pt idx="1743">
                  <c:v>22941.22099852585</c:v>
                </c:pt>
                <c:pt idx="1744">
                  <c:v>23024.62979002048</c:v>
                </c:pt>
                <c:pt idx="1745">
                  <c:v>22937.05661064779</c:v>
                </c:pt>
                <c:pt idx="1746">
                  <c:v>23212.30008373907</c:v>
                </c:pt>
                <c:pt idx="1747">
                  <c:v>23228.98020089992</c:v>
                </c:pt>
                <c:pt idx="1748">
                  <c:v>23258.17194449835</c:v>
                </c:pt>
                <c:pt idx="1749">
                  <c:v>23149.74195155114</c:v>
                </c:pt>
                <c:pt idx="1750">
                  <c:v>23424.99363033282</c:v>
                </c:pt>
                <c:pt idx="1751">
                  <c:v>23716.91722058496</c:v>
                </c:pt>
                <c:pt idx="1752">
                  <c:v>23512.56475828293</c:v>
                </c:pt>
                <c:pt idx="1753">
                  <c:v>23437.50320534781</c:v>
                </c:pt>
                <c:pt idx="1754">
                  <c:v>23274.858215927</c:v>
                </c:pt>
                <c:pt idx="1755">
                  <c:v>23203.95899944735</c:v>
                </c:pt>
                <c:pt idx="1756">
                  <c:v>23266.51713163528</c:v>
                </c:pt>
                <c:pt idx="1757">
                  <c:v>23266.51713163528</c:v>
                </c:pt>
                <c:pt idx="1758">
                  <c:v>23304.04380525763</c:v>
                </c:pt>
                <c:pt idx="1759">
                  <c:v>23404.13681675832</c:v>
                </c:pt>
                <c:pt idx="1760">
                  <c:v>23512.56475828293</c:v>
                </c:pt>
                <c:pt idx="1761">
                  <c:v>23525.07228187531</c:v>
                </c:pt>
                <c:pt idx="1762">
                  <c:v>23604.31463406929</c:v>
                </c:pt>
                <c:pt idx="1763">
                  <c:v>23525.07228187531</c:v>
                </c:pt>
                <c:pt idx="1764">
                  <c:v>23391.63134458853</c:v>
                </c:pt>
                <c:pt idx="1765">
                  <c:v>23095.52900650014</c:v>
                </c:pt>
                <c:pt idx="1766">
                  <c:v>23183.10834014064</c:v>
                </c:pt>
                <c:pt idx="1767">
                  <c:v>23224.80965875406</c:v>
                </c:pt>
                <c:pt idx="1768">
                  <c:v>23299.87736595697</c:v>
                </c:pt>
                <c:pt idx="1769">
                  <c:v>23441.67169607108</c:v>
                </c:pt>
                <c:pt idx="1770">
                  <c:v>23041.31401002653</c:v>
                </c:pt>
                <c:pt idx="1771">
                  <c:v>23103.86803936926</c:v>
                </c:pt>
                <c:pt idx="1772">
                  <c:v>23074.68450146123</c:v>
                </c:pt>
                <c:pt idx="1773">
                  <c:v>23159.28722090909</c:v>
                </c:pt>
                <c:pt idx="1774">
                  <c:v>22902.51680833107</c:v>
                </c:pt>
                <c:pt idx="1775">
                  <c:v>22485.80723274169</c:v>
                </c:pt>
                <c:pt idx="1776">
                  <c:v>22309.01563307107</c:v>
                </c:pt>
                <c:pt idx="1777">
                  <c:v>22043.82823356513</c:v>
                </c:pt>
                <c:pt idx="1778">
                  <c:v>22077.50643838983</c:v>
                </c:pt>
                <c:pt idx="1779">
                  <c:v>21947.0257039149</c:v>
                </c:pt>
                <c:pt idx="1780">
                  <c:v>22039.62486865767</c:v>
                </c:pt>
                <c:pt idx="1781">
                  <c:v>22161.69271904988</c:v>
                </c:pt>
                <c:pt idx="1782">
                  <c:v>22174.32127657567</c:v>
                </c:pt>
                <c:pt idx="1783">
                  <c:v>21968.07124836861</c:v>
                </c:pt>
                <c:pt idx="1784">
                  <c:v>21795.48711645065</c:v>
                </c:pt>
                <c:pt idx="1785">
                  <c:v>21614.48804902736</c:v>
                </c:pt>
                <c:pt idx="1786">
                  <c:v>21606.07516494463</c:v>
                </c:pt>
                <c:pt idx="1787">
                  <c:v>21808.11772539904</c:v>
                </c:pt>
                <c:pt idx="1788">
                  <c:v>21593.44660741885</c:v>
                </c:pt>
                <c:pt idx="1789">
                  <c:v>21357.72994498495</c:v>
                </c:pt>
                <c:pt idx="1790">
                  <c:v>21277.75523492276</c:v>
                </c:pt>
                <c:pt idx="1791">
                  <c:v>21155.67917884015</c:v>
                </c:pt>
                <c:pt idx="1792">
                  <c:v>21109.38062218006</c:v>
                </c:pt>
                <c:pt idx="1793">
                  <c:v>21239.8654595002</c:v>
                </c:pt>
                <c:pt idx="1794">
                  <c:v>21105.17520585</c:v>
                </c:pt>
                <c:pt idx="1795">
                  <c:v>21042.03446964367</c:v>
                </c:pt>
                <c:pt idx="1796">
                  <c:v>21071.4990524479</c:v>
                </c:pt>
                <c:pt idx="1797">
                  <c:v>21273.5436643249</c:v>
                </c:pt>
                <c:pt idx="1798">
                  <c:v>21143.05062131436</c:v>
                </c:pt>
                <c:pt idx="1799">
                  <c:v>21471.37055133623</c:v>
                </c:pt>
                <c:pt idx="1800">
                  <c:v>21484.00731455242</c:v>
                </c:pt>
                <c:pt idx="1801">
                  <c:v>21210.40497954116</c:v>
                </c:pt>
                <c:pt idx="1802">
                  <c:v>21248.28039500552</c:v>
                </c:pt>
                <c:pt idx="1803">
                  <c:v>21484.00731455242</c:v>
                </c:pt>
                <c:pt idx="1804">
                  <c:v>21147.26424333483</c:v>
                </c:pt>
                <c:pt idx="1805">
                  <c:v>20995.73181013838</c:v>
                </c:pt>
                <c:pt idx="1806">
                  <c:v>20650.57585483805</c:v>
                </c:pt>
                <c:pt idx="1807">
                  <c:v>20343.30146926989</c:v>
                </c:pt>
                <c:pt idx="1808">
                  <c:v>20246.48457966146</c:v>
                </c:pt>
                <c:pt idx="1809">
                  <c:v>20019.18695557809</c:v>
                </c:pt>
                <c:pt idx="1810">
                  <c:v>20440.11015318793</c:v>
                </c:pt>
                <c:pt idx="1811">
                  <c:v>20595.84800271444</c:v>
                </c:pt>
                <c:pt idx="1812">
                  <c:v>20688.45537314762</c:v>
                </c:pt>
                <c:pt idx="1813">
                  <c:v>20456.94822988898</c:v>
                </c:pt>
                <c:pt idx="1814">
                  <c:v>20911.54758090093</c:v>
                </c:pt>
                <c:pt idx="1815">
                  <c:v>21096.75411607688</c:v>
                </c:pt>
                <c:pt idx="1816">
                  <c:v>20823.14972964301</c:v>
                </c:pt>
                <c:pt idx="1817">
                  <c:v>20549.54944605436</c:v>
                </c:pt>
                <c:pt idx="1818">
                  <c:v>20654.78947685852</c:v>
                </c:pt>
                <c:pt idx="1819">
                  <c:v>21193.56485141752</c:v>
                </c:pt>
                <c:pt idx="1820">
                  <c:v>21130.42616663377</c:v>
                </c:pt>
                <c:pt idx="1821">
                  <c:v>20793.68924968398</c:v>
                </c:pt>
                <c:pt idx="1822">
                  <c:v>20650.57585483805</c:v>
                </c:pt>
                <c:pt idx="1823">
                  <c:v>20654.78947685852</c:v>
                </c:pt>
                <c:pt idx="1824">
                  <c:v>20600.05752188971</c:v>
                </c:pt>
                <c:pt idx="1825">
                  <c:v>21020.98687376735</c:v>
                </c:pt>
                <c:pt idx="1826">
                  <c:v>20738.96960325077</c:v>
                </c:pt>
                <c:pt idx="1827">
                  <c:v>20583.22765087905</c:v>
                </c:pt>
                <c:pt idx="1828">
                  <c:v>20734.7539298077</c:v>
                </c:pt>
                <c:pt idx="1829">
                  <c:v>20793.68924968398</c:v>
                </c:pt>
                <c:pt idx="1830">
                  <c:v>20882.08094667409</c:v>
                </c:pt>
                <c:pt idx="1831">
                  <c:v>20928.38155475678</c:v>
                </c:pt>
                <c:pt idx="1832">
                  <c:v>21143.05062131436</c:v>
                </c:pt>
                <c:pt idx="1833">
                  <c:v>21130.42616663377</c:v>
                </c:pt>
                <c:pt idx="1834">
                  <c:v>21315.79886704033</c:v>
                </c:pt>
                <c:pt idx="1835">
                  <c:v>21184.29652411057</c:v>
                </c:pt>
                <c:pt idx="1836">
                  <c:v>21086.73291667573</c:v>
                </c:pt>
                <c:pt idx="1837">
                  <c:v>21014.62130943946</c:v>
                </c:pt>
                <c:pt idx="1838">
                  <c:v>21107.94667778264</c:v>
                </c:pt>
                <c:pt idx="1839">
                  <c:v>20811.01146211863</c:v>
                </c:pt>
                <c:pt idx="1840">
                  <c:v>21027.34833525004</c:v>
                </c:pt>
                <c:pt idx="1841">
                  <c:v>21328.52384142832</c:v>
                </c:pt>
                <c:pt idx="1842">
                  <c:v>21320.04326039979</c:v>
                </c:pt>
                <c:pt idx="1843">
                  <c:v>21434.57213273689</c:v>
                </c:pt>
                <c:pt idx="1844">
                  <c:v>21269.13926000263</c:v>
                </c:pt>
                <c:pt idx="1845">
                  <c:v>21341.2529186615</c:v>
                </c:pt>
                <c:pt idx="1846">
                  <c:v>21387.9043200088</c:v>
                </c:pt>
                <c:pt idx="1847">
                  <c:v>21557.59184321552</c:v>
                </c:pt>
                <c:pt idx="1848">
                  <c:v>21387.9043200088</c:v>
                </c:pt>
                <c:pt idx="1849">
                  <c:v>21430.32773937743</c:v>
                </c:pt>
                <c:pt idx="1850">
                  <c:v>21264.89691806577</c:v>
                </c:pt>
                <c:pt idx="1851">
                  <c:v>21235.20052450773</c:v>
                </c:pt>
                <c:pt idx="1852">
                  <c:v>20955.24288228157</c:v>
                </c:pt>
                <c:pt idx="1853">
                  <c:v>21120.67370359323</c:v>
                </c:pt>
                <c:pt idx="1854">
                  <c:v>21409.12628680611</c:v>
                </c:pt>
                <c:pt idx="1855">
                  <c:v>21625.46110851492</c:v>
                </c:pt>
                <c:pt idx="1856">
                  <c:v>21544.86686882753</c:v>
                </c:pt>
                <c:pt idx="1857">
                  <c:v>21532.14394586214</c:v>
                </c:pt>
                <c:pt idx="1858">
                  <c:v>21337.01057672464</c:v>
                </c:pt>
                <c:pt idx="1859">
                  <c:v>21349.73349969003</c:v>
                </c:pt>
                <c:pt idx="1860">
                  <c:v>21493.96081700777</c:v>
                </c:pt>
                <c:pt idx="1861">
                  <c:v>21498.20315894463</c:v>
                </c:pt>
                <c:pt idx="1862">
                  <c:v>21714.54003207604</c:v>
                </c:pt>
                <c:pt idx="1863">
                  <c:v>21935.11924714432</c:v>
                </c:pt>
                <c:pt idx="1864">
                  <c:v>21871.49027235917</c:v>
                </c:pt>
                <c:pt idx="1865">
                  <c:v>21803.62921275017</c:v>
                </c:pt>
                <c:pt idx="1866">
                  <c:v>21782.41340022065</c:v>
                </c:pt>
                <c:pt idx="1867">
                  <c:v>21752.71905808521</c:v>
                </c:pt>
                <c:pt idx="1868">
                  <c:v>21850.28266552006</c:v>
                </c:pt>
                <c:pt idx="1869">
                  <c:v>21735.75379318296</c:v>
                </c:pt>
                <c:pt idx="1870">
                  <c:v>21192.7832594069</c:v>
                </c:pt>
                <c:pt idx="1871">
                  <c:v>21044.31360015229</c:v>
                </c:pt>
                <c:pt idx="1872">
                  <c:v>21341.2529186615</c:v>
                </c:pt>
                <c:pt idx="1873">
                  <c:v>21370.94315795174</c:v>
                </c:pt>
                <c:pt idx="1874">
                  <c:v>21290.34686684175</c:v>
                </c:pt>
                <c:pt idx="1875">
                  <c:v>21112.1869682969</c:v>
                </c:pt>
                <c:pt idx="1876">
                  <c:v>20946.75204414005</c:v>
                </c:pt>
                <c:pt idx="1877">
                  <c:v>20777.07272662373</c:v>
                </c:pt>
                <c:pt idx="1878">
                  <c:v>20781.313017138</c:v>
                </c:pt>
                <c:pt idx="1879">
                  <c:v>20887.36541129177</c:v>
                </c:pt>
                <c:pt idx="1880">
                  <c:v>20963.7152576197</c:v>
                </c:pt>
                <c:pt idx="1881">
                  <c:v>21154.60423339773</c:v>
                </c:pt>
                <c:pt idx="1882">
                  <c:v>21328.52384142832</c:v>
                </c:pt>
                <c:pt idx="1883">
                  <c:v>21421.8553640393</c:v>
                </c:pt>
                <c:pt idx="1884">
                  <c:v>21421.8553640393</c:v>
                </c:pt>
                <c:pt idx="1885">
                  <c:v>21595.76471495688</c:v>
                </c:pt>
                <c:pt idx="1886">
                  <c:v>21629.70345045178</c:v>
                </c:pt>
                <c:pt idx="1887">
                  <c:v>21298.83360213807</c:v>
                </c:pt>
                <c:pt idx="1888">
                  <c:v>21129.15223319915</c:v>
                </c:pt>
                <c:pt idx="1889">
                  <c:v>21018.86159995372</c:v>
                </c:pt>
                <c:pt idx="1890">
                  <c:v>20518.31243412369</c:v>
                </c:pt>
                <c:pt idx="1891">
                  <c:v>20662.54180286403</c:v>
                </c:pt>
                <c:pt idx="1892">
                  <c:v>20654.0530161451</c:v>
                </c:pt>
                <c:pt idx="1893">
                  <c:v>20611.63575104428</c:v>
                </c:pt>
                <c:pt idx="1894">
                  <c:v>20849.18433386</c:v>
                </c:pt>
                <c:pt idx="1895">
                  <c:v>20794.04209437119</c:v>
                </c:pt>
                <c:pt idx="1896">
                  <c:v>21052.79828402602</c:v>
                </c:pt>
                <c:pt idx="1897">
                  <c:v>21202.59726512545</c:v>
                </c:pt>
                <c:pt idx="1898">
                  <c:v>21271.07580293706</c:v>
                </c:pt>
                <c:pt idx="1899">
                  <c:v>21480.78863249297</c:v>
                </c:pt>
                <c:pt idx="1900">
                  <c:v>21497.90775409023</c:v>
                </c:pt>
                <c:pt idx="1901">
                  <c:v>21570.67171371331</c:v>
                </c:pt>
                <c:pt idx="1902">
                  <c:v>21720.46248912233</c:v>
                </c:pt>
                <c:pt idx="1903">
                  <c:v>22079.97635120026</c:v>
                </c:pt>
                <c:pt idx="1904">
                  <c:v>22105.65195646225</c:v>
                </c:pt>
                <c:pt idx="1905">
                  <c:v>22212.65005643464</c:v>
                </c:pt>
                <c:pt idx="1906">
                  <c:v>22204.08741850211</c:v>
                </c:pt>
                <c:pt idx="1907">
                  <c:v>22238.32976454182</c:v>
                </c:pt>
                <c:pt idx="1908">
                  <c:v>22396.68728072857</c:v>
                </c:pt>
                <c:pt idx="1909">
                  <c:v>22460.87834530612</c:v>
                </c:pt>
                <c:pt idx="1910">
                  <c:v>22580.7204021773</c:v>
                </c:pt>
                <c:pt idx="1911">
                  <c:v>22756.1970399613</c:v>
                </c:pt>
                <c:pt idx="1912">
                  <c:v>22054.29459167048</c:v>
                </c:pt>
                <c:pt idx="1913">
                  <c:v>22264.009472649</c:v>
                </c:pt>
                <c:pt idx="1914">
                  <c:v>22465.16376711758</c:v>
                </c:pt>
                <c:pt idx="1915">
                  <c:v>22482.28083729224</c:v>
                </c:pt>
                <c:pt idx="1916">
                  <c:v>22486.5621562585</c:v>
                </c:pt>
                <c:pt idx="1917">
                  <c:v>22465.16376711758</c:v>
                </c:pt>
                <c:pt idx="1918">
                  <c:v>22448.04054267513</c:v>
                </c:pt>
                <c:pt idx="1919">
                  <c:v>22332.48390761541</c:v>
                </c:pt>
                <c:pt idx="1920">
                  <c:v>22537.92157247286</c:v>
                </c:pt>
                <c:pt idx="1921">
                  <c:v>22379.56610770871</c:v>
                </c:pt>
                <c:pt idx="1922">
                  <c:v>22221.20654009936</c:v>
                </c:pt>
                <c:pt idx="1923">
                  <c:v>22298.2477158435</c:v>
                </c:pt>
                <c:pt idx="1924">
                  <c:v>22362.44903753406</c:v>
                </c:pt>
                <c:pt idx="1925">
                  <c:v>22602.11879131821</c:v>
                </c:pt>
                <c:pt idx="1926">
                  <c:v>22529.36303738553</c:v>
                </c:pt>
                <c:pt idx="1927">
                  <c:v>22392.4039103397</c:v>
                </c:pt>
                <c:pt idx="1928">
                  <c:v>22593.55820480829</c:v>
                </c:pt>
                <c:pt idx="1929">
                  <c:v>22448.04054267513</c:v>
                </c:pt>
                <c:pt idx="1930">
                  <c:v>22559.32406445898</c:v>
                </c:pt>
                <c:pt idx="1931">
                  <c:v>22811.83367229673</c:v>
                </c:pt>
                <c:pt idx="1932">
                  <c:v>22828.95074247138</c:v>
                </c:pt>
                <c:pt idx="1933">
                  <c:v>22794.71660212207</c:v>
                </c:pt>
                <c:pt idx="1934">
                  <c:v>22674.8745452509</c:v>
                </c:pt>
                <c:pt idx="1935">
                  <c:v>22777.59542910222</c:v>
                </c:pt>
                <c:pt idx="1936">
                  <c:v>22679.15586421716</c:v>
                </c:pt>
                <c:pt idx="1937">
                  <c:v>22709.1168912906</c:v>
                </c:pt>
                <c:pt idx="1938">
                  <c:v>22756.1970399613</c:v>
                </c:pt>
                <c:pt idx="1939">
                  <c:v>22965.91192093982</c:v>
                </c:pt>
                <c:pt idx="1940">
                  <c:v>23214.1443126565</c:v>
                </c:pt>
                <c:pt idx="1941">
                  <c:v>23333.98021525987</c:v>
                </c:pt>
                <c:pt idx="1942">
                  <c:v>23252.66387481727</c:v>
                </c:pt>
                <c:pt idx="1943">
                  <c:v>23085.74782354319</c:v>
                </c:pt>
                <c:pt idx="1944">
                  <c:v>22914.55455614805</c:v>
                </c:pt>
                <c:pt idx="1945">
                  <c:v>22897.4272288604</c:v>
                </c:pt>
                <c:pt idx="1946">
                  <c:v>22995.87089659066</c:v>
                </c:pt>
                <c:pt idx="1947">
                  <c:v>22854.63865626897</c:v>
                </c:pt>
                <c:pt idx="1948">
                  <c:v>22807.55030190786</c:v>
                </c:pt>
                <c:pt idx="1949">
                  <c:v>22974.46635318194</c:v>
                </c:pt>
                <c:pt idx="1950">
                  <c:v>22983.02488826927</c:v>
                </c:pt>
                <c:pt idx="1951">
                  <c:v>22884.591477652</c:v>
                </c:pt>
                <c:pt idx="1952">
                  <c:v>22987.31236150333</c:v>
                </c:pt>
                <c:pt idx="1953">
                  <c:v>23308.30050715269</c:v>
                </c:pt>
                <c:pt idx="1954">
                  <c:v>23440.97831523226</c:v>
                </c:pt>
                <c:pt idx="1955">
                  <c:v>23154.22841277741</c:v>
                </c:pt>
                <c:pt idx="1956">
                  <c:v>23269.78299641452</c:v>
                </c:pt>
                <c:pt idx="1957">
                  <c:v>23209.86709653544</c:v>
                </c:pt>
                <c:pt idx="1958">
                  <c:v>23188.47281023972</c:v>
                </c:pt>
                <c:pt idx="1959">
                  <c:v>23363.93713948812</c:v>
                </c:pt>
                <c:pt idx="1960">
                  <c:v>23239.82402076368</c:v>
                </c:pt>
                <c:pt idx="1961">
                  <c:v>23316.86109366262</c:v>
                </c:pt>
                <c:pt idx="1962">
                  <c:v>23274.06226395819</c:v>
                </c:pt>
                <c:pt idx="1963">
                  <c:v>22769.03894543749</c:v>
                </c:pt>
                <c:pt idx="1964">
                  <c:v>22816.11088841779</c:v>
                </c:pt>
                <c:pt idx="1965">
                  <c:v>22913.27651986823</c:v>
                </c:pt>
                <c:pt idx="1966">
                  <c:v>22710.31902493422</c:v>
                </c:pt>
                <c:pt idx="1967">
                  <c:v>22399.39515856061</c:v>
                </c:pt>
                <c:pt idx="1968">
                  <c:v>22179.15647964394</c:v>
                </c:pt>
                <c:pt idx="1969">
                  <c:v>22408.02959628414</c:v>
                </c:pt>
                <c:pt idx="1970">
                  <c:v>22736.2243895274</c:v>
                </c:pt>
                <c:pt idx="1971">
                  <c:v>22658.49393578965</c:v>
                </c:pt>
                <c:pt idx="1972">
                  <c:v>22965.0975061676</c:v>
                </c:pt>
                <c:pt idx="1973">
                  <c:v>22688.7195963785</c:v>
                </c:pt>
                <c:pt idx="1974">
                  <c:v>22809.6386501147</c:v>
                </c:pt>
                <c:pt idx="1975">
                  <c:v>23159.42261480069</c:v>
                </c:pt>
                <c:pt idx="1976">
                  <c:v>23353.74977485637</c:v>
                </c:pt>
                <c:pt idx="1977">
                  <c:v>23448.75320688638</c:v>
                </c:pt>
                <c:pt idx="1978">
                  <c:v>23319.20381827186</c:v>
                </c:pt>
                <c:pt idx="1979">
                  <c:v>22891.68324558031</c:v>
                </c:pt>
                <c:pt idx="1980">
                  <c:v>22865.77788098713</c:v>
                </c:pt>
                <c:pt idx="1981">
                  <c:v>22973.73399531373</c:v>
                </c:pt>
                <c:pt idx="1982">
                  <c:v>23211.24975536785</c:v>
                </c:pt>
                <c:pt idx="1983">
                  <c:v>23168.06320679202</c:v>
                </c:pt>
                <c:pt idx="1984">
                  <c:v>23202.60300910873</c:v>
                </c:pt>
                <c:pt idx="1985">
                  <c:v>23565.35401604951</c:v>
                </c:pt>
                <c:pt idx="1986">
                  <c:v>23414.20930172447</c:v>
                </c:pt>
                <c:pt idx="1987">
                  <c:v>23284.66196453254</c:v>
                </c:pt>
                <c:pt idx="1988">
                  <c:v>23850.36636356214</c:v>
                </c:pt>
                <c:pt idx="1989">
                  <c:v>23478.98297032043</c:v>
                </c:pt>
                <c:pt idx="1990">
                  <c:v>23047.14620447842</c:v>
                </c:pt>
                <c:pt idx="1991">
                  <c:v>23371.02275314863</c:v>
                </c:pt>
                <c:pt idx="1992">
                  <c:v>23461.71204345077</c:v>
                </c:pt>
                <c:pt idx="1993">
                  <c:v>23185.33413366167</c:v>
                </c:pt>
                <c:pt idx="1994">
                  <c:v>23081.69421248553</c:v>
                </c:pt>
                <c:pt idx="1995">
                  <c:v>22952.14687529361</c:v>
                </c:pt>
                <c:pt idx="1996">
                  <c:v>23276.02342396382</c:v>
                </c:pt>
                <c:pt idx="1997">
                  <c:v>23431.48433143933</c:v>
                </c:pt>
                <c:pt idx="1998">
                  <c:v>23699.2257520823</c:v>
                </c:pt>
                <c:pt idx="1999">
                  <c:v>23660.35539665692</c:v>
                </c:pt>
                <c:pt idx="2000">
                  <c:v>23694.90340466403</c:v>
                </c:pt>
                <c:pt idx="2001">
                  <c:v>23681.94456809964</c:v>
                </c:pt>
                <c:pt idx="2002">
                  <c:v>23781.26829612532</c:v>
                </c:pt>
                <c:pt idx="2003">
                  <c:v>23535.12630403806</c:v>
                </c:pt>
                <c:pt idx="2004">
                  <c:v>23340.80119540498</c:v>
                </c:pt>
                <c:pt idx="2005">
                  <c:v>23699.2257520823</c:v>
                </c:pt>
                <c:pt idx="2006">
                  <c:v>23802.85746756803</c:v>
                </c:pt>
                <c:pt idx="2007">
                  <c:v>23703.53784238756</c:v>
                </c:pt>
                <c:pt idx="2008">
                  <c:v>23353.74977485637</c:v>
                </c:pt>
                <c:pt idx="2009">
                  <c:v>23366.70655999816</c:v>
                </c:pt>
                <c:pt idx="2010">
                  <c:v>23504.89654060402</c:v>
                </c:pt>
                <c:pt idx="2011">
                  <c:v>23681.94456809964</c:v>
                </c:pt>
                <c:pt idx="2012">
                  <c:v>23664.67158980739</c:v>
                </c:pt>
                <c:pt idx="2013">
                  <c:v>23656.03715208386</c:v>
                </c:pt>
                <c:pt idx="2014">
                  <c:v>24005.82316819244</c:v>
                </c:pt>
                <c:pt idx="2015">
                  <c:v>24247.64896712924</c:v>
                </c:pt>
                <c:pt idx="2016">
                  <c:v>24264.92809968929</c:v>
                </c:pt>
                <c:pt idx="2017">
                  <c:v>24290.83756712767</c:v>
                </c:pt>
                <c:pt idx="2018">
                  <c:v>24381.52685742982</c:v>
                </c:pt>
                <c:pt idx="2019">
                  <c:v>24429.03165057873</c:v>
                </c:pt>
                <c:pt idx="2020">
                  <c:v>24528.347172914</c:v>
                </c:pt>
                <c:pt idx="2021">
                  <c:v>24372.88421401589</c:v>
                </c:pt>
                <c:pt idx="2022">
                  <c:v>24584.48435236384</c:v>
                </c:pt>
                <c:pt idx="2023">
                  <c:v>24536.98776490533</c:v>
                </c:pt>
                <c:pt idx="2024">
                  <c:v>23746.7223395408</c:v>
                </c:pt>
                <c:pt idx="2025">
                  <c:v>23586.94729033743</c:v>
                </c:pt>
                <c:pt idx="2026">
                  <c:v>23548.07693491205</c:v>
                </c:pt>
                <c:pt idx="2027">
                  <c:v>23535.12630403806</c:v>
                </c:pt>
                <c:pt idx="2028">
                  <c:v>23434.52043688737</c:v>
                </c:pt>
                <c:pt idx="2029">
                  <c:v>22454.63791775683</c:v>
                </c:pt>
                <c:pt idx="2030">
                  <c:v>22759.48547038915</c:v>
                </c:pt>
                <c:pt idx="2031">
                  <c:v>22951.1109068806</c:v>
                </c:pt>
                <c:pt idx="2032">
                  <c:v>23007.72606779623</c:v>
                </c:pt>
                <c:pt idx="2033">
                  <c:v>23046.92259941502</c:v>
                </c:pt>
                <c:pt idx="2034">
                  <c:v>22650.60826731514</c:v>
                </c:pt>
                <c:pt idx="2035">
                  <c:v>22646.25104571267</c:v>
                </c:pt>
                <c:pt idx="2036">
                  <c:v>22981.59504671704</c:v>
                </c:pt>
                <c:pt idx="2037">
                  <c:v>22824.81712593232</c:v>
                </c:pt>
                <c:pt idx="2038">
                  <c:v>23107.89293051052</c:v>
                </c:pt>
                <c:pt idx="2039">
                  <c:v>22968.53158760005</c:v>
                </c:pt>
                <c:pt idx="2040">
                  <c:v>23269.02602147511</c:v>
                </c:pt>
                <c:pt idx="2041">
                  <c:v>23181.92877214562</c:v>
                </c:pt>
                <c:pt idx="2042">
                  <c:v>22659.31860767486</c:v>
                </c:pt>
                <c:pt idx="2043">
                  <c:v>22938.0474477636</c:v>
                </c:pt>
                <c:pt idx="2044">
                  <c:v>23020.79568118103</c:v>
                </c:pt>
                <c:pt idx="2045">
                  <c:v>23116.60327087025</c:v>
                </c:pt>
                <c:pt idx="2046">
                  <c:v>23142.73429194944</c:v>
                </c:pt>
                <c:pt idx="2047">
                  <c:v>23186.27983948028</c:v>
                </c:pt>
                <c:pt idx="2048">
                  <c:v>23421.45287492517</c:v>
                </c:pt>
                <c:pt idx="2049">
                  <c:v>23543.40174280659</c:v>
                </c:pt>
                <c:pt idx="2050">
                  <c:v>23221.1212009192</c:v>
                </c:pt>
                <c:pt idx="2051">
                  <c:v>23112.24810069039</c:v>
                </c:pt>
                <c:pt idx="2052">
                  <c:v>23177.56949912055</c:v>
                </c:pt>
                <c:pt idx="2053">
                  <c:v>23356.131476495</c:v>
                </c:pt>
                <c:pt idx="2054">
                  <c:v>23848.25134686151</c:v>
                </c:pt>
                <c:pt idx="2055">
                  <c:v>23756.79892735215</c:v>
                </c:pt>
                <c:pt idx="2056">
                  <c:v>23795.99545897093</c:v>
                </c:pt>
                <c:pt idx="2057">
                  <c:v>23843.90233094944</c:v>
                </c:pt>
                <c:pt idx="2058">
                  <c:v>23830.83476898725</c:v>
                </c:pt>
                <c:pt idx="2059">
                  <c:v>24144.3988162471</c:v>
                </c:pt>
                <c:pt idx="2060">
                  <c:v>24248.92084914125</c:v>
                </c:pt>
                <c:pt idx="2061">
                  <c:v>24240.20230309112</c:v>
                </c:pt>
                <c:pt idx="2062">
                  <c:v>24296.81951542936</c:v>
                </c:pt>
                <c:pt idx="2063">
                  <c:v>24227.13474112893</c:v>
                </c:pt>
                <c:pt idx="2064">
                  <c:v>24187.94436377795</c:v>
                </c:pt>
                <c:pt idx="2065">
                  <c:v>24261.98225683565</c:v>
                </c:pt>
                <c:pt idx="2066">
                  <c:v>24405.69876992598</c:v>
                </c:pt>
                <c:pt idx="2067">
                  <c:v>24514.575973</c:v>
                </c:pt>
                <c:pt idx="2068">
                  <c:v>24693.12769326145</c:v>
                </c:pt>
                <c:pt idx="2069">
                  <c:v>24845.55864955671</c:v>
                </c:pt>
                <c:pt idx="2070">
                  <c:v>24684.41940432432</c:v>
                </c:pt>
                <c:pt idx="2071">
                  <c:v>24653.93936733307</c:v>
                </c:pt>
                <c:pt idx="2072">
                  <c:v>24684.41940432432</c:v>
                </c:pt>
                <c:pt idx="2073">
                  <c:v>24828.13386599205</c:v>
                </c:pt>
                <c:pt idx="2074">
                  <c:v>24880.39795957302</c:v>
                </c:pt>
                <c:pt idx="2075">
                  <c:v>24923.94555852647</c:v>
                </c:pt>
                <c:pt idx="2076">
                  <c:v>24893.46347011262</c:v>
                </c:pt>
                <c:pt idx="2077">
                  <c:v>24893.46347011262</c:v>
                </c:pt>
                <c:pt idx="2078">
                  <c:v>24976.21375495265</c:v>
                </c:pt>
                <c:pt idx="2079">
                  <c:v>25063.31100428214</c:v>
                </c:pt>
                <c:pt idx="2080">
                  <c:v>25241.86887881139</c:v>
                </c:pt>
                <c:pt idx="2081">
                  <c:v>25416.06953173818</c:v>
                </c:pt>
                <c:pt idx="2082">
                  <c:v>25442.20055281736</c:v>
                </c:pt>
                <c:pt idx="2083">
                  <c:v>25437.8433312149</c:v>
                </c:pt>
                <c:pt idx="2084">
                  <c:v>25529.97887445006</c:v>
                </c:pt>
                <c:pt idx="2085">
                  <c:v>25433.45944111863</c:v>
                </c:pt>
                <c:pt idx="2086">
                  <c:v>25143.89293543393</c:v>
                </c:pt>
                <c:pt idx="2087">
                  <c:v>25209.70257244291</c:v>
                </c:pt>
                <c:pt idx="2088">
                  <c:v>25477.33116484289</c:v>
                </c:pt>
                <c:pt idx="2089">
                  <c:v>25661.60225131322</c:v>
                </c:pt>
                <c:pt idx="2090">
                  <c:v>25683.53811317534</c:v>
                </c:pt>
                <c:pt idx="2091">
                  <c:v>25867.81125106828</c:v>
                </c:pt>
                <c:pt idx="2092">
                  <c:v>25687.92405469421</c:v>
                </c:pt>
                <c:pt idx="2093">
                  <c:v>25385.19767303032</c:v>
                </c:pt>
                <c:pt idx="2094">
                  <c:v>25521.20699141233</c:v>
                </c:pt>
                <c:pt idx="2095">
                  <c:v>25345.71189082493</c:v>
                </c:pt>
                <c:pt idx="2096">
                  <c:v>25380.80762866625</c:v>
                </c:pt>
                <c:pt idx="2097">
                  <c:v>25341.31569219307</c:v>
                </c:pt>
                <c:pt idx="2098">
                  <c:v>25253.57634758976</c:v>
                </c:pt>
                <c:pt idx="2099">
                  <c:v>25490.49104082208</c:v>
                </c:pt>
                <c:pt idx="2100">
                  <c:v>25310.61205013841</c:v>
                </c:pt>
                <c:pt idx="2101">
                  <c:v>25372.03369420592</c:v>
                </c:pt>
                <c:pt idx="2102">
                  <c:v>25293.06212979515</c:v>
                </c:pt>
                <c:pt idx="2103">
                  <c:v>25420.29546229424</c:v>
                </c:pt>
                <c:pt idx="2104">
                  <c:v>25538.754860333</c:v>
                </c:pt>
                <c:pt idx="2105">
                  <c:v>25534.36686739153</c:v>
                </c:pt>
                <c:pt idx="2106">
                  <c:v>25218.47855832584</c:v>
                </c:pt>
                <c:pt idx="2107">
                  <c:v>25121.95707357181</c:v>
                </c:pt>
                <c:pt idx="2108">
                  <c:v>25135.12310381881</c:v>
                </c:pt>
                <c:pt idx="2109">
                  <c:v>25113.18108768888</c:v>
                </c:pt>
                <c:pt idx="2110">
                  <c:v>25183.37871763932</c:v>
                </c:pt>
                <c:pt idx="2111">
                  <c:v>25345.71189082493</c:v>
                </c:pt>
                <c:pt idx="2112">
                  <c:v>25451.00115577149</c:v>
                </c:pt>
                <c:pt idx="2113">
                  <c:v>25490.49104082208</c:v>
                </c:pt>
                <c:pt idx="2114">
                  <c:v>25341.31569219307</c:v>
                </c:pt>
                <c:pt idx="2115">
                  <c:v>25758.11553037685</c:v>
                </c:pt>
                <c:pt idx="2116">
                  <c:v>25494.88313660874</c:v>
                </c:pt>
                <c:pt idx="2117">
                  <c:v>25437.8474340601</c:v>
                </c:pt>
                <c:pt idx="2118">
                  <c:v>25578.23859111578</c:v>
                </c:pt>
                <c:pt idx="2119">
                  <c:v>25437.8474340601</c:v>
                </c:pt>
                <c:pt idx="2120">
                  <c:v>25358.87176680413</c:v>
                </c:pt>
                <c:pt idx="2121">
                  <c:v>25012.26750714818</c:v>
                </c:pt>
                <c:pt idx="2122">
                  <c:v>24981.55771082573</c:v>
                </c:pt>
                <c:pt idx="2123">
                  <c:v>25429.07144817717</c:v>
                </c:pt>
                <c:pt idx="2124">
                  <c:v>25701.0839306734</c:v>
                </c:pt>
                <c:pt idx="2125">
                  <c:v>25529.97887445006</c:v>
                </c:pt>
                <c:pt idx="2126">
                  <c:v>25486.10920214841</c:v>
                </c:pt>
                <c:pt idx="2127">
                  <c:v>25657.21015552655</c:v>
                </c:pt>
                <c:pt idx="2128">
                  <c:v>25788.8294295445</c:v>
                </c:pt>
                <c:pt idx="2129">
                  <c:v>25823.93132165363</c:v>
                </c:pt>
                <c:pt idx="2130">
                  <c:v>25872.18898689674</c:v>
                </c:pt>
                <c:pt idx="2131">
                  <c:v>26065.23400782741</c:v>
                </c:pt>
                <c:pt idx="2132">
                  <c:v>26288.98677365793</c:v>
                </c:pt>
                <c:pt idx="2133">
                  <c:v>26249.50304287515</c:v>
                </c:pt>
                <c:pt idx="2134">
                  <c:v>25819.54332871216</c:v>
                </c:pt>
                <c:pt idx="2135">
                  <c:v>25477.33116484289</c:v>
                </c:pt>
                <c:pt idx="2136">
                  <c:v>25437.8474340601</c:v>
                </c:pt>
                <c:pt idx="2137">
                  <c:v>25556.30683209885</c:v>
                </c:pt>
                <c:pt idx="2138">
                  <c:v>25810.77144567443</c:v>
                </c:pt>
                <c:pt idx="2139">
                  <c:v>25832.70935895916</c:v>
                </c:pt>
                <c:pt idx="2140">
                  <c:v>26385.51646410236</c:v>
                </c:pt>
                <c:pt idx="2141">
                  <c:v>26547.84143159757</c:v>
                </c:pt>
                <c:pt idx="2142">
                  <c:v>26350.41662341584</c:v>
                </c:pt>
                <c:pt idx="2143">
                  <c:v>26170.53352988697</c:v>
                </c:pt>
                <c:pt idx="2144">
                  <c:v>26012.58424679763</c:v>
                </c:pt>
                <c:pt idx="2145">
                  <c:v>26350.41662341584</c:v>
                </c:pt>
                <c:pt idx="2146">
                  <c:v>26403.06433302302</c:v>
                </c:pt>
                <c:pt idx="2147">
                  <c:v>26679.47096272852</c:v>
                </c:pt>
                <c:pt idx="2148">
                  <c:v>26604.87713414621</c:v>
                </c:pt>
                <c:pt idx="2149">
                  <c:v>26495.19372199039</c:v>
                </c:pt>
                <c:pt idx="2150">
                  <c:v>26697.01267738138</c:v>
                </c:pt>
                <c:pt idx="2151">
                  <c:v>26868.12593929513</c:v>
                </c:pt>
                <c:pt idx="2152">
                  <c:v>26972.04485394487</c:v>
                </c:pt>
                <c:pt idx="2153">
                  <c:v>26980.8885367736</c:v>
                </c:pt>
                <c:pt idx="2154">
                  <c:v>26817.26091592737</c:v>
                </c:pt>
                <c:pt idx="2155">
                  <c:v>26233.5101522853</c:v>
                </c:pt>
                <c:pt idx="2156">
                  <c:v>26268.88693502283</c:v>
                </c:pt>
                <c:pt idx="2157">
                  <c:v>26370.60262180014</c:v>
                </c:pt>
                <c:pt idx="2158">
                  <c:v>26304.26782060555</c:v>
                </c:pt>
                <c:pt idx="2159">
                  <c:v>26662.48518360027</c:v>
                </c:pt>
                <c:pt idx="2160">
                  <c:v>26848.22098580703</c:v>
                </c:pt>
                <c:pt idx="2161">
                  <c:v>26834.95238443003</c:v>
                </c:pt>
                <c:pt idx="2162">
                  <c:v>26874.75408571582</c:v>
                </c:pt>
                <c:pt idx="2163">
                  <c:v>26910.12881703075</c:v>
                </c:pt>
                <c:pt idx="2164">
                  <c:v>26972.04485394487</c:v>
                </c:pt>
                <c:pt idx="2165">
                  <c:v>26980.8885367736</c:v>
                </c:pt>
                <c:pt idx="2166">
                  <c:v>26803.99641739557</c:v>
                </c:pt>
                <c:pt idx="2167">
                  <c:v>26910.12881703075</c:v>
                </c:pt>
                <c:pt idx="2168">
                  <c:v>26755.35308470365</c:v>
                </c:pt>
                <c:pt idx="2169">
                  <c:v>26857.06877148096</c:v>
                </c:pt>
                <c:pt idx="2170">
                  <c:v>27091.45200922484</c:v>
                </c:pt>
                <c:pt idx="2171">
                  <c:v>26697.8619663378</c:v>
                </c:pt>
                <c:pt idx="2172">
                  <c:v>26640.36879654934</c:v>
                </c:pt>
                <c:pt idx="2173">
                  <c:v>26472.31625715485</c:v>
                </c:pt>
                <c:pt idx="2174">
                  <c:v>26494.43059278318</c:v>
                </c:pt>
                <c:pt idx="2175">
                  <c:v>26428.08963732079</c:v>
                </c:pt>
                <c:pt idx="2176">
                  <c:v>26525.38450839504</c:v>
                </c:pt>
                <c:pt idx="2177">
                  <c:v>26662.48518360027</c:v>
                </c:pt>
                <c:pt idx="2178">
                  <c:v>26459.05381004565</c:v>
                </c:pt>
                <c:pt idx="2179">
                  <c:v>26335.22173621742</c:v>
                </c:pt>
                <c:pt idx="2180">
                  <c:v>26604.98791096662</c:v>
                </c:pt>
                <c:pt idx="2181">
                  <c:v>26600.56914668615</c:v>
                </c:pt>
                <c:pt idx="2182">
                  <c:v>26220.24770517611</c:v>
                </c:pt>
                <c:pt idx="2183">
                  <c:v>26547.50294686857</c:v>
                </c:pt>
                <c:pt idx="2184">
                  <c:v>26613.83569664055</c:v>
                </c:pt>
                <c:pt idx="2185">
                  <c:v>26888.01653282502</c:v>
                </c:pt>
                <c:pt idx="2186">
                  <c:v>26918.98070554988</c:v>
                </c:pt>
                <c:pt idx="2187">
                  <c:v>26865.91040288709</c:v>
                </c:pt>
                <c:pt idx="2188">
                  <c:v>26883.59776854455</c:v>
                </c:pt>
                <c:pt idx="2189">
                  <c:v>26662.48518360027</c:v>
                </c:pt>
                <c:pt idx="2190">
                  <c:v>27007.42573952759</c:v>
                </c:pt>
                <c:pt idx="2191">
                  <c:v>27144.51615761983</c:v>
                </c:pt>
                <c:pt idx="2192">
                  <c:v>27316.98746129478</c:v>
                </c:pt>
                <c:pt idx="2193">
                  <c:v>27272.76699572853</c:v>
                </c:pt>
                <c:pt idx="2194">
                  <c:v>27454.08608507742</c:v>
                </c:pt>
                <c:pt idx="2195">
                  <c:v>27480.62123640881</c:v>
                </c:pt>
                <c:pt idx="2196">
                  <c:v>27188.74072603128</c:v>
                </c:pt>
                <c:pt idx="2197">
                  <c:v>27502.72736634674</c:v>
                </c:pt>
                <c:pt idx="2198">
                  <c:v>27551.37685330646</c:v>
                </c:pt>
                <c:pt idx="2199">
                  <c:v>27476.19426643795</c:v>
                </c:pt>
                <c:pt idx="2200">
                  <c:v>27666.35909003817</c:v>
                </c:pt>
                <c:pt idx="2201">
                  <c:v>27675.2048242895</c:v>
                </c:pt>
                <c:pt idx="2202">
                  <c:v>28166.08973825078</c:v>
                </c:pt>
                <c:pt idx="2203">
                  <c:v>28192.62283815958</c:v>
                </c:pt>
                <c:pt idx="2204">
                  <c:v>27887.47372640505</c:v>
                </c:pt>
                <c:pt idx="2205">
                  <c:v>27776.91640822161</c:v>
                </c:pt>
                <c:pt idx="2206">
                  <c:v>27639.82599012937</c:v>
                </c:pt>
                <c:pt idx="2207">
                  <c:v>27675.2048242895</c:v>
                </c:pt>
                <c:pt idx="2208">
                  <c:v>27949.39181474177</c:v>
                </c:pt>
                <c:pt idx="2209">
                  <c:v>28011.30580023329</c:v>
                </c:pt>
                <c:pt idx="2210">
                  <c:v>27834.40957801006</c:v>
                </c:pt>
                <c:pt idx="2211">
                  <c:v>27856.52391363839</c:v>
                </c:pt>
                <c:pt idx="2212">
                  <c:v>28099.7467313658</c:v>
                </c:pt>
                <c:pt idx="2213">
                  <c:v>28219.15388664577</c:v>
                </c:pt>
                <c:pt idx="2214">
                  <c:v>28351.82143761234</c:v>
                </c:pt>
                <c:pt idx="2215">
                  <c:v>28464.13067069621</c:v>
                </c:pt>
                <c:pt idx="2216">
                  <c:v>28468.59251485127</c:v>
                </c:pt>
                <c:pt idx="2217">
                  <c:v>28802.83079907423</c:v>
                </c:pt>
                <c:pt idx="2218">
                  <c:v>28785.00393667997</c:v>
                </c:pt>
                <c:pt idx="2219">
                  <c:v>28936.53226703122</c:v>
                </c:pt>
                <c:pt idx="2220">
                  <c:v>28834.02678255289</c:v>
                </c:pt>
                <c:pt idx="2221">
                  <c:v>28851.85364494716</c:v>
                </c:pt>
                <c:pt idx="2222">
                  <c:v>28785.00393667997</c:v>
                </c:pt>
                <c:pt idx="2223">
                  <c:v>28401.74075516148</c:v>
                </c:pt>
                <c:pt idx="2224">
                  <c:v>28468.59251485127</c:v>
                </c:pt>
                <c:pt idx="2225">
                  <c:v>28865.21866318636</c:v>
                </c:pt>
                <c:pt idx="2226">
                  <c:v>28753.8079532013</c:v>
                </c:pt>
                <c:pt idx="2227">
                  <c:v>28486.41732582294</c:v>
                </c:pt>
                <c:pt idx="2228">
                  <c:v>28624.57448366719</c:v>
                </c:pt>
                <c:pt idx="2229">
                  <c:v>28593.37234592072</c:v>
                </c:pt>
                <c:pt idx="2230">
                  <c:v>28486.41732582294</c:v>
                </c:pt>
                <c:pt idx="2231">
                  <c:v>28303.69916626083</c:v>
                </c:pt>
                <c:pt idx="2232">
                  <c:v>28214.5648542895</c:v>
                </c:pt>
                <c:pt idx="2233">
                  <c:v>28276.95682124683</c:v>
                </c:pt>
                <c:pt idx="2234">
                  <c:v>28348.26221940129</c:v>
                </c:pt>
                <c:pt idx="2235">
                  <c:v>28441.85016983728</c:v>
                </c:pt>
                <c:pt idx="2236">
                  <c:v>28553.26498266753</c:v>
                </c:pt>
                <c:pt idx="2237">
                  <c:v>28673.59117527232</c:v>
                </c:pt>
                <c:pt idx="2238">
                  <c:v>28789.46167798984</c:v>
                </c:pt>
                <c:pt idx="2239">
                  <c:v>28887.50531831309</c:v>
                </c:pt>
                <c:pt idx="2240">
                  <c:v>28593.37234592072</c:v>
                </c:pt>
                <c:pt idx="2241">
                  <c:v>28201.19778462771</c:v>
                </c:pt>
                <c:pt idx="2242">
                  <c:v>28227.9360267965</c:v>
                </c:pt>
                <c:pt idx="2243">
                  <c:v>28477.49979178061</c:v>
                </c:pt>
                <c:pt idx="2244">
                  <c:v>28633.48176059652</c:v>
                </c:pt>
                <c:pt idx="2245">
                  <c:v>28562.17841386466</c:v>
                </c:pt>
                <c:pt idx="2246">
                  <c:v>28196.73594047264</c:v>
                </c:pt>
                <c:pt idx="2247">
                  <c:v>27907.06070939014</c:v>
                </c:pt>
                <c:pt idx="2248">
                  <c:v>28014.01778091053</c:v>
                </c:pt>
                <c:pt idx="2249">
                  <c:v>27635.21234070191</c:v>
                </c:pt>
                <c:pt idx="2250">
                  <c:v>27519.34388940699</c:v>
                </c:pt>
                <c:pt idx="2251">
                  <c:v>27349.99074808407</c:v>
                </c:pt>
                <c:pt idx="2252">
                  <c:v>27416.83840492867</c:v>
                </c:pt>
                <c:pt idx="2253">
                  <c:v>27822.38208730608</c:v>
                </c:pt>
                <c:pt idx="2254">
                  <c:v>27920.43393331974</c:v>
                </c:pt>
                <c:pt idx="2255">
                  <c:v>28009.56003960066</c:v>
                </c:pt>
                <c:pt idx="2256">
                  <c:v>28067.49426524812</c:v>
                </c:pt>
                <c:pt idx="2257">
                  <c:v>27996.19502136146</c:v>
                </c:pt>
                <c:pt idx="2258">
                  <c:v>28165.54405983918</c:v>
                </c:pt>
                <c:pt idx="2259">
                  <c:v>28067.49426524812</c:v>
                </c:pt>
                <c:pt idx="2260">
                  <c:v>28076.40769644525</c:v>
                </c:pt>
                <c:pt idx="2261">
                  <c:v>27982.82179743186</c:v>
                </c:pt>
                <c:pt idx="2262">
                  <c:v>28076.40769644525</c:v>
                </c:pt>
                <c:pt idx="2263">
                  <c:v>28125.43259374078</c:v>
                </c:pt>
                <c:pt idx="2264">
                  <c:v>28098.69435157199</c:v>
                </c:pt>
                <c:pt idx="2265">
                  <c:v>27915.97619200987</c:v>
                </c:pt>
                <c:pt idx="2266">
                  <c:v>27991.735228629</c:v>
                </c:pt>
                <c:pt idx="2267">
                  <c:v>28205.65142309237</c:v>
                </c:pt>
                <c:pt idx="2268">
                  <c:v>28254.6701661201</c:v>
                </c:pt>
                <c:pt idx="2269">
                  <c:v>28169.99769830384</c:v>
                </c:pt>
                <c:pt idx="2270">
                  <c:v>28071.95816082579</c:v>
                </c:pt>
                <c:pt idx="2271">
                  <c:v>28067.49426524812</c:v>
                </c:pt>
                <c:pt idx="2272">
                  <c:v>28143.26561040285</c:v>
                </c:pt>
                <c:pt idx="2273">
                  <c:v>28022.93326353026</c:v>
                </c:pt>
                <c:pt idx="2274">
                  <c:v>28241.3051478809</c:v>
                </c:pt>
                <c:pt idx="2275">
                  <c:v>28593.37234592072</c:v>
                </c:pt>
                <c:pt idx="2276">
                  <c:v>28686.96234777931</c:v>
                </c:pt>
                <c:pt idx="2277">
                  <c:v>28802.83079907423</c:v>
                </c:pt>
                <c:pt idx="2278">
                  <c:v>28811.74423027136</c:v>
                </c:pt>
                <c:pt idx="2279">
                  <c:v>29009.81523657211</c:v>
                </c:pt>
                <c:pt idx="2280">
                  <c:v>28740.33420956431</c:v>
                </c:pt>
                <c:pt idx="2281">
                  <c:v>28780.75544047531</c:v>
                </c:pt>
                <c:pt idx="2282">
                  <c:v>28830.16190237444</c:v>
                </c:pt>
                <c:pt idx="2283">
                  <c:v>28915.49697969051</c:v>
                </c:pt>
                <c:pt idx="2284">
                  <c:v>28911.00846704164</c:v>
                </c:pt>
                <c:pt idx="2285">
                  <c:v>29023.2910316317</c:v>
                </c:pt>
                <c:pt idx="2286">
                  <c:v>28659.4876448971</c:v>
                </c:pt>
                <c:pt idx="2287">
                  <c:v>28717.87318351657</c:v>
                </c:pt>
                <c:pt idx="2288">
                  <c:v>28744.82067079057</c:v>
                </c:pt>
                <c:pt idx="2289">
                  <c:v>28704.40149130217</c:v>
                </c:pt>
                <c:pt idx="2290">
                  <c:v>28690.92979908777</c:v>
                </c:pt>
                <c:pt idx="2291">
                  <c:v>28848.1303129281</c:v>
                </c:pt>
                <c:pt idx="2292">
                  <c:v>28924.47810783344</c:v>
                </c:pt>
                <c:pt idx="2293">
                  <c:v>29099.64703222744</c:v>
                </c:pt>
                <c:pt idx="2294">
                  <c:v>29184.9780066983</c:v>
                </c:pt>
                <c:pt idx="2295">
                  <c:v>29593.69523983797</c:v>
                </c:pt>
                <c:pt idx="2296">
                  <c:v>29777.8411895297</c:v>
                </c:pt>
                <c:pt idx="2297">
                  <c:v>29984.44201100137</c:v>
                </c:pt>
                <c:pt idx="2298">
                  <c:v>30258.41975634843</c:v>
                </c:pt>
                <c:pt idx="2299">
                  <c:v>30352.73801323003</c:v>
                </c:pt>
                <c:pt idx="2300">
                  <c:v>30622.21904023784</c:v>
                </c:pt>
                <c:pt idx="2301">
                  <c:v>30703.06970775023</c:v>
                </c:pt>
                <c:pt idx="2302">
                  <c:v>30626.7096043093</c:v>
                </c:pt>
                <c:pt idx="2303">
                  <c:v>30752.47411822676</c:v>
                </c:pt>
                <c:pt idx="2304">
                  <c:v>30833.31658004877</c:v>
                </c:pt>
                <c:pt idx="2305">
                  <c:v>31120.76396618763</c:v>
                </c:pt>
                <c:pt idx="2306">
                  <c:v>30981.53801716877</c:v>
                </c:pt>
                <c:pt idx="2307">
                  <c:v>31080.34683812183</c:v>
                </c:pt>
                <c:pt idx="2308">
                  <c:v>30770.44252878043</c:v>
                </c:pt>
                <c:pt idx="2309">
                  <c:v>30896.1926827397</c:v>
                </c:pt>
                <c:pt idx="2310">
                  <c:v>30905.17175946003</c:v>
                </c:pt>
                <c:pt idx="2311">
                  <c:v>30806.37319561997</c:v>
                </c:pt>
                <c:pt idx="2312">
                  <c:v>30923.1442728589</c:v>
                </c:pt>
                <c:pt idx="2313">
                  <c:v>31035.42888887157</c:v>
                </c:pt>
                <c:pt idx="2314">
                  <c:v>31057.8878634967</c:v>
                </c:pt>
                <c:pt idx="2315">
                  <c:v>31403.71668540983</c:v>
                </c:pt>
                <c:pt idx="2316">
                  <c:v>31614.81217379817</c:v>
                </c:pt>
                <c:pt idx="2317">
                  <c:v>31879.8128938475</c:v>
                </c:pt>
                <c:pt idx="2318">
                  <c:v>31533.96150628577</c:v>
                </c:pt>
                <c:pt idx="2319">
                  <c:v>31646.25432798883</c:v>
                </c:pt>
                <c:pt idx="2320">
                  <c:v>31587.86878936936</c:v>
                </c:pt>
                <c:pt idx="2321">
                  <c:v>31219.5748385633</c:v>
                </c:pt>
                <c:pt idx="2322">
                  <c:v>30563.83555304097</c:v>
                </c:pt>
                <c:pt idx="2323">
                  <c:v>30253.92508943177</c:v>
                </c:pt>
                <c:pt idx="2324">
                  <c:v>28893.04005648797</c:v>
                </c:pt>
                <c:pt idx="2325">
                  <c:v>27927.39235877905</c:v>
                </c:pt>
                <c:pt idx="2326">
                  <c:v>29571.24036805804</c:v>
                </c:pt>
                <c:pt idx="2327">
                  <c:v>29207.43492990084</c:v>
                </c:pt>
                <c:pt idx="2328">
                  <c:v>30864.75463139423</c:v>
                </c:pt>
                <c:pt idx="2329">
                  <c:v>30388.67483433737</c:v>
                </c:pt>
                <c:pt idx="2330">
                  <c:v>30141.6404734191</c:v>
                </c:pt>
                <c:pt idx="2331">
                  <c:v>28502.28713105678</c:v>
                </c:pt>
                <c:pt idx="2332">
                  <c:v>28767.2816968383</c:v>
                </c:pt>
                <c:pt idx="2333">
                  <c:v>27321.05748373325</c:v>
                </c:pt>
                <c:pt idx="2334">
                  <c:v>24563.35059673832</c:v>
                </c:pt>
                <c:pt idx="2335">
                  <c:v>25901.78486074738</c:v>
                </c:pt>
                <c:pt idx="2336">
                  <c:v>22959.92792121552</c:v>
                </c:pt>
                <c:pt idx="2337">
                  <c:v>25897.29019383072</c:v>
                </c:pt>
                <c:pt idx="2338">
                  <c:v>24769.95757247779</c:v>
                </c:pt>
                <c:pt idx="2339">
                  <c:v>23328.21776917639</c:v>
                </c:pt>
                <c:pt idx="2340">
                  <c:v>21477.77304127093</c:v>
                </c:pt>
                <c:pt idx="2341">
                  <c:v>20381.79026009167</c:v>
                </c:pt>
                <c:pt idx="2342">
                  <c:v>22572.84499081578</c:v>
                </c:pt>
                <c:pt idx="2343">
                  <c:v>23148.96241096313</c:v>
                </c:pt>
                <c:pt idx="2344">
                  <c:v>25122.26888980702</c:v>
                </c:pt>
                <c:pt idx="2345">
                  <c:v>25258.36436793823</c:v>
                </c:pt>
                <c:pt idx="2346">
                  <c:v>26192.8468535075</c:v>
                </c:pt>
                <c:pt idx="2347">
                  <c:v>25135.88213018082</c:v>
                </c:pt>
                <c:pt idx="2348">
                  <c:v>23625.2760701964</c:v>
                </c:pt>
                <c:pt idx="2349">
                  <c:v>24364.70108926437</c:v>
                </c:pt>
                <c:pt idx="2350">
                  <c:v>23493.72449312425</c:v>
                </c:pt>
                <c:pt idx="2351">
                  <c:v>25308.26111983877</c:v>
                </c:pt>
                <c:pt idx="2352">
                  <c:v>24990.72141558006</c:v>
                </c:pt>
                <c:pt idx="2353">
                  <c:v>26351.62285990466</c:v>
                </c:pt>
                <c:pt idx="2354">
                  <c:v>27594.5777618405</c:v>
                </c:pt>
                <c:pt idx="2355">
                  <c:v>26719.06547033171</c:v>
                </c:pt>
                <c:pt idx="2356">
                  <c:v>27503.85359735416</c:v>
                </c:pt>
                <c:pt idx="2357">
                  <c:v>26596.58528399689</c:v>
                </c:pt>
                <c:pt idx="2358">
                  <c:v>26601.12303078816</c:v>
                </c:pt>
                <c:pt idx="2359">
                  <c:v>27458.49254082228</c:v>
                </c:pt>
                <c:pt idx="2360">
                  <c:v>26419.66854754767</c:v>
                </c:pt>
                <c:pt idx="2361">
                  <c:v>25984.17614663241</c:v>
                </c:pt>
                <c:pt idx="2362">
                  <c:v>26741.75010144285</c:v>
                </c:pt>
                <c:pt idx="2363">
                  <c:v>26292.64651157638</c:v>
                </c:pt>
                <c:pt idx="2364">
                  <c:v>26455.96026476481</c:v>
                </c:pt>
                <c:pt idx="2365">
                  <c:v>26732.67460786031</c:v>
                </c:pt>
                <c:pt idx="2366">
                  <c:v>26832.4742659292</c:v>
                </c:pt>
                <c:pt idx="2367">
                  <c:v>26587.50979041436</c:v>
                </c:pt>
                <c:pt idx="2368">
                  <c:v>25975.10270447247</c:v>
                </c:pt>
                <c:pt idx="2369">
                  <c:v>25349.08853242458</c:v>
                </c:pt>
                <c:pt idx="2370">
                  <c:v>25539.61645782501</c:v>
                </c:pt>
                <c:pt idx="2371">
                  <c:v>25748.2851132775</c:v>
                </c:pt>
                <c:pt idx="2372">
                  <c:v>24872.77487319131</c:v>
                </c:pt>
                <c:pt idx="2373">
                  <c:v>24972.57453126019</c:v>
                </c:pt>
                <c:pt idx="2374">
                  <c:v>25476.10646555067</c:v>
                </c:pt>
                <c:pt idx="2375">
                  <c:v>25367.23336532185</c:v>
                </c:pt>
                <c:pt idx="2376">
                  <c:v>25144.95557234075</c:v>
                </c:pt>
                <c:pt idx="2377">
                  <c:v>24931.74917009699</c:v>
                </c:pt>
                <c:pt idx="2378">
                  <c:v>25199.38801960996</c:v>
                </c:pt>
                <c:pt idx="2379">
                  <c:v>24863.70143103138</c:v>
                </c:pt>
                <c:pt idx="2380">
                  <c:v>25884.37648856352</c:v>
                </c:pt>
                <c:pt idx="2381">
                  <c:v>25457.9595812308</c:v>
                </c:pt>
                <c:pt idx="2382">
                  <c:v>25598.58665188549</c:v>
                </c:pt>
                <c:pt idx="2383">
                  <c:v>25340.01919310985</c:v>
                </c:pt>
                <c:pt idx="2384">
                  <c:v>25621.27333441922</c:v>
                </c:pt>
                <c:pt idx="2385">
                  <c:v>25789.11252586331</c:v>
                </c:pt>
                <c:pt idx="2386">
                  <c:v>26097.58699365249</c:v>
                </c:pt>
                <c:pt idx="2387">
                  <c:v>26868.76598314633</c:v>
                </c:pt>
                <c:pt idx="2388">
                  <c:v>27077.43463859883</c:v>
                </c:pt>
                <c:pt idx="2389">
                  <c:v>27399.51414107141</c:v>
                </c:pt>
                <c:pt idx="2390">
                  <c:v>27576.43498036583</c:v>
                </c:pt>
                <c:pt idx="2391">
                  <c:v>27907.58997642095</c:v>
                </c:pt>
                <c:pt idx="2392">
                  <c:v>27408.58758323134</c:v>
                </c:pt>
                <c:pt idx="2393">
                  <c:v>27757.88946360633</c:v>
                </c:pt>
                <c:pt idx="2394">
                  <c:v>28501.85017804297</c:v>
                </c:pt>
                <c:pt idx="2395">
                  <c:v>27930.27255610948</c:v>
                </c:pt>
                <c:pt idx="2396">
                  <c:v>27766.96290576626</c:v>
                </c:pt>
                <c:pt idx="2397">
                  <c:v>26682.77170169197</c:v>
                </c:pt>
                <c:pt idx="2398">
                  <c:v>26614.72601404896</c:v>
                </c:pt>
                <c:pt idx="2399">
                  <c:v>26796.18049728945</c:v>
                </c:pt>
                <c:pt idx="2400">
                  <c:v>26918.66273504687</c:v>
                </c:pt>
                <c:pt idx="2401">
                  <c:v>26837.00790987526</c:v>
                </c:pt>
                <c:pt idx="2402">
                  <c:v>26832.4742659292</c:v>
                </c:pt>
                <c:pt idx="2403">
                  <c:v>26079.43600648742</c:v>
                </c:pt>
                <c:pt idx="2404">
                  <c:v>26333.76727759399</c:v>
                </c:pt>
                <c:pt idx="2405">
                  <c:v>26068.46294699986</c:v>
                </c:pt>
                <c:pt idx="2406">
                  <c:v>25830.60254794893</c:v>
                </c:pt>
                <c:pt idx="2407">
                  <c:v>25510.40420000057</c:v>
                </c:pt>
                <c:pt idx="2408">
                  <c:v>25240.52724843097</c:v>
                </c:pt>
                <c:pt idx="2409">
                  <c:v>25716.25214937803</c:v>
                </c:pt>
                <c:pt idx="2410">
                  <c:v>25812.30590977925</c:v>
                </c:pt>
                <c:pt idx="2411">
                  <c:v>26416.10727791401</c:v>
                </c:pt>
                <c:pt idx="2412">
                  <c:v>26484.71505534944</c:v>
                </c:pt>
                <c:pt idx="2413">
                  <c:v>26159.94613784821</c:v>
                </c:pt>
                <c:pt idx="2414">
                  <c:v>26054.73892980566</c:v>
                </c:pt>
                <c:pt idx="2415">
                  <c:v>26288.02670788112</c:v>
                </c:pt>
                <c:pt idx="2416">
                  <c:v>25935.81180741409</c:v>
                </c:pt>
                <c:pt idx="2417">
                  <c:v>26425.24841701975</c:v>
                </c:pt>
                <c:pt idx="2418">
                  <c:v>26452.69439998556</c:v>
                </c:pt>
                <c:pt idx="2419">
                  <c:v>26699.70004098742</c:v>
                </c:pt>
                <c:pt idx="2420">
                  <c:v>26594.49898721266</c:v>
                </c:pt>
                <c:pt idx="2421">
                  <c:v>26932.98781906288</c:v>
                </c:pt>
                <c:pt idx="2422">
                  <c:v>27541.36180817311</c:v>
                </c:pt>
                <c:pt idx="2423">
                  <c:v>27180.00166575515</c:v>
                </c:pt>
                <c:pt idx="2424">
                  <c:v>27303.49730627698</c:v>
                </c:pt>
                <c:pt idx="2425">
                  <c:v>27724.32408702463</c:v>
                </c:pt>
                <c:pt idx="2426">
                  <c:v>27756.3488452337</c:v>
                </c:pt>
                <c:pt idx="2427">
                  <c:v>27573.37836069179</c:v>
                </c:pt>
                <c:pt idx="2428">
                  <c:v>27239.46009839443</c:v>
                </c:pt>
                <c:pt idx="2429">
                  <c:v>27651.14368861375</c:v>
                </c:pt>
                <c:pt idx="2430">
                  <c:v>27779.22015580145</c:v>
                </c:pt>
                <c:pt idx="2431">
                  <c:v>27779.22015580145</c:v>
                </c:pt>
                <c:pt idx="2432">
                  <c:v>27824.96072551432</c:v>
                </c:pt>
                <c:pt idx="2433">
                  <c:v>27523.06517000344</c:v>
                </c:pt>
                <c:pt idx="2434">
                  <c:v>27824.96072551432</c:v>
                </c:pt>
                <c:pt idx="2435">
                  <c:v>27468.17525549443</c:v>
                </c:pt>
                <c:pt idx="2436">
                  <c:v>27628.272378046</c:v>
                </c:pt>
                <c:pt idx="2437">
                  <c:v>28126.862435293</c:v>
                </c:pt>
                <c:pt idx="2438">
                  <c:v>28117.71309049687</c:v>
                </c:pt>
                <c:pt idx="2439">
                  <c:v>27509.34115280924</c:v>
                </c:pt>
                <c:pt idx="2440">
                  <c:v>27907.29662298915</c:v>
                </c:pt>
                <c:pt idx="2441">
                  <c:v>27861.54989900846</c:v>
                </c:pt>
                <c:pt idx="2442">
                  <c:v>27619.12098182727</c:v>
                </c:pt>
                <c:pt idx="2443">
                  <c:v>27582.52360264272</c:v>
                </c:pt>
                <c:pt idx="2444">
                  <c:v>27459.03206496609</c:v>
                </c:pt>
                <c:pt idx="2445">
                  <c:v>27376.68385895567</c:v>
                </c:pt>
                <c:pt idx="2446">
                  <c:v>27134.25699319708</c:v>
                </c:pt>
                <c:pt idx="2447">
                  <c:v>27180.00166575515</c:v>
                </c:pt>
                <c:pt idx="2448">
                  <c:v>27417.85385911568</c:v>
                </c:pt>
                <c:pt idx="2449">
                  <c:v>27157.12214949701</c:v>
                </c:pt>
                <c:pt idx="2450">
                  <c:v>26855.22864540873</c:v>
                </c:pt>
                <c:pt idx="2451">
                  <c:v>26942.13921528162</c:v>
                </c:pt>
                <c:pt idx="2452">
                  <c:v>27019.89838893577</c:v>
                </c:pt>
                <c:pt idx="2453">
                  <c:v>27102.242492101</c:v>
                </c:pt>
                <c:pt idx="2454">
                  <c:v>26791.19143752618</c:v>
                </c:pt>
                <c:pt idx="2455">
                  <c:v>27623.69975707054</c:v>
                </c:pt>
                <c:pt idx="2456">
                  <c:v>27312.64870249572</c:v>
                </c:pt>
                <c:pt idx="2457">
                  <c:v>27157.12214949701</c:v>
                </c:pt>
                <c:pt idx="2458">
                  <c:v>27006.17847458677</c:v>
                </c:pt>
                <c:pt idx="2459">
                  <c:v>27362.96394460666</c:v>
                </c:pt>
                <c:pt idx="2460">
                  <c:v>26891.81987032547</c:v>
                </c:pt>
                <c:pt idx="2461">
                  <c:v>26955.85912963062</c:v>
                </c:pt>
                <c:pt idx="2462">
                  <c:v>27326.37066826732</c:v>
                </c:pt>
                <c:pt idx="2463">
                  <c:v>27509.34115280924</c:v>
                </c:pt>
                <c:pt idx="2464">
                  <c:v>27472.74582504729</c:v>
                </c:pt>
                <c:pt idx="2465">
                  <c:v>27248.60739176797</c:v>
                </c:pt>
                <c:pt idx="2466">
                  <c:v>26768.31807553584</c:v>
                </c:pt>
                <c:pt idx="2467">
                  <c:v>26601.76512606197</c:v>
                </c:pt>
                <c:pt idx="2468">
                  <c:v>26767.85445402824</c:v>
                </c:pt>
                <c:pt idx="2469">
                  <c:v>26357.25196351914</c:v>
                </c:pt>
                <c:pt idx="2470">
                  <c:v>26652.51732118672</c:v>
                </c:pt>
                <c:pt idx="2471">
                  <c:v>27090.80581110583</c:v>
                </c:pt>
                <c:pt idx="2472">
                  <c:v>27160.01260394045</c:v>
                </c:pt>
                <c:pt idx="2473">
                  <c:v>27150.78120224032</c:v>
                </c:pt>
                <c:pt idx="2474">
                  <c:v>27395.30051905095</c:v>
                </c:pt>
                <c:pt idx="2475">
                  <c:v>27672.11127900866</c:v>
                </c:pt>
                <c:pt idx="2476">
                  <c:v>27999.67218266851</c:v>
                </c:pt>
                <c:pt idx="2477">
                  <c:v>28350.30338488832</c:v>
                </c:pt>
                <c:pt idx="2478">
                  <c:v>28590.21315511668</c:v>
                </c:pt>
                <c:pt idx="2479">
                  <c:v>28765.52773051528</c:v>
                </c:pt>
                <c:pt idx="2480">
                  <c:v>29291.47145671109</c:v>
                </c:pt>
                <c:pt idx="2481">
                  <c:v>29286.85780728362</c:v>
                </c:pt>
                <c:pt idx="2482">
                  <c:v>29471.40173295976</c:v>
                </c:pt>
                <c:pt idx="2483">
                  <c:v>29268.39910672854</c:v>
                </c:pt>
                <c:pt idx="2484">
                  <c:v>29231.494014154</c:v>
                </c:pt>
                <c:pt idx="2485">
                  <c:v>29213.04146786672</c:v>
                </c:pt>
                <c:pt idx="2486">
                  <c:v>29526.75937182158</c:v>
                </c:pt>
                <c:pt idx="2487">
                  <c:v>29277.62845700608</c:v>
                </c:pt>
                <c:pt idx="2488">
                  <c:v>29452.94508382728</c:v>
                </c:pt>
                <c:pt idx="2489">
                  <c:v>29374.51304356032</c:v>
                </c:pt>
                <c:pt idx="2490">
                  <c:v>29789.73328634208</c:v>
                </c:pt>
                <c:pt idx="2491">
                  <c:v>29872.77487319131</c:v>
                </c:pt>
                <c:pt idx="2492">
                  <c:v>29863.55167718158</c:v>
                </c:pt>
                <c:pt idx="2493">
                  <c:v>29840.48343004423</c:v>
                </c:pt>
                <c:pt idx="2494">
                  <c:v>28973.13785190616</c:v>
                </c:pt>
                <c:pt idx="2495">
                  <c:v>29051.56784075053</c:v>
                </c:pt>
                <c:pt idx="2496">
                  <c:v>28779.37073022029</c:v>
                </c:pt>
                <c:pt idx="2497">
                  <c:v>29411.42429040267</c:v>
                </c:pt>
                <c:pt idx="2498">
                  <c:v>29835.86978061677</c:v>
                </c:pt>
                <c:pt idx="2499">
                  <c:v>29388.35604326532</c:v>
                </c:pt>
                <c:pt idx="2500">
                  <c:v>29651.32175209542</c:v>
                </c:pt>
                <c:pt idx="2501">
                  <c:v>29586.73886580127</c:v>
                </c:pt>
                <c:pt idx="2502">
                  <c:v>30135.75083913441</c:v>
                </c:pt>
                <c:pt idx="2503">
                  <c:v>30569.42978247125</c:v>
                </c:pt>
                <c:pt idx="2504">
                  <c:v>30684.76896673536</c:v>
                </c:pt>
                <c:pt idx="2505">
                  <c:v>30191.11873510924</c:v>
                </c:pt>
                <c:pt idx="2506">
                  <c:v>30490.99569078168</c:v>
                </c:pt>
                <c:pt idx="2507">
                  <c:v>30800.10199673168</c:v>
                </c:pt>
                <c:pt idx="2508">
                  <c:v>30195.7282816915</c:v>
                </c:pt>
                <c:pt idx="2509">
                  <c:v>29605.19551493374</c:v>
                </c:pt>
                <c:pt idx="2510">
                  <c:v>29309.92605442096</c:v>
                </c:pt>
                <c:pt idx="2511">
                  <c:v>29314.54175527103</c:v>
                </c:pt>
                <c:pt idx="2512">
                  <c:v>29319.1513018533</c:v>
                </c:pt>
                <c:pt idx="2513">
                  <c:v>29632.87741149855</c:v>
                </c:pt>
                <c:pt idx="2514">
                  <c:v>29711.30740034292</c:v>
                </c:pt>
                <c:pt idx="2515">
                  <c:v>29416.03793983013</c:v>
                </c:pt>
                <c:pt idx="2516">
                  <c:v>28991.59039819344</c:v>
                </c:pt>
                <c:pt idx="2517">
                  <c:v>29194.58892157945</c:v>
                </c:pt>
                <c:pt idx="2518">
                  <c:v>29388.35604326532</c:v>
                </c:pt>
                <c:pt idx="2519">
                  <c:v>29083.8613353202</c:v>
                </c:pt>
                <c:pt idx="2520">
                  <c:v>28793.20757565749</c:v>
                </c:pt>
                <c:pt idx="2521">
                  <c:v>28954.67915135109</c:v>
                </c:pt>
                <c:pt idx="2522">
                  <c:v>28867.02391507439</c:v>
                </c:pt>
                <c:pt idx="2523">
                  <c:v>28816.27377137223</c:v>
                </c:pt>
                <c:pt idx="2524">
                  <c:v>28668.64314396104</c:v>
                </c:pt>
                <c:pt idx="2525">
                  <c:v>28714.77553539053</c:v>
                </c:pt>
                <c:pt idx="2526">
                  <c:v>28567.13875371154</c:v>
                </c:pt>
                <c:pt idx="2527">
                  <c:v>29129.99782959489</c:v>
                </c:pt>
                <c:pt idx="2528">
                  <c:v>28793.20757565749</c:v>
                </c:pt>
                <c:pt idx="2529">
                  <c:v>28986.97674876597</c:v>
                </c:pt>
                <c:pt idx="2530">
                  <c:v>28737.84583395047</c:v>
                </c:pt>
                <c:pt idx="2531">
                  <c:v>28389.83224696831</c:v>
                </c:pt>
                <c:pt idx="2532">
                  <c:v>28334.00893517628</c:v>
                </c:pt>
                <c:pt idx="2533">
                  <c:v>28278.17331484865</c:v>
                </c:pt>
                <c:pt idx="2534">
                  <c:v>28478.23009822622</c:v>
                </c:pt>
                <c:pt idx="2535">
                  <c:v>28603.85101256168</c:v>
                </c:pt>
                <c:pt idx="2536">
                  <c:v>28599.19838610481</c:v>
                </c:pt>
                <c:pt idx="2537">
                  <c:v>28743.42980626775</c:v>
                </c:pt>
                <c:pt idx="2538">
                  <c:v>29171.4632346093</c:v>
                </c:pt>
                <c:pt idx="2539">
                  <c:v>28436.35851153699</c:v>
                </c:pt>
                <c:pt idx="2540">
                  <c:v>28431.70793650273</c:v>
                </c:pt>
                <c:pt idx="2541">
                  <c:v>29138.89484941122</c:v>
                </c:pt>
                <c:pt idx="2542">
                  <c:v>28757.38973706096</c:v>
                </c:pt>
                <c:pt idx="2543">
                  <c:v>28999.32015855035</c:v>
                </c:pt>
                <c:pt idx="2544">
                  <c:v>28729.47397831974</c:v>
                </c:pt>
                <c:pt idx="2545">
                  <c:v>28575.93525382047</c:v>
                </c:pt>
                <c:pt idx="2546">
                  <c:v>29134.24017153175</c:v>
                </c:pt>
                <c:pt idx="2547">
                  <c:v>29022.58123941209</c:v>
                </c:pt>
                <c:pt idx="2548">
                  <c:v>29306.38529901331</c:v>
                </c:pt>
                <c:pt idx="2549">
                  <c:v>29194.72431547105</c:v>
                </c:pt>
                <c:pt idx="2550">
                  <c:v>29366.8653401074</c:v>
                </c:pt>
                <c:pt idx="2551">
                  <c:v>29194.72431547105</c:v>
                </c:pt>
                <c:pt idx="2552">
                  <c:v>29236.59590216027</c:v>
                </c:pt>
                <c:pt idx="2553">
                  <c:v>29822.82068145797</c:v>
                </c:pt>
                <c:pt idx="2554">
                  <c:v>29525.06079390875</c:v>
                </c:pt>
                <c:pt idx="2555">
                  <c:v>28729.47397831974</c:v>
                </c:pt>
                <c:pt idx="2556">
                  <c:v>29073.75807901505</c:v>
                </c:pt>
                <c:pt idx="2557">
                  <c:v>28915.57288232671</c:v>
                </c:pt>
                <c:pt idx="2558">
                  <c:v>29055.15167603278</c:v>
                </c:pt>
                <c:pt idx="2559">
                  <c:v>29292.4274196427</c:v>
                </c:pt>
                <c:pt idx="2560">
                  <c:v>29199.37694192792</c:v>
                </c:pt>
                <c:pt idx="2561">
                  <c:v>29427.3535868919</c:v>
                </c:pt>
                <c:pt idx="2562">
                  <c:v>29585.53878358025</c:v>
                </c:pt>
                <c:pt idx="2563">
                  <c:v>29357.56624146147</c:v>
                </c:pt>
                <c:pt idx="2564">
                  <c:v>29399.43372530549</c:v>
                </c:pt>
                <c:pt idx="2565">
                  <c:v>29515.74733530461</c:v>
                </c:pt>
                <c:pt idx="2566">
                  <c:v>29348.25893712513</c:v>
                </c:pt>
                <c:pt idx="2567">
                  <c:v>29134.24017153175</c:v>
                </c:pt>
                <c:pt idx="2568">
                  <c:v>28808.56042239612</c:v>
                </c:pt>
                <c:pt idx="2569">
                  <c:v>28831.82150325787</c:v>
                </c:pt>
                <c:pt idx="2570">
                  <c:v>29003.96457931682</c:v>
                </c:pt>
                <c:pt idx="2571">
                  <c:v>28571.2826273636</c:v>
                </c:pt>
                <c:pt idx="2572">
                  <c:v>28012.97976107491</c:v>
                </c:pt>
                <c:pt idx="2573">
                  <c:v>28245.60287822797</c:v>
                </c:pt>
                <c:pt idx="2574">
                  <c:v>27915.27870832586</c:v>
                </c:pt>
                <c:pt idx="2575">
                  <c:v>27664.03893107754</c:v>
                </c:pt>
                <c:pt idx="2576">
                  <c:v>27152.25822651234</c:v>
                </c:pt>
                <c:pt idx="2577">
                  <c:v>27752.43678233544</c:v>
                </c:pt>
                <c:pt idx="2578">
                  <c:v>27668.6874546892</c:v>
                </c:pt>
                <c:pt idx="2579">
                  <c:v>27343.01385982137</c:v>
                </c:pt>
                <c:pt idx="2580">
                  <c:v>27319.75072753702</c:v>
                </c:pt>
                <c:pt idx="2581">
                  <c:v>27766.39055886085</c:v>
                </c:pt>
                <c:pt idx="2582">
                  <c:v>28157.20707839265</c:v>
                </c:pt>
                <c:pt idx="2583">
                  <c:v>28529.41514351958</c:v>
                </c:pt>
                <c:pt idx="2584">
                  <c:v>28724.81930044027</c:v>
                </c:pt>
                <c:pt idx="2585">
                  <c:v>28650.37932855297</c:v>
                </c:pt>
                <c:pt idx="2586">
                  <c:v>29036.5370673601</c:v>
                </c:pt>
                <c:pt idx="2587">
                  <c:v>29408.74102964182</c:v>
                </c:pt>
                <c:pt idx="2588">
                  <c:v>29445.96204129678</c:v>
                </c:pt>
                <c:pt idx="2589">
                  <c:v>28966.74972192966</c:v>
                </c:pt>
                <c:pt idx="2590">
                  <c:v>28859.74341626688</c:v>
                </c:pt>
                <c:pt idx="2591">
                  <c:v>28938.83396318845</c:v>
                </c:pt>
                <c:pt idx="2592">
                  <c:v>28897.12033603944</c:v>
                </c:pt>
                <c:pt idx="2593">
                  <c:v>29328.34782936924</c:v>
                </c:pt>
                <c:pt idx="2594">
                  <c:v>29337.72283065138</c:v>
                </c:pt>
                <c:pt idx="2595">
                  <c:v>29651.77101364483</c:v>
                </c:pt>
                <c:pt idx="2596">
                  <c:v>29750.20647568469</c:v>
                </c:pt>
                <c:pt idx="2597">
                  <c:v>30068.93805647402</c:v>
                </c:pt>
                <c:pt idx="2598">
                  <c:v>29797.08148209539</c:v>
                </c:pt>
                <c:pt idx="2599">
                  <c:v>30017.38170369005</c:v>
                </c:pt>
                <c:pt idx="2600">
                  <c:v>29989.25669984364</c:v>
                </c:pt>
                <c:pt idx="2601">
                  <c:v>30317.36943618291</c:v>
                </c:pt>
                <c:pt idx="2602">
                  <c:v>30476.73214944367</c:v>
                </c:pt>
                <c:pt idx="2603">
                  <c:v>30439.24035000552</c:v>
                </c:pt>
                <c:pt idx="2604">
                  <c:v>30415.80079537757</c:v>
                </c:pt>
                <c:pt idx="2605">
                  <c:v>30382.99239373528</c:v>
                </c:pt>
                <c:pt idx="2606">
                  <c:v>30411.1112433139</c:v>
                </c:pt>
                <c:pt idx="2607">
                  <c:v>30772.03648414066</c:v>
                </c:pt>
                <c:pt idx="2608">
                  <c:v>30907.96169419607</c:v>
                </c:pt>
                <c:pt idx="2609">
                  <c:v>31250.13488103595</c:v>
                </c:pt>
                <c:pt idx="2610">
                  <c:v>31503.25376138591</c:v>
                </c:pt>
                <c:pt idx="2611">
                  <c:v>31343.87668816694</c:v>
                </c:pt>
                <c:pt idx="2612">
                  <c:v>31742.30603696746</c:v>
                </c:pt>
                <c:pt idx="2613">
                  <c:v>31475.13080896209</c:v>
                </c:pt>
                <c:pt idx="2614">
                  <c:v>31250.13488103595</c:v>
                </c:pt>
                <c:pt idx="2615">
                  <c:v>31207.95147811152</c:v>
                </c:pt>
                <c:pt idx="2616">
                  <c:v>31029.82850517349</c:v>
                </c:pt>
                <c:pt idx="2617">
                  <c:v>30790.78033243713</c:v>
                </c:pt>
                <c:pt idx="2618">
                  <c:v>30748.59282666751</c:v>
                </c:pt>
                <c:pt idx="2619">
                  <c:v>31029.82850517349</c:v>
                </c:pt>
                <c:pt idx="2620">
                  <c:v>31273.5682813961</c:v>
                </c:pt>
                <c:pt idx="2621">
                  <c:v>31268.88488360023</c:v>
                </c:pt>
                <c:pt idx="2622">
                  <c:v>31151.70352184129</c:v>
                </c:pt>
                <c:pt idx="2623">
                  <c:v>30626.7260156901</c:v>
                </c:pt>
                <c:pt idx="2624">
                  <c:v>30861.08873920798</c:v>
                </c:pt>
                <c:pt idx="2625">
                  <c:v>30954.83464918417</c:v>
                </c:pt>
                <c:pt idx="2626">
                  <c:v>31268.88488360023</c:v>
                </c:pt>
                <c:pt idx="2627">
                  <c:v>30884.52624241333</c:v>
                </c:pt>
                <c:pt idx="2628">
                  <c:v>30162.68601787282</c:v>
                </c:pt>
                <c:pt idx="2629">
                  <c:v>30743.90942887164</c:v>
                </c:pt>
                <c:pt idx="2630">
                  <c:v>30893.90739796327</c:v>
                </c:pt>
                <c:pt idx="2631">
                  <c:v>30640.79262045851</c:v>
                </c:pt>
                <c:pt idx="2632">
                  <c:v>30636.09896554964</c:v>
                </c:pt>
                <c:pt idx="2633">
                  <c:v>30584.54056134308</c:v>
                </c:pt>
                <c:pt idx="2634">
                  <c:v>30851.71578934844</c:v>
                </c:pt>
                <c:pt idx="2635">
                  <c:v>31011.0826054544</c:v>
                </c:pt>
                <c:pt idx="2636">
                  <c:v>30954.83464918417</c:v>
                </c:pt>
                <c:pt idx="2637">
                  <c:v>30579.8489578568</c:v>
                </c:pt>
                <c:pt idx="2638">
                  <c:v>30584.54056134308</c:v>
                </c:pt>
                <c:pt idx="2639">
                  <c:v>30378.29463598122</c:v>
                </c:pt>
                <c:pt idx="2640">
                  <c:v>30542.35920984125</c:v>
                </c:pt>
                <c:pt idx="2641">
                  <c:v>30354.86738988887</c:v>
                </c:pt>
                <c:pt idx="2642">
                  <c:v>30514.23420599483</c:v>
                </c:pt>
                <c:pt idx="2643">
                  <c:v>30697.03442246094</c:v>
                </c:pt>
                <c:pt idx="2644">
                  <c:v>30650.16557031805</c:v>
                </c:pt>
                <c:pt idx="2645">
                  <c:v>30706.41147516569</c:v>
                </c:pt>
                <c:pt idx="2646">
                  <c:v>30443.91964495619</c:v>
                </c:pt>
                <c:pt idx="2647">
                  <c:v>30715.78442502522</c:v>
                </c:pt>
                <c:pt idx="2648">
                  <c:v>30917.33874690081</c:v>
                </c:pt>
                <c:pt idx="2649">
                  <c:v>30987.64920509426</c:v>
                </c:pt>
                <c:pt idx="2650">
                  <c:v>31053.26805980143</c:v>
                </c:pt>
                <c:pt idx="2651">
                  <c:v>31147.01807262282</c:v>
                </c:pt>
                <c:pt idx="2652">
                  <c:v>30678.28647131927</c:v>
                </c:pt>
                <c:pt idx="2653">
                  <c:v>30847.02623728477</c:v>
                </c:pt>
                <c:pt idx="2654">
                  <c:v>30045.50465611388</c:v>
                </c:pt>
                <c:pt idx="2655">
                  <c:v>30434.73337455325</c:v>
                </c:pt>
                <c:pt idx="2656">
                  <c:v>30250.50947080272</c:v>
                </c:pt>
                <c:pt idx="2657">
                  <c:v>29929.30797720295</c:v>
                </c:pt>
                <c:pt idx="2658">
                  <c:v>29900.95731687053</c:v>
                </c:pt>
                <c:pt idx="2659">
                  <c:v>30222.16906758329</c:v>
                </c:pt>
                <c:pt idx="2660">
                  <c:v>30415.84387525217</c:v>
                </c:pt>
                <c:pt idx="2661">
                  <c:v>29924.57534526468</c:v>
                </c:pt>
                <c:pt idx="2662">
                  <c:v>29867.89248740324</c:v>
                </c:pt>
                <c:pt idx="2663">
                  <c:v>30193.82661294128</c:v>
                </c:pt>
                <c:pt idx="2664">
                  <c:v>30241.06472115218</c:v>
                </c:pt>
                <c:pt idx="2665">
                  <c:v>30368.60576704127</c:v>
                </c:pt>
                <c:pt idx="2666">
                  <c:v>30566.99884669021</c:v>
                </c:pt>
                <c:pt idx="2667">
                  <c:v>30477.24295367108</c:v>
                </c:pt>
                <c:pt idx="2668">
                  <c:v>30515.03836365404</c:v>
                </c:pt>
                <c:pt idx="2669">
                  <c:v>30614.23695490112</c:v>
                </c:pt>
                <c:pt idx="2670">
                  <c:v>30382.77494293968</c:v>
                </c:pt>
                <c:pt idx="2671">
                  <c:v>30647.29973294581</c:v>
                </c:pt>
                <c:pt idx="2672">
                  <c:v>30992.13156347533</c:v>
                </c:pt>
                <c:pt idx="2673">
                  <c:v>31303.89651311495</c:v>
                </c:pt>
                <c:pt idx="2674">
                  <c:v>30807.90971114739</c:v>
                </c:pt>
                <c:pt idx="2675">
                  <c:v>30940.17108043915</c:v>
                </c:pt>
                <c:pt idx="2676">
                  <c:v>30600.0657275801</c:v>
                </c:pt>
                <c:pt idx="2677">
                  <c:v>30647.29973294581</c:v>
                </c:pt>
                <c:pt idx="2678">
                  <c:v>31039.36556884103</c:v>
                </c:pt>
                <c:pt idx="2679">
                  <c:v>31048.81442133677</c:v>
                </c:pt>
                <c:pt idx="2680">
                  <c:v>31582.59458186468</c:v>
                </c:pt>
                <c:pt idx="2681">
                  <c:v>31341.68166598491</c:v>
                </c:pt>
                <c:pt idx="2682">
                  <c:v>31426.70697848837</c:v>
                </c:pt>
                <c:pt idx="2683">
                  <c:v>31162.18834275005</c:v>
                </c:pt>
                <c:pt idx="2684">
                  <c:v>31403.09305293942</c:v>
                </c:pt>
                <c:pt idx="2685">
                  <c:v>31582.59458186468</c:v>
                </c:pt>
                <c:pt idx="2686">
                  <c:v>31535.36057649898</c:v>
                </c:pt>
                <c:pt idx="2687">
                  <c:v>31880.1780470703</c:v>
                </c:pt>
                <c:pt idx="2688">
                  <c:v>31861.29059919182</c:v>
                </c:pt>
                <c:pt idx="2689">
                  <c:v>31851.84379811868</c:v>
                </c:pt>
                <c:pt idx="2690">
                  <c:v>31884.90657616337</c:v>
                </c:pt>
                <c:pt idx="2691">
                  <c:v>32182.50029848199</c:v>
                </c:pt>
                <c:pt idx="2692">
                  <c:v>32215.56923079448</c:v>
                </c:pt>
                <c:pt idx="2693">
                  <c:v>32442.30681650804</c:v>
                </c:pt>
                <c:pt idx="2694">
                  <c:v>32640.70194757959</c:v>
                </c:pt>
                <c:pt idx="2695">
                  <c:v>32659.59349830327</c:v>
                </c:pt>
                <c:pt idx="2696">
                  <c:v>32494.26729954422</c:v>
                </c:pt>
                <c:pt idx="2697">
                  <c:v>32626.53072025858</c:v>
                </c:pt>
                <c:pt idx="2698">
                  <c:v>33032.76368062961</c:v>
                </c:pt>
                <c:pt idx="2699">
                  <c:v>32607.6268609993</c:v>
                </c:pt>
                <c:pt idx="2700">
                  <c:v>32395.06870829714</c:v>
                </c:pt>
                <c:pt idx="2701">
                  <c:v>32456.47599240646</c:v>
                </c:pt>
                <c:pt idx="2702">
                  <c:v>32376.17305472826</c:v>
                </c:pt>
                <c:pt idx="2703">
                  <c:v>32366.72420223252</c:v>
                </c:pt>
                <c:pt idx="2704">
                  <c:v>32413.96436186602</c:v>
                </c:pt>
                <c:pt idx="2705">
                  <c:v>32376.17305472826</c:v>
                </c:pt>
                <c:pt idx="2706">
                  <c:v>32801.30782293597</c:v>
                </c:pt>
                <c:pt idx="2707">
                  <c:v>33098.89333956419</c:v>
                </c:pt>
                <c:pt idx="2708">
                  <c:v>32824.92585133012</c:v>
                </c:pt>
                <c:pt idx="2709">
                  <c:v>32390.34017920407</c:v>
                </c:pt>
                <c:pt idx="2710">
                  <c:v>32971.3604993655</c:v>
                </c:pt>
                <c:pt idx="2711">
                  <c:v>32791.85486759503</c:v>
                </c:pt>
                <c:pt idx="2712">
                  <c:v>32333.65937276523</c:v>
                </c:pt>
                <c:pt idx="2713">
                  <c:v>32276.97856632639</c:v>
                </c:pt>
                <c:pt idx="2714">
                  <c:v>32168.32907116098</c:v>
                </c:pt>
                <c:pt idx="2715">
                  <c:v>32125.81333777535</c:v>
                </c:pt>
                <c:pt idx="2716">
                  <c:v>31856.56412152135</c:v>
                </c:pt>
                <c:pt idx="2717">
                  <c:v>31365.30790006946</c:v>
                </c:pt>
                <c:pt idx="2718">
                  <c:v>31307.71421057361</c:v>
                </c:pt>
                <c:pt idx="2719">
                  <c:v>31222.03859710594</c:v>
                </c:pt>
                <c:pt idx="2720">
                  <c:v>31203.00549822285</c:v>
                </c:pt>
                <c:pt idx="2721">
                  <c:v>31036.42382883258</c:v>
                </c:pt>
                <c:pt idx="2722">
                  <c:v>31003.10667438549</c:v>
                </c:pt>
                <c:pt idx="2723">
                  <c:v>30636.62823258045</c:v>
                </c:pt>
                <c:pt idx="2724">
                  <c:v>30251.11464046973</c:v>
                </c:pt>
                <c:pt idx="2725">
                  <c:v>30646.14683344459</c:v>
                </c:pt>
                <c:pt idx="2726">
                  <c:v>30403.41635714119</c:v>
                </c:pt>
                <c:pt idx="2727">
                  <c:v>30403.41635714119</c:v>
                </c:pt>
                <c:pt idx="2728">
                  <c:v>30822.2512065442</c:v>
                </c:pt>
                <c:pt idx="2729">
                  <c:v>30746.10034820847</c:v>
                </c:pt>
                <c:pt idx="2730">
                  <c:v>31222.03859710594</c:v>
                </c:pt>
                <c:pt idx="2731">
                  <c:v>31055.46308198346</c:v>
                </c:pt>
                <c:pt idx="2732">
                  <c:v>30827.00845555367</c:v>
                </c:pt>
                <c:pt idx="2733">
                  <c:v>30408.17155472806</c:v>
                </c:pt>
                <c:pt idx="2734">
                  <c:v>30612.8337818427</c:v>
                </c:pt>
                <c:pt idx="2735">
                  <c:v>30969.79362278359</c:v>
                </c:pt>
                <c:pt idx="2736">
                  <c:v>31350.54996588485</c:v>
                </c:pt>
                <c:pt idx="2737">
                  <c:v>31260.1191548303</c:v>
                </c:pt>
                <c:pt idx="2738">
                  <c:v>30960.27707334205</c:v>
                </c:pt>
                <c:pt idx="2739">
                  <c:v>31350.54996588485</c:v>
                </c:pt>
                <c:pt idx="2740">
                  <c:v>31845.53362220099</c:v>
                </c:pt>
                <c:pt idx="2741">
                  <c:v>31845.53362220099</c:v>
                </c:pt>
                <c:pt idx="2742">
                  <c:v>32007.35393973659</c:v>
                </c:pt>
                <c:pt idx="2743">
                  <c:v>31869.32807293874</c:v>
                </c:pt>
                <c:pt idx="2744">
                  <c:v>32040.67724845148</c:v>
                </c:pt>
                <c:pt idx="2745">
                  <c:v>31826.48821478231</c:v>
                </c:pt>
                <c:pt idx="2746">
                  <c:v>32035.91384517421</c:v>
                </c:pt>
                <c:pt idx="2747">
                  <c:v>31845.53362220099</c:v>
                </c:pt>
                <c:pt idx="2748">
                  <c:v>31959.75683257069</c:v>
                </c:pt>
                <c:pt idx="2749">
                  <c:v>31988.3167380083</c:v>
                </c:pt>
                <c:pt idx="2750">
                  <c:v>31869.32807293874</c:v>
                </c:pt>
                <c:pt idx="2751">
                  <c:v>31693.22575126173</c:v>
                </c:pt>
                <c:pt idx="2752">
                  <c:v>31993.07808986297</c:v>
                </c:pt>
                <c:pt idx="2753">
                  <c:v>31517.12548100731</c:v>
                </c:pt>
                <c:pt idx="2754">
                  <c:v>31678.94784996552</c:v>
                </c:pt>
                <c:pt idx="2755">
                  <c:v>31935.95827898773</c:v>
                </c:pt>
                <c:pt idx="2756">
                  <c:v>31740.82696127283</c:v>
                </c:pt>
                <c:pt idx="2757">
                  <c:v>31721.78360527675</c:v>
                </c:pt>
                <c:pt idx="2758">
                  <c:v>32140.61435183457</c:v>
                </c:pt>
                <c:pt idx="2759">
                  <c:v>31988.3167380083</c:v>
                </c:pt>
                <c:pt idx="2760">
                  <c:v>32016.86638633293</c:v>
                </c:pt>
                <c:pt idx="2761">
                  <c:v>31850.29497405566</c:v>
                </c:pt>
                <c:pt idx="2762">
                  <c:v>32031.15044189694</c:v>
                </c:pt>
                <c:pt idx="2763">
                  <c:v>32226.28586245704</c:v>
                </c:pt>
                <c:pt idx="2764">
                  <c:v>32259.60301690413</c:v>
                </c:pt>
                <c:pt idx="2765">
                  <c:v>32278.64227005501</c:v>
                </c:pt>
                <c:pt idx="2766">
                  <c:v>31774.14411571993</c:v>
                </c:pt>
                <c:pt idx="2767">
                  <c:v>32245.32306418532</c:v>
                </c:pt>
                <c:pt idx="2768">
                  <c:v>31302.95285871893</c:v>
                </c:pt>
                <c:pt idx="2769">
                  <c:v>31360.06651532638</c:v>
                </c:pt>
                <c:pt idx="2770">
                  <c:v>31759.86416300112</c:v>
                </c:pt>
                <c:pt idx="2771">
                  <c:v>32078.73934337245</c:v>
                </c:pt>
                <c:pt idx="2772">
                  <c:v>32568.96985352432</c:v>
                </c:pt>
                <c:pt idx="2773">
                  <c:v>32811.70238125032</c:v>
                </c:pt>
                <c:pt idx="2774">
                  <c:v>32778.39343249363</c:v>
                </c:pt>
                <c:pt idx="2775">
                  <c:v>32735.55152291459</c:v>
                </c:pt>
                <c:pt idx="2776">
                  <c:v>32911.64769032381</c:v>
                </c:pt>
                <c:pt idx="2777">
                  <c:v>33316.20668985321</c:v>
                </c:pt>
                <c:pt idx="2778">
                  <c:v>33116.30786601584</c:v>
                </c:pt>
                <c:pt idx="2779">
                  <c:v>33658.8783723849</c:v>
                </c:pt>
                <c:pt idx="2780">
                  <c:v>33830.22549647504</c:v>
                </c:pt>
                <c:pt idx="2781">
                  <c:v>33320.96804170788</c:v>
                </c:pt>
                <c:pt idx="2782">
                  <c:v>33352.61944100375</c:v>
                </c:pt>
                <c:pt idx="2783">
                  <c:v>33304.66128346024</c:v>
                </c:pt>
                <c:pt idx="2784">
                  <c:v>33448.56242458458</c:v>
                </c:pt>
                <c:pt idx="2785">
                  <c:v>33443.7723528135</c:v>
                </c:pt>
                <c:pt idx="2786">
                  <c:v>33606.84608955772</c:v>
                </c:pt>
                <c:pt idx="2787">
                  <c:v>33909.06371841682</c:v>
                </c:pt>
                <c:pt idx="2788">
                  <c:v>34091.34492496512</c:v>
                </c:pt>
                <c:pt idx="2789">
                  <c:v>34216.06116193397</c:v>
                </c:pt>
                <c:pt idx="2790">
                  <c:v>34335.98937855435</c:v>
                </c:pt>
                <c:pt idx="2791">
                  <c:v>33995.40194138429</c:v>
                </c:pt>
                <c:pt idx="2792">
                  <c:v>33889.87881426133</c:v>
                </c:pt>
                <c:pt idx="2793">
                  <c:v>33870.68570441544</c:v>
                </c:pt>
                <c:pt idx="2794">
                  <c:v>33520.50991801285</c:v>
                </c:pt>
                <c:pt idx="2795">
                  <c:v>33774.75092652502</c:v>
                </c:pt>
                <c:pt idx="2796">
                  <c:v>33554.09375739794</c:v>
                </c:pt>
                <c:pt idx="2797">
                  <c:v>33251.89048849706</c:v>
                </c:pt>
                <c:pt idx="2798">
                  <c:v>33357.41771846522</c:v>
                </c:pt>
                <c:pt idx="2799">
                  <c:v>33520.50991801285</c:v>
                </c:pt>
                <c:pt idx="2800">
                  <c:v>33290.26645107583</c:v>
                </c:pt>
                <c:pt idx="2801">
                  <c:v>32892.12225001672</c:v>
                </c:pt>
                <c:pt idx="2802">
                  <c:v>33040.82782287033</c:v>
                </c:pt>
                <c:pt idx="2803">
                  <c:v>33083.99796006537</c:v>
                </c:pt>
                <c:pt idx="2804">
                  <c:v>33021.63881586964</c:v>
                </c:pt>
                <c:pt idx="2805">
                  <c:v>32705.04481742954</c:v>
                </c:pt>
                <c:pt idx="2806">
                  <c:v>32191.77888290193</c:v>
                </c:pt>
                <c:pt idx="2807">
                  <c:v>31927.95157657981</c:v>
                </c:pt>
                <c:pt idx="2808">
                  <c:v>32210.96994132521</c:v>
                </c:pt>
                <c:pt idx="2809">
                  <c:v>32599.52169030658</c:v>
                </c:pt>
                <c:pt idx="2810">
                  <c:v>33218.30459768936</c:v>
                </c:pt>
                <c:pt idx="2811">
                  <c:v>32777.00051654821</c:v>
                </c:pt>
                <c:pt idx="2812">
                  <c:v>33261.476786307</c:v>
                </c:pt>
                <c:pt idx="2813">
                  <c:v>33112.7773677212</c:v>
                </c:pt>
                <c:pt idx="2814">
                  <c:v>32848.95416424428</c:v>
                </c:pt>
                <c:pt idx="2815">
                  <c:v>32800.98985243296</c:v>
                </c:pt>
                <c:pt idx="2816">
                  <c:v>32824.96893120473</c:v>
                </c:pt>
                <c:pt idx="2817">
                  <c:v>32968.87417517426</c:v>
                </c:pt>
                <c:pt idx="2818">
                  <c:v>32134.21391332247</c:v>
                </c:pt>
                <c:pt idx="2819">
                  <c:v>32153.40086890055</c:v>
                </c:pt>
                <c:pt idx="2820">
                  <c:v>31879.9872647685</c:v>
                </c:pt>
                <c:pt idx="2821">
                  <c:v>31731.28579476009</c:v>
                </c:pt>
                <c:pt idx="2822">
                  <c:v>31803.24149387876</c:v>
                </c:pt>
                <c:pt idx="2823">
                  <c:v>31822.42229518904</c:v>
                </c:pt>
                <c:pt idx="2824">
                  <c:v>31764.85732560959</c:v>
                </c:pt>
                <c:pt idx="2825">
                  <c:v>31731.28579476009</c:v>
                </c:pt>
                <c:pt idx="2826">
                  <c:v>31194.03052434772</c:v>
                </c:pt>
                <c:pt idx="2827">
                  <c:v>31443.47940966622</c:v>
                </c:pt>
                <c:pt idx="2828">
                  <c:v>32417.23432949047</c:v>
                </c:pt>
                <c:pt idx="2829">
                  <c:v>32585.13096076736</c:v>
                </c:pt>
                <c:pt idx="2830">
                  <c:v>32302.10849317676</c:v>
                </c:pt>
                <c:pt idx="2831">
                  <c:v>32695.4605710422</c:v>
                </c:pt>
                <c:pt idx="2832">
                  <c:v>33271.07949549774</c:v>
                </c:pt>
                <c:pt idx="2833">
                  <c:v>34005.00259915244</c:v>
                </c:pt>
                <c:pt idx="2834">
                  <c:v>34446.31078313878</c:v>
                </c:pt>
                <c:pt idx="2835">
                  <c:v>33913.85379018788</c:v>
                </c:pt>
                <c:pt idx="2836">
                  <c:v>33674.01787117312</c:v>
                </c:pt>
                <c:pt idx="2837">
                  <c:v>33899.47126633907</c:v>
                </c:pt>
                <c:pt idx="2838">
                  <c:v>33784.33722433496</c:v>
                </c:pt>
                <c:pt idx="2839">
                  <c:v>33745.96741602399</c:v>
                </c:pt>
                <c:pt idx="2840">
                  <c:v>34177.6893022004</c:v>
                </c:pt>
                <c:pt idx="2841">
                  <c:v>34115.33836369507</c:v>
                </c:pt>
                <c:pt idx="2842">
                  <c:v>34259.23745339681</c:v>
                </c:pt>
                <c:pt idx="2843">
                  <c:v>33966.62048230587</c:v>
                </c:pt>
                <c:pt idx="2844">
                  <c:v>34193.57551881504</c:v>
                </c:pt>
                <c:pt idx="2845">
                  <c:v>34241.87421251015</c:v>
                </c:pt>
                <c:pt idx="2846">
                  <c:v>34290.16059766967</c:v>
                </c:pt>
                <c:pt idx="2847">
                  <c:v>34642.6729544137</c:v>
                </c:pt>
                <c:pt idx="2848">
                  <c:v>35144.87761828195</c:v>
                </c:pt>
                <c:pt idx="2849">
                  <c:v>35371.83060336851</c:v>
                </c:pt>
                <c:pt idx="2850">
                  <c:v>35700.21002464579</c:v>
                </c:pt>
                <c:pt idx="2851">
                  <c:v>35994.76559009376</c:v>
                </c:pt>
                <c:pt idx="2852">
                  <c:v>35956.14140538039</c:v>
                </c:pt>
                <c:pt idx="2853">
                  <c:v>36458.33786355824</c:v>
                </c:pt>
                <c:pt idx="2854">
                  <c:v>36178.26944451169</c:v>
                </c:pt>
                <c:pt idx="2855">
                  <c:v>36405.23473813385</c:v>
                </c:pt>
                <c:pt idx="2856">
                  <c:v>37129.5633382882</c:v>
                </c:pt>
                <c:pt idx="2857">
                  <c:v>37037.81551392444</c:v>
                </c:pt>
                <c:pt idx="2858">
                  <c:v>37163.3707827367</c:v>
                </c:pt>
                <c:pt idx="2859">
                  <c:v>36656.32886437758</c:v>
                </c:pt>
                <c:pt idx="2860">
                  <c:v>36796.37127959126</c:v>
                </c:pt>
                <c:pt idx="2861">
                  <c:v>36723.93144473898</c:v>
                </c:pt>
                <c:pt idx="2862">
                  <c:v>36743.24763994087</c:v>
                </c:pt>
                <c:pt idx="2863">
                  <c:v>36545.25663912153</c:v>
                </c:pt>
                <c:pt idx="2864">
                  <c:v>36781.88003034464</c:v>
                </c:pt>
                <c:pt idx="2865">
                  <c:v>37081.28105597389</c:v>
                </c:pt>
                <c:pt idx="2866">
                  <c:v>36468.00006400439</c:v>
                </c:pt>
                <c:pt idx="2867">
                  <c:v>35854.72727772528</c:v>
                </c:pt>
                <c:pt idx="2868">
                  <c:v>35608.45399459163</c:v>
                </c:pt>
                <c:pt idx="2869">
                  <c:v>35251.11669189233</c:v>
                </c:pt>
                <c:pt idx="2870">
                  <c:v>35082.10408672102</c:v>
                </c:pt>
                <c:pt idx="2871">
                  <c:v>35473.24062817842</c:v>
                </c:pt>
                <c:pt idx="2872">
                  <c:v>34410.87861199106</c:v>
                </c:pt>
                <c:pt idx="2873">
                  <c:v>34058.37035809223</c:v>
                </c:pt>
                <c:pt idx="2874">
                  <c:v>34188.75672712756</c:v>
                </c:pt>
                <c:pt idx="2875">
                  <c:v>34951.71976910828</c:v>
                </c:pt>
                <c:pt idx="2876">
                  <c:v>34594.38656925418</c:v>
                </c:pt>
                <c:pt idx="2877">
                  <c:v>34869.63004234547</c:v>
                </c:pt>
                <c:pt idx="2878">
                  <c:v>34608.8696128104</c:v>
                </c:pt>
                <c:pt idx="2879">
                  <c:v>34188.75672712756</c:v>
                </c:pt>
                <c:pt idx="2880">
                  <c:v>34435.02795883862</c:v>
                </c:pt>
                <c:pt idx="2881">
                  <c:v>34087.34670231766</c:v>
                </c:pt>
                <c:pt idx="2882">
                  <c:v>34492.97244159907</c:v>
                </c:pt>
                <c:pt idx="2883">
                  <c:v>34599.21151520945</c:v>
                </c:pt>
                <c:pt idx="2884">
                  <c:v>34956.55702359915</c:v>
                </c:pt>
                <c:pt idx="2885">
                  <c:v>34618.52771041134</c:v>
                </c:pt>
                <c:pt idx="2886">
                  <c:v>34546.08787555907</c:v>
                </c:pt>
                <c:pt idx="2887">
                  <c:v>34642.6729544137</c:v>
                </c:pt>
                <c:pt idx="2888">
                  <c:v>35057.95884271866</c:v>
                </c:pt>
                <c:pt idx="2889">
                  <c:v>35758.15861025145</c:v>
                </c:pt>
                <c:pt idx="2890">
                  <c:v>35734.00926340389</c:v>
                </c:pt>
                <c:pt idx="2891">
                  <c:v>35835.4110825234</c:v>
                </c:pt>
                <c:pt idx="2892">
                  <c:v>36395.56843484251</c:v>
                </c:pt>
                <c:pt idx="2893">
                  <c:v>35893.35966812906</c:v>
                </c:pt>
                <c:pt idx="2894">
                  <c:v>35835.4110825234</c:v>
                </c:pt>
                <c:pt idx="2895">
                  <c:v>36076.85531685658</c:v>
                </c:pt>
                <c:pt idx="2896">
                  <c:v>35903.0218685752</c:v>
                </c:pt>
                <c:pt idx="2897">
                  <c:v>36062.37227330037</c:v>
                </c:pt>
                <c:pt idx="2898">
                  <c:v>36279.67126363119</c:v>
                </c:pt>
                <c:pt idx="2899">
                  <c:v>35569.82570703306</c:v>
                </c:pt>
                <c:pt idx="2900">
                  <c:v>34715.10458357557</c:v>
                </c:pt>
                <c:pt idx="2901">
                  <c:v>34449.52331093043</c:v>
                </c:pt>
                <c:pt idx="2902">
                  <c:v>32865.63017855993</c:v>
                </c:pt>
                <c:pt idx="2903">
                  <c:v>32035.0563505274</c:v>
                </c:pt>
                <c:pt idx="2904">
                  <c:v>32242.69314041208</c:v>
                </c:pt>
                <c:pt idx="2905">
                  <c:v>31619.76635937724</c:v>
                </c:pt>
                <c:pt idx="2906">
                  <c:v>31325.20258823887</c:v>
                </c:pt>
                <c:pt idx="2907">
                  <c:v>31921.48344112192</c:v>
                </c:pt>
                <c:pt idx="2908">
                  <c:v>32257.3444006215</c:v>
                </c:pt>
                <c:pt idx="2909">
                  <c:v>33016.67847602277</c:v>
                </c:pt>
                <c:pt idx="2910">
                  <c:v>33591.06039265049</c:v>
                </c:pt>
                <c:pt idx="2911">
                  <c:v>33863.63496493913</c:v>
                </c:pt>
                <c:pt idx="2912">
                  <c:v>33737.07244763026</c:v>
                </c:pt>
                <c:pt idx="2913">
                  <c:v>33761.41873104742</c:v>
                </c:pt>
                <c:pt idx="2914">
                  <c:v>34136.21979434078</c:v>
                </c:pt>
                <c:pt idx="2915">
                  <c:v>34973.44023159741</c:v>
                </c:pt>
                <c:pt idx="2916">
                  <c:v>33780.88878294431</c:v>
                </c:pt>
                <c:pt idx="2917">
                  <c:v>34131.34971708831</c:v>
                </c:pt>
                <c:pt idx="2918">
                  <c:v>34097.2817419696</c:v>
                </c:pt>
                <c:pt idx="2919">
                  <c:v>33985.32535357295</c:v>
                </c:pt>
                <c:pt idx="2920">
                  <c:v>34199.49797586132</c:v>
                </c:pt>
                <c:pt idx="2921">
                  <c:v>34033.99945760387</c:v>
                </c:pt>
                <c:pt idx="2922">
                  <c:v>33892.84722276357</c:v>
                </c:pt>
                <c:pt idx="2923">
                  <c:v>33892.84722276357</c:v>
                </c:pt>
                <c:pt idx="2924">
                  <c:v>33956.12130143891</c:v>
                </c:pt>
                <c:pt idx="2925">
                  <c:v>33483.9679272385</c:v>
                </c:pt>
                <c:pt idx="2926">
                  <c:v>33698.14054952688</c:v>
                </c:pt>
                <c:pt idx="2927">
                  <c:v>33250.32730447583</c:v>
                </c:pt>
                <c:pt idx="2928">
                  <c:v>33337.94561514573</c:v>
                </c:pt>
                <c:pt idx="2929">
                  <c:v>33795.49286043392</c:v>
                </c:pt>
                <c:pt idx="2930">
                  <c:v>34218.96392491301</c:v>
                </c:pt>
                <c:pt idx="2931">
                  <c:v>34423.40870123205</c:v>
                </c:pt>
                <c:pt idx="2932">
                  <c:v>34452.61275336608</c:v>
                </c:pt>
                <c:pt idx="2933">
                  <c:v>35688.97233164282</c:v>
                </c:pt>
                <c:pt idx="2934">
                  <c:v>35995.62718758578</c:v>
                </c:pt>
                <c:pt idx="2935">
                  <c:v>36034.56729137956</c:v>
                </c:pt>
                <c:pt idx="2936">
                  <c:v>35961.56536673487</c:v>
                </c:pt>
                <c:pt idx="2937">
                  <c:v>36185.46993783779</c:v>
                </c:pt>
                <c:pt idx="2938">
                  <c:v>36263.34604258015</c:v>
                </c:pt>
                <c:pt idx="2939">
                  <c:v>36131.91960228659</c:v>
                </c:pt>
                <c:pt idx="2940">
                  <c:v>36185.46993783779</c:v>
                </c:pt>
                <c:pt idx="2941">
                  <c:v>36589.47710468779</c:v>
                </c:pt>
                <c:pt idx="2942">
                  <c:v>36750.09939142497</c:v>
                </c:pt>
                <c:pt idx="2943">
                  <c:v>36745.2334170177</c:v>
                </c:pt>
                <c:pt idx="2944">
                  <c:v>37343.94930852699</c:v>
                </c:pt>
                <c:pt idx="2945">
                  <c:v>37655.47834456761</c:v>
                </c:pt>
                <c:pt idx="2946">
                  <c:v>37762.558501444</c:v>
                </c:pt>
                <c:pt idx="2947">
                  <c:v>37699.27621707826</c:v>
                </c:pt>
                <c:pt idx="2948">
                  <c:v>37840.43050334115</c:v>
                </c:pt>
                <c:pt idx="2949">
                  <c:v>37820.96660571206</c:v>
                </c:pt>
                <c:pt idx="2950">
                  <c:v>37305.005101888</c:v>
                </c:pt>
                <c:pt idx="2951">
                  <c:v>37081.09642793988</c:v>
                </c:pt>
                <c:pt idx="2952">
                  <c:v>37197.92494501162</c:v>
                </c:pt>
                <c:pt idx="2953">
                  <c:v>37426.68728483141</c:v>
                </c:pt>
                <c:pt idx="2954">
                  <c:v>36852.31767673929</c:v>
                </c:pt>
                <c:pt idx="2955">
                  <c:v>36964.27201371335</c:v>
                </c:pt>
                <c:pt idx="2956">
                  <c:v>36423.98063785293</c:v>
                </c:pt>
                <c:pt idx="2957">
                  <c:v>36185.46993783779</c:v>
                </c:pt>
                <c:pt idx="2958">
                  <c:v>36706.29331322392</c:v>
                </c:pt>
                <c:pt idx="2959">
                  <c:v>36312.01399234327</c:v>
                </c:pt>
                <c:pt idx="2960">
                  <c:v>36404.50443168824</c:v>
                </c:pt>
                <c:pt idx="2961">
                  <c:v>37543.51990474834</c:v>
                </c:pt>
                <c:pt idx="2962">
                  <c:v>37514.30354407871</c:v>
                </c:pt>
                <c:pt idx="2963">
                  <c:v>37665.20208769175</c:v>
                </c:pt>
                <c:pt idx="2964">
                  <c:v>38025.4031763407</c:v>
                </c:pt>
                <c:pt idx="2965">
                  <c:v>37012.94816916687</c:v>
                </c:pt>
                <c:pt idx="2966">
                  <c:v>37314.74525639295</c:v>
                </c:pt>
                <c:pt idx="2967">
                  <c:v>36385.03232836875</c:v>
                </c:pt>
                <c:pt idx="2968">
                  <c:v>36248.75222220353</c:v>
                </c:pt>
                <c:pt idx="2969">
                  <c:v>36734.38959715394</c:v>
                </c:pt>
                <c:pt idx="2970">
                  <c:v>36200.22787202241</c:v>
                </c:pt>
                <c:pt idx="2971">
                  <c:v>35705.26883277747</c:v>
                </c:pt>
                <c:pt idx="2972">
                  <c:v>35577.86318077998</c:v>
                </c:pt>
                <c:pt idx="2973">
                  <c:v>35166.22061901267</c:v>
                </c:pt>
                <c:pt idx="2974">
                  <c:v>34318.41484113989</c:v>
                </c:pt>
                <c:pt idx="2975">
                  <c:v>33740.1598386433</c:v>
                </c:pt>
                <c:pt idx="2976">
                  <c:v>34102.80006876369</c:v>
                </c:pt>
                <c:pt idx="2977">
                  <c:v>32735.5576771824</c:v>
                </c:pt>
                <c:pt idx="2978">
                  <c:v>32103.38308306661</c:v>
                </c:pt>
                <c:pt idx="2979">
                  <c:v>33044.28652137398</c:v>
                </c:pt>
                <c:pt idx="2980">
                  <c:v>33745.06273865738</c:v>
                </c:pt>
                <c:pt idx="2981">
                  <c:v>32995.28213830445</c:v>
                </c:pt>
                <c:pt idx="2982">
                  <c:v>31907.36555078851</c:v>
                </c:pt>
                <c:pt idx="2983">
                  <c:v>31245.78996796909</c:v>
                </c:pt>
                <c:pt idx="2984">
                  <c:v>31299.69725105269</c:v>
                </c:pt>
                <c:pt idx="2985">
                  <c:v>31186.98593913921</c:v>
                </c:pt>
                <c:pt idx="2986">
                  <c:v>30148.0737346928</c:v>
                </c:pt>
                <c:pt idx="2987">
                  <c:v>30902.7551836372</c:v>
                </c:pt>
                <c:pt idx="2988">
                  <c:v>30456.80463030698</c:v>
                </c:pt>
                <c:pt idx="2989">
                  <c:v>31093.87802159163</c:v>
                </c:pt>
                <c:pt idx="2990">
                  <c:v>31662.33953259567</c:v>
                </c:pt>
                <c:pt idx="2991">
                  <c:v>31250.69081656056</c:v>
                </c:pt>
                <c:pt idx="2992">
                  <c:v>30461.70753032105</c:v>
                </c:pt>
                <c:pt idx="2993">
                  <c:v>31025.26819273362</c:v>
                </c:pt>
                <c:pt idx="2994">
                  <c:v>31284.99470527827</c:v>
                </c:pt>
                <c:pt idx="2995">
                  <c:v>31912.26229653478</c:v>
                </c:pt>
                <c:pt idx="2996">
                  <c:v>31897.55564791516</c:v>
                </c:pt>
                <c:pt idx="2997">
                  <c:v>32152.38746613614</c:v>
                </c:pt>
                <c:pt idx="2998">
                  <c:v>33034.49097845883</c:v>
                </c:pt>
                <c:pt idx="2999">
                  <c:v>32725.74572288645</c:v>
                </c:pt>
                <c:pt idx="3000">
                  <c:v>32853.16573484214</c:v>
                </c:pt>
                <c:pt idx="3001">
                  <c:v>32534.62903919982</c:v>
                </c:pt>
                <c:pt idx="3002">
                  <c:v>32676.73928839432</c:v>
                </c:pt>
                <c:pt idx="3003">
                  <c:v>32877.66382353171</c:v>
                </c:pt>
                <c:pt idx="3004">
                  <c:v>32250.3982836978</c:v>
                </c:pt>
                <c:pt idx="3005">
                  <c:v>32475.82501036994</c:v>
                </c:pt>
                <c:pt idx="3006">
                  <c:v>32220.99729499416</c:v>
                </c:pt>
                <c:pt idx="3007">
                  <c:v>33740.1598386433</c:v>
                </c:pt>
                <c:pt idx="3008">
                  <c:v>33362.8232170163</c:v>
                </c:pt>
                <c:pt idx="3009">
                  <c:v>32965.87294391041</c:v>
                </c:pt>
                <c:pt idx="3010">
                  <c:v>33328.5131740308</c:v>
                </c:pt>
                <c:pt idx="3011">
                  <c:v>33627.45468099763</c:v>
                </c:pt>
                <c:pt idx="3012">
                  <c:v>33039.3897756277</c:v>
                </c:pt>
                <c:pt idx="3013">
                  <c:v>33740.1598386433</c:v>
                </c:pt>
                <c:pt idx="3014">
                  <c:v>33892.07999071116</c:v>
                </c:pt>
                <c:pt idx="3015">
                  <c:v>34181.20544053685</c:v>
                </c:pt>
                <c:pt idx="3016">
                  <c:v>34563.45111644572</c:v>
                </c:pt>
                <c:pt idx="3017">
                  <c:v>34764.3756515831</c:v>
                </c:pt>
                <c:pt idx="3018">
                  <c:v>34406.62806436379</c:v>
                </c:pt>
                <c:pt idx="3019">
                  <c:v>34151.80445183321</c:v>
                </c:pt>
                <c:pt idx="3020">
                  <c:v>35004.49056407146</c:v>
                </c:pt>
                <c:pt idx="3021">
                  <c:v>34975.09778105823</c:v>
                </c:pt>
                <c:pt idx="3022">
                  <c:v>34808.48534032896</c:v>
                </c:pt>
                <c:pt idx="3023">
                  <c:v>34612.45960236045</c:v>
                </c:pt>
                <c:pt idx="3024">
                  <c:v>34828.08463184965</c:v>
                </c:pt>
                <c:pt idx="3025">
                  <c:v>34666.36278259884</c:v>
                </c:pt>
                <c:pt idx="3026">
                  <c:v>34891.7813035806</c:v>
                </c:pt>
                <c:pt idx="3027">
                  <c:v>34710.4724713447</c:v>
                </c:pt>
                <c:pt idx="3028">
                  <c:v>35504.35250333048</c:v>
                </c:pt>
                <c:pt idx="3029">
                  <c:v>35612.15476096208</c:v>
                </c:pt>
                <c:pt idx="3030">
                  <c:v>35568.06148359703</c:v>
                </c:pt>
                <c:pt idx="3031">
                  <c:v>35136.81142461863</c:v>
                </c:pt>
                <c:pt idx="3032">
                  <c:v>34538.94482206576</c:v>
                </c:pt>
                <c:pt idx="3033">
                  <c:v>34401.59797614852</c:v>
                </c:pt>
                <c:pt idx="3034">
                  <c:v>34411.47557596766</c:v>
                </c:pt>
                <c:pt idx="3035">
                  <c:v>34890.72687236418</c:v>
                </c:pt>
                <c:pt idx="3036">
                  <c:v>34678.26923936942</c:v>
                </c:pt>
                <c:pt idx="3037">
                  <c:v>35034.0023295955</c:v>
                </c:pt>
                <c:pt idx="3038">
                  <c:v>35251.38747967553</c:v>
                </c:pt>
                <c:pt idx="3039">
                  <c:v>34915.42600046854</c:v>
                </c:pt>
                <c:pt idx="3040">
                  <c:v>35167.39403273988</c:v>
                </c:pt>
                <c:pt idx="3041">
                  <c:v>34831.4325535329</c:v>
                </c:pt>
                <c:pt idx="3042">
                  <c:v>34831.4325535329</c:v>
                </c:pt>
                <c:pt idx="3043">
                  <c:v>35147.63062741119</c:v>
                </c:pt>
                <c:pt idx="3044">
                  <c:v>34386.7743964407</c:v>
                </c:pt>
                <c:pt idx="3045">
                  <c:v>35078.46076018336</c:v>
                </c:pt>
                <c:pt idx="3046">
                  <c:v>35315.62162412769</c:v>
                </c:pt>
                <c:pt idx="3047">
                  <c:v>35325.49306967903</c:v>
                </c:pt>
                <c:pt idx="3048">
                  <c:v>35612.04808698688</c:v>
                </c:pt>
                <c:pt idx="3049">
                  <c:v>35369.95970595729</c:v>
                </c:pt>
                <c:pt idx="3050">
                  <c:v>35241.50782843378</c:v>
                </c:pt>
                <c:pt idx="3051">
                  <c:v>35192.10136653465</c:v>
                </c:pt>
                <c:pt idx="3052">
                  <c:v>34347.25168862852</c:v>
                </c:pt>
                <c:pt idx="3053">
                  <c:v>34001.40440391198</c:v>
                </c:pt>
                <c:pt idx="3054">
                  <c:v>34203.97828281979</c:v>
                </c:pt>
                <c:pt idx="3055">
                  <c:v>34213.85177979373</c:v>
                </c:pt>
                <c:pt idx="3056">
                  <c:v>34386.7743964407</c:v>
                </c:pt>
                <c:pt idx="3057">
                  <c:v>33922.35693686501</c:v>
                </c:pt>
                <c:pt idx="3058">
                  <c:v>34035.99138894849</c:v>
                </c:pt>
                <c:pt idx="3059">
                  <c:v>34035.99138894849</c:v>
                </c:pt>
                <c:pt idx="3060">
                  <c:v>33882.83422905282</c:v>
                </c:pt>
                <c:pt idx="3061">
                  <c:v>34134.80636416936</c:v>
                </c:pt>
                <c:pt idx="3062">
                  <c:v>34194.09247731024</c:v>
                </c:pt>
                <c:pt idx="3063">
                  <c:v>34268.20011873633</c:v>
                </c:pt>
                <c:pt idx="3064">
                  <c:v>33551.8146268893</c:v>
                </c:pt>
                <c:pt idx="3065">
                  <c:v>33838.36554135196</c:v>
                </c:pt>
                <c:pt idx="3066">
                  <c:v>33823.54401306674</c:v>
                </c:pt>
                <c:pt idx="3067">
                  <c:v>33255.37585549451</c:v>
                </c:pt>
                <c:pt idx="3068">
                  <c:v>32800.83394431537</c:v>
                </c:pt>
                <c:pt idx="3069">
                  <c:v>33452.99965166845</c:v>
                </c:pt>
                <c:pt idx="3070">
                  <c:v>33655.55917061805</c:v>
                </c:pt>
                <c:pt idx="3071">
                  <c:v>33512.28986765452</c:v>
                </c:pt>
                <c:pt idx="3072">
                  <c:v>33729.66681204415</c:v>
                </c:pt>
                <c:pt idx="3073">
                  <c:v>33472.75690272934</c:v>
                </c:pt>
                <c:pt idx="3074">
                  <c:v>33833.43392142149</c:v>
                </c:pt>
                <c:pt idx="3075">
                  <c:v>33201.0213622841</c:v>
                </c:pt>
                <c:pt idx="3076">
                  <c:v>33072.5653819154</c:v>
                </c:pt>
                <c:pt idx="3077">
                  <c:v>32899.64481669103</c:v>
                </c:pt>
                <c:pt idx="3078">
                  <c:v>32909.52651935538</c:v>
                </c:pt>
                <c:pt idx="3079">
                  <c:v>32687.19949223188</c:v>
                </c:pt>
                <c:pt idx="3080">
                  <c:v>32114.08740619358</c:v>
                </c:pt>
                <c:pt idx="3081">
                  <c:v>31585.44195643353</c:v>
                </c:pt>
                <c:pt idx="3082">
                  <c:v>32183.2531705762</c:v>
                </c:pt>
                <c:pt idx="3083">
                  <c:v>32731.66202566494</c:v>
                </c:pt>
                <c:pt idx="3084">
                  <c:v>32889.76106260408</c:v>
                </c:pt>
                <c:pt idx="3085">
                  <c:v>32351.23801302489</c:v>
                </c:pt>
                <c:pt idx="3086">
                  <c:v>32598.27237394316</c:v>
                </c:pt>
                <c:pt idx="3087">
                  <c:v>32336.41443331707</c:v>
                </c:pt>
                <c:pt idx="3088">
                  <c:v>31827.53033746312</c:v>
                </c:pt>
                <c:pt idx="3089">
                  <c:v>32316.65307941098</c:v>
                </c:pt>
                <c:pt idx="3090">
                  <c:v>32741.54783117448</c:v>
                </c:pt>
                <c:pt idx="3091">
                  <c:v>33186.19573115368</c:v>
                </c:pt>
                <c:pt idx="3092">
                  <c:v>33408.52686112238</c:v>
                </c:pt>
                <c:pt idx="3093">
                  <c:v>33087.39101304582</c:v>
                </c:pt>
                <c:pt idx="3094">
                  <c:v>33346.19643684306</c:v>
                </c:pt>
                <c:pt idx="3095">
                  <c:v>32674.29809550029</c:v>
                </c:pt>
                <c:pt idx="3096">
                  <c:v>32032.26026152356</c:v>
                </c:pt>
                <c:pt idx="3097">
                  <c:v>31703.77211484849</c:v>
                </c:pt>
                <c:pt idx="3098">
                  <c:v>32694.20510041098</c:v>
                </c:pt>
                <c:pt idx="3099">
                  <c:v>32734.01911023237</c:v>
                </c:pt>
                <c:pt idx="3100">
                  <c:v>32823.6088380209</c:v>
                </c:pt>
                <c:pt idx="3101">
                  <c:v>33301.40567579399</c:v>
                </c:pt>
                <c:pt idx="3102">
                  <c:v>33445.73556424173</c:v>
                </c:pt>
                <c:pt idx="3103">
                  <c:v>33689.61688862375</c:v>
                </c:pt>
                <c:pt idx="3104">
                  <c:v>33460.66581792475</c:v>
                </c:pt>
                <c:pt idx="3105">
                  <c:v>33629.89177104647</c:v>
                </c:pt>
                <c:pt idx="3106">
                  <c:v>34500.87452145439</c:v>
                </c:pt>
                <c:pt idx="3107">
                  <c:v>34744.74764014602</c:v>
                </c:pt>
                <c:pt idx="3108">
                  <c:v>34675.06491726817</c:v>
                </c:pt>
                <c:pt idx="3109">
                  <c:v>34704.92952747942</c:v>
                </c:pt>
                <c:pt idx="3110">
                  <c:v>34670.08816604051</c:v>
                </c:pt>
                <c:pt idx="3111">
                  <c:v>34675.06491726817</c:v>
                </c:pt>
                <c:pt idx="3112">
                  <c:v>34286.85575586102</c:v>
                </c:pt>
                <c:pt idx="3113">
                  <c:v>34475.98666247082</c:v>
                </c:pt>
                <c:pt idx="3114">
                  <c:v>34296.80720689376</c:v>
                </c:pt>
                <c:pt idx="3115">
                  <c:v>34560.59553618648</c:v>
                </c:pt>
                <c:pt idx="3116">
                  <c:v>34550.63793088593</c:v>
                </c:pt>
                <c:pt idx="3117">
                  <c:v>34650.18936682021</c:v>
                </c:pt>
                <c:pt idx="3118">
                  <c:v>34824.37565978879</c:v>
                </c:pt>
                <c:pt idx="3119">
                  <c:v>34789.54660688548</c:v>
                </c:pt>
                <c:pt idx="3120">
                  <c:v>33973.30606855937</c:v>
                </c:pt>
                <c:pt idx="3121">
                  <c:v>34381.42428629982</c:v>
                </c:pt>
                <c:pt idx="3122">
                  <c:v>34331.66292829088</c:v>
                </c:pt>
                <c:pt idx="3123">
                  <c:v>34391.37778875517</c:v>
                </c:pt>
                <c:pt idx="3124">
                  <c:v>33973.30606855937</c:v>
                </c:pt>
                <c:pt idx="3125">
                  <c:v>33878.73753812056</c:v>
                </c:pt>
                <c:pt idx="3126">
                  <c:v>34137.5511676082</c:v>
                </c:pt>
                <c:pt idx="3127">
                  <c:v>34356.53437589365</c:v>
                </c:pt>
                <c:pt idx="3128">
                  <c:v>34252.0164458447</c:v>
                </c:pt>
                <c:pt idx="3129">
                  <c:v>34207.22568479564</c:v>
                </c:pt>
                <c:pt idx="3130">
                  <c:v>34520.77742351989</c:v>
                </c:pt>
                <c:pt idx="3131">
                  <c:v>34167.41782924205</c:v>
                </c:pt>
                <c:pt idx="3132">
                  <c:v>34356.53437589365</c:v>
                </c:pt>
                <c:pt idx="3133">
                  <c:v>33923.53855628263</c:v>
                </c:pt>
                <c:pt idx="3134">
                  <c:v>33171.99783533887</c:v>
                </c:pt>
                <c:pt idx="3135">
                  <c:v>33052.5558058747</c:v>
                </c:pt>
                <c:pt idx="3136">
                  <c:v>32953.01462705342</c:v>
                </c:pt>
                <c:pt idx="3137">
                  <c:v>32903.24301193148</c:v>
                </c:pt>
                <c:pt idx="3138">
                  <c:v>32913.19241154163</c:v>
                </c:pt>
                <c:pt idx="3139">
                  <c:v>32798.72508188253</c:v>
                </c:pt>
                <c:pt idx="3140">
                  <c:v>32584.70836771176</c:v>
                </c:pt>
                <c:pt idx="3141">
                  <c:v>32146.72759118266</c:v>
                </c:pt>
                <c:pt idx="3142">
                  <c:v>32146.72759118266</c:v>
                </c:pt>
                <c:pt idx="3143">
                  <c:v>32022.30265622301</c:v>
                </c:pt>
                <c:pt idx="3144">
                  <c:v>32315.95354430437</c:v>
                </c:pt>
                <c:pt idx="3145">
                  <c:v>32077.04691972742</c:v>
                </c:pt>
                <c:pt idx="3146">
                  <c:v>32410.51386905277</c:v>
                </c:pt>
                <c:pt idx="3147">
                  <c:v>32564.79931137846</c:v>
                </c:pt>
                <c:pt idx="3148">
                  <c:v>32539.91760666269</c:v>
                </c:pt>
                <c:pt idx="3149">
                  <c:v>33092.36571285089</c:v>
                </c:pt>
                <c:pt idx="3150">
                  <c:v>33236.69560129863</c:v>
                </c:pt>
                <c:pt idx="3151">
                  <c:v>33042.59820057415</c:v>
                </c:pt>
                <c:pt idx="3152">
                  <c:v>32982.87308299686</c:v>
                </c:pt>
                <c:pt idx="3153">
                  <c:v>32977.89222892399</c:v>
                </c:pt>
                <c:pt idx="3154">
                  <c:v>32957.9852240133</c:v>
                </c:pt>
                <c:pt idx="3155">
                  <c:v>33316.33182663182</c:v>
                </c:pt>
                <c:pt idx="3156">
                  <c:v>33495.50923078627</c:v>
                </c:pt>
                <c:pt idx="3157">
                  <c:v>33102.67411141605</c:v>
                </c:pt>
                <c:pt idx="3158">
                  <c:v>33368.57540598679</c:v>
                </c:pt>
                <c:pt idx="3159">
                  <c:v>33112.70761935279</c:v>
                </c:pt>
                <c:pt idx="3160">
                  <c:v>32626.04453310237</c:v>
                </c:pt>
                <c:pt idx="3161">
                  <c:v>32947.14755841734</c:v>
                </c:pt>
                <c:pt idx="3162">
                  <c:v>32957.17491208629</c:v>
                </c:pt>
                <c:pt idx="3163">
                  <c:v>32470.52208294886</c:v>
                </c:pt>
                <c:pt idx="3164">
                  <c:v>32470.52208294886</c:v>
                </c:pt>
                <c:pt idx="3165">
                  <c:v>32831.75298574302</c:v>
                </c:pt>
                <c:pt idx="3166">
                  <c:v>33077.58521301767</c:v>
                </c:pt>
                <c:pt idx="3167">
                  <c:v>33453.86740342826</c:v>
                </c:pt>
                <c:pt idx="3168">
                  <c:v>33047.48263778483</c:v>
                </c:pt>
                <c:pt idx="3169">
                  <c:v>32806.66408734465</c:v>
                </c:pt>
                <c:pt idx="3170">
                  <c:v>32666.18677053977</c:v>
                </c:pt>
                <c:pt idx="3171">
                  <c:v>33072.56743333799</c:v>
                </c:pt>
                <c:pt idx="3172">
                  <c:v>33554.20248279574</c:v>
                </c:pt>
                <c:pt idx="3173">
                  <c:v>33669.59705547005</c:v>
                </c:pt>
                <c:pt idx="3174">
                  <c:v>33539.15734944712</c:v>
                </c:pt>
                <c:pt idx="3175">
                  <c:v>33152.84370252239</c:v>
                </c:pt>
                <c:pt idx="3176">
                  <c:v>32896.97181304319</c:v>
                </c:pt>
                <c:pt idx="3177">
                  <c:v>33233.11792028418</c:v>
                </c:pt>
                <c:pt idx="3178">
                  <c:v>33840.18515319819</c:v>
                </c:pt>
                <c:pt idx="3179">
                  <c:v>34346.90499820911</c:v>
                </c:pt>
                <c:pt idx="3180">
                  <c:v>34256.59522108797</c:v>
                </c:pt>
                <c:pt idx="3181">
                  <c:v>34316.80242297626</c:v>
                </c:pt>
                <c:pt idx="3182">
                  <c:v>34316.80242297626</c:v>
                </c:pt>
                <c:pt idx="3183">
                  <c:v>33709.73519006225</c:v>
                </c:pt>
                <c:pt idx="3184">
                  <c:v>33634.48080340274</c:v>
                </c:pt>
                <c:pt idx="3185">
                  <c:v>33649.53209101916</c:v>
                </c:pt>
                <c:pt idx="3186">
                  <c:v>33238.13159711866</c:v>
                </c:pt>
                <c:pt idx="3187">
                  <c:v>33238.13159711866</c:v>
                </c:pt>
                <c:pt idx="3188">
                  <c:v>32480.55148804041</c:v>
                </c:pt>
                <c:pt idx="3189">
                  <c:v>32104.27340047503</c:v>
                </c:pt>
                <c:pt idx="3190">
                  <c:v>32099.25767221795</c:v>
                </c:pt>
                <c:pt idx="3191">
                  <c:v>32249.77054838219</c:v>
                </c:pt>
                <c:pt idx="3192">
                  <c:v>32320.00715536203</c:v>
                </c:pt>
                <c:pt idx="3193">
                  <c:v>32219.66797314934</c:v>
                </c:pt>
                <c:pt idx="3194">
                  <c:v>32395.26154202155</c:v>
                </c:pt>
                <c:pt idx="3195">
                  <c:v>32139.39170396495</c:v>
                </c:pt>
                <c:pt idx="3196">
                  <c:v>31617.61441706981</c:v>
                </c:pt>
                <c:pt idx="3197">
                  <c:v>31758.09378529729</c:v>
                </c:pt>
                <c:pt idx="3198">
                  <c:v>31687.85717831745</c:v>
                </c:pt>
                <c:pt idx="3199">
                  <c:v>31853.4213420981</c:v>
                </c:pt>
                <c:pt idx="3200">
                  <c:v>31652.73887482753</c:v>
                </c:pt>
                <c:pt idx="3201">
                  <c:v>31743.04249768087</c:v>
                </c:pt>
                <c:pt idx="3202">
                  <c:v>31868.47057829193</c:v>
                </c:pt>
                <c:pt idx="3203">
                  <c:v>31682.84145006037</c:v>
                </c:pt>
                <c:pt idx="3204">
                  <c:v>31923.66000050055</c:v>
                </c:pt>
                <c:pt idx="3205">
                  <c:v>31918.64222082087</c:v>
                </c:pt>
                <c:pt idx="3206">
                  <c:v>32039.05047032966</c:v>
                </c:pt>
                <c:pt idx="3207">
                  <c:v>31893.5594766903</c:v>
                </c:pt>
                <c:pt idx="3208">
                  <c:v>31587.51594468216</c:v>
                </c:pt>
                <c:pt idx="3209">
                  <c:v>31426.97161200378</c:v>
                </c:pt>
                <c:pt idx="3210">
                  <c:v>30945.32835685563</c:v>
                </c:pt>
                <c:pt idx="3211">
                  <c:v>31015.56496383547</c:v>
                </c:pt>
                <c:pt idx="3212">
                  <c:v>31421.9538323241</c:v>
                </c:pt>
                <c:pt idx="3213">
                  <c:v>31697.8906862542</c:v>
                </c:pt>
                <c:pt idx="3214">
                  <c:v>31828.33449512233</c:v>
                </c:pt>
                <c:pt idx="3215">
                  <c:v>31868.47057829193</c:v>
                </c:pt>
                <c:pt idx="3216">
                  <c:v>32249.77054838219</c:v>
                </c:pt>
                <c:pt idx="3217">
                  <c:v>32721.37824417098</c:v>
                </c:pt>
                <c:pt idx="3218">
                  <c:v>32580.8988759435</c:v>
                </c:pt>
                <c:pt idx="3219">
                  <c:v>32556.62028947214</c:v>
                </c:pt>
                <c:pt idx="3220">
                  <c:v>32379.59687904771</c:v>
                </c:pt>
                <c:pt idx="3221">
                  <c:v>32409.94562499256</c:v>
                </c:pt>
                <c:pt idx="3222">
                  <c:v>32071.07522853874</c:v>
                </c:pt>
                <c:pt idx="3223">
                  <c:v>32010.38389091683</c:v>
                </c:pt>
                <c:pt idx="3224">
                  <c:v>31964.86487484476</c:v>
                </c:pt>
                <c:pt idx="3225">
                  <c:v>31008.95117737297</c:v>
                </c:pt>
                <c:pt idx="3226">
                  <c:v>30412.13695461391</c:v>
                </c:pt>
                <c:pt idx="3227">
                  <c:v>29754.63549707816</c:v>
                </c:pt>
                <c:pt idx="3228">
                  <c:v>29805.21332128191</c:v>
                </c:pt>
                <c:pt idx="3229">
                  <c:v>28419.39324663474</c:v>
                </c:pt>
                <c:pt idx="3230">
                  <c:v>28748.14602682522</c:v>
                </c:pt>
                <c:pt idx="3231">
                  <c:v>28717.79728088037</c:v>
                </c:pt>
                <c:pt idx="3232">
                  <c:v>28550.8976409871</c:v>
                </c:pt>
                <c:pt idx="3233">
                  <c:v>28955.5161317719</c:v>
                </c:pt>
                <c:pt idx="3234">
                  <c:v>29243.80254975418</c:v>
                </c:pt>
                <c:pt idx="3235">
                  <c:v>29643.36428382991</c:v>
                </c:pt>
                <c:pt idx="3236">
                  <c:v>30123.84643378644</c:v>
                </c:pt>
                <c:pt idx="3237">
                  <c:v>29658.53455395713</c:v>
                </c:pt>
                <c:pt idx="3238">
                  <c:v>29992.34614227929</c:v>
                </c:pt>
                <c:pt idx="3239">
                  <c:v>30300.87189563346</c:v>
                </c:pt>
                <c:pt idx="3240">
                  <c:v>30219.94737690746</c:v>
                </c:pt>
                <c:pt idx="3241">
                  <c:v>29956.94474247056</c:v>
                </c:pt>
                <c:pt idx="3242">
                  <c:v>29658.53455395713</c:v>
                </c:pt>
                <c:pt idx="3243">
                  <c:v>29350.01905771595</c:v>
                </c:pt>
                <c:pt idx="3244">
                  <c:v>29102.18874482888</c:v>
                </c:pt>
                <c:pt idx="3245">
                  <c:v>29850.73438877659</c:v>
                </c:pt>
                <c:pt idx="3246">
                  <c:v>30017.63813151506</c:v>
                </c:pt>
                <c:pt idx="3247">
                  <c:v>30275.57990639769</c:v>
                </c:pt>
                <c:pt idx="3248">
                  <c:v>29704.05562145181</c:v>
                </c:pt>
                <c:pt idx="3249">
                  <c:v>29931.65685607999</c:v>
                </c:pt>
                <c:pt idx="3250">
                  <c:v>30189.60068238521</c:v>
                </c:pt>
                <c:pt idx="3251">
                  <c:v>30533.52373270292</c:v>
                </c:pt>
                <c:pt idx="3252">
                  <c:v>31105.0500690714</c:v>
                </c:pt>
                <c:pt idx="3253">
                  <c:v>31287.1281847823</c:v>
                </c:pt>
                <c:pt idx="3254">
                  <c:v>31206.2057174789</c:v>
                </c:pt>
                <c:pt idx="3255">
                  <c:v>30978.60653427332</c:v>
                </c:pt>
                <c:pt idx="3256">
                  <c:v>30751.00735106775</c:v>
                </c:pt>
                <c:pt idx="3257">
                  <c:v>30346.39091170554</c:v>
                </c:pt>
                <c:pt idx="3258">
                  <c:v>30508.23584631235</c:v>
                </c:pt>
                <c:pt idx="3259">
                  <c:v>30144.07756346794</c:v>
                </c:pt>
                <c:pt idx="3260">
                  <c:v>31347.8174709816</c:v>
                </c:pt>
                <c:pt idx="3261">
                  <c:v>31251.72268212838</c:v>
                </c:pt>
                <c:pt idx="3262">
                  <c:v>31418.62642486685</c:v>
                </c:pt>
                <c:pt idx="3263">
                  <c:v>31504.60975172453</c:v>
                </c:pt>
                <c:pt idx="3264">
                  <c:v>31408.5088086035</c:v>
                </c:pt>
                <c:pt idx="3265">
                  <c:v>31474.26510862488</c:v>
                </c:pt>
                <c:pt idx="3266">
                  <c:v>31625.99447839093</c:v>
                </c:pt>
                <c:pt idx="3267">
                  <c:v>31706.91694569433</c:v>
                </c:pt>
                <c:pt idx="3268">
                  <c:v>31757.49682132068</c:v>
                </c:pt>
                <c:pt idx="3269">
                  <c:v>31858.65041830558</c:v>
                </c:pt>
                <c:pt idx="3270">
                  <c:v>31605.76540013203</c:v>
                </c:pt>
                <c:pt idx="3271">
                  <c:v>31742.32244834826</c:v>
                </c:pt>
                <c:pt idx="3272">
                  <c:v>32131.76656616064</c:v>
                </c:pt>
                <c:pt idx="3273">
                  <c:v>32005.32303136256</c:v>
                </c:pt>
                <c:pt idx="3274">
                  <c:v>31777.73000242478</c:v>
                </c:pt>
                <c:pt idx="3275">
                  <c:v>32202.57346862329</c:v>
                </c:pt>
                <c:pt idx="3276">
                  <c:v>32131.76656616064</c:v>
                </c:pt>
                <c:pt idx="3277">
                  <c:v>32071.07522853874</c:v>
                </c:pt>
                <c:pt idx="3278">
                  <c:v>32278.44328206281</c:v>
                </c:pt>
                <c:pt idx="3279">
                  <c:v>32146.94299055566</c:v>
                </c:pt>
                <c:pt idx="3280">
                  <c:v>33360.80051433267</c:v>
                </c:pt>
                <c:pt idx="3281">
                  <c:v>32925.83122618042</c:v>
                </c:pt>
                <c:pt idx="3282">
                  <c:v>32354.31104407974</c:v>
                </c:pt>
                <c:pt idx="3283">
                  <c:v>32281.30091374465</c:v>
                </c:pt>
                <c:pt idx="3284">
                  <c:v>32465.09196732658</c:v>
                </c:pt>
                <c:pt idx="3285">
                  <c:v>31806.50120439021</c:v>
                </c:pt>
                <c:pt idx="3286">
                  <c:v>31862.65889806604</c:v>
                </c:pt>
                <c:pt idx="3287">
                  <c:v>31969.87444883403</c:v>
                </c:pt>
                <c:pt idx="3288">
                  <c:v>32163.87748411891</c:v>
                </c:pt>
                <c:pt idx="3289">
                  <c:v>32143.45352071301</c:v>
                </c:pt>
                <c:pt idx="3290">
                  <c:v>32373.19849195822</c:v>
                </c:pt>
                <c:pt idx="3291">
                  <c:v>32332.35466799161</c:v>
                </c:pt>
                <c:pt idx="3292">
                  <c:v>32802.05043791718</c:v>
                </c:pt>
                <c:pt idx="3293">
                  <c:v>32924.5778069718</c:v>
                </c:pt>
                <c:pt idx="3294">
                  <c:v>32822.47234990048</c:v>
                </c:pt>
                <c:pt idx="3295">
                  <c:v>32944.9976675325</c:v>
                </c:pt>
                <c:pt idx="3296">
                  <c:v>33184.95256905806</c:v>
                </c:pt>
                <c:pt idx="3297">
                  <c:v>32914.36787669145</c:v>
                </c:pt>
                <c:pt idx="3298">
                  <c:v>32909.26188583997</c:v>
                </c:pt>
                <c:pt idx="3299">
                  <c:v>32143.45352071301</c:v>
                </c:pt>
                <c:pt idx="3300">
                  <c:v>32327.24867714014</c:v>
                </c:pt>
                <c:pt idx="3301">
                  <c:v>31974.97838826291</c:v>
                </c:pt>
                <c:pt idx="3302">
                  <c:v>31510.38860918881</c:v>
                </c:pt>
                <c:pt idx="3303">
                  <c:v>31173.43424144341</c:v>
                </c:pt>
                <c:pt idx="3304">
                  <c:v>31132.59452032201</c:v>
                </c:pt>
                <c:pt idx="3305">
                  <c:v>30974.32521530706</c:v>
                </c:pt>
                <c:pt idx="3306">
                  <c:v>31030.48085756029</c:v>
                </c:pt>
                <c:pt idx="3307">
                  <c:v>30606.7369538754</c:v>
                </c:pt>
                <c:pt idx="3308">
                  <c:v>31158.11626888899</c:v>
                </c:pt>
                <c:pt idx="3309">
                  <c:v>31250.01384710255</c:v>
                </c:pt>
                <c:pt idx="3310">
                  <c:v>31449.12492466151</c:v>
                </c:pt>
                <c:pt idx="3311">
                  <c:v>31438.91499438115</c:v>
                </c:pt>
                <c:pt idx="3312">
                  <c:v>31372.54121615717</c:v>
                </c:pt>
                <c:pt idx="3313">
                  <c:v>31969.87444883403</c:v>
                </c:pt>
                <c:pt idx="3314">
                  <c:v>31392.96928240827</c:v>
                </c:pt>
                <c:pt idx="3315">
                  <c:v>30739.47835605557</c:v>
                </c:pt>
                <c:pt idx="3316">
                  <c:v>30851.79579482984</c:v>
                </c:pt>
                <c:pt idx="3317">
                  <c:v>30872.21770681314</c:v>
                </c:pt>
                <c:pt idx="3318">
                  <c:v>30652.68676869349</c:v>
                </c:pt>
                <c:pt idx="3319">
                  <c:v>30770.11019831923</c:v>
                </c:pt>
                <c:pt idx="3320">
                  <c:v>31127.48852947053</c:v>
                </c:pt>
                <c:pt idx="3321">
                  <c:v>30611.84089330428</c:v>
                </c:pt>
                <c:pt idx="3322">
                  <c:v>30780.32012859958</c:v>
                </c:pt>
                <c:pt idx="3323">
                  <c:v>31295.96161049803</c:v>
                </c:pt>
                <c:pt idx="3324">
                  <c:v>31260.2258288055</c:v>
                </c:pt>
                <c:pt idx="3325">
                  <c:v>31239.8018653996</c:v>
                </c:pt>
                <c:pt idx="3326">
                  <c:v>31653.33994164933</c:v>
                </c:pt>
                <c:pt idx="3327">
                  <c:v>31408.2831521175</c:v>
                </c:pt>
                <c:pt idx="3328">
                  <c:v>31632.91802966603</c:v>
                </c:pt>
                <c:pt idx="3329">
                  <c:v>31010.06304842219</c:v>
                </c:pt>
                <c:pt idx="3330">
                  <c:v>31597.1801965509</c:v>
                </c:pt>
                <c:pt idx="3331">
                  <c:v>31694.18376561594</c:v>
                </c:pt>
                <c:pt idx="3332">
                  <c:v>31704.3895930511</c:v>
                </c:pt>
                <c:pt idx="3333">
                  <c:v>31510.38860918881</c:v>
                </c:pt>
                <c:pt idx="3334">
                  <c:v>32041.34806364169</c:v>
                </c:pt>
                <c:pt idx="3335">
                  <c:v>31949.45253685073</c:v>
                </c:pt>
                <c:pt idx="3336">
                  <c:v>32255.77506233248</c:v>
                </c:pt>
                <c:pt idx="3337">
                  <c:v>32465.09196732658</c:v>
                </c:pt>
                <c:pt idx="3338">
                  <c:v>32546.77961525979</c:v>
                </c:pt>
                <c:pt idx="3339">
                  <c:v>32710.15285970362</c:v>
                </c:pt>
                <c:pt idx="3340">
                  <c:v>32393.62040394152</c:v>
                </c:pt>
                <c:pt idx="3341">
                  <c:v>32613.15134206118</c:v>
                </c:pt>
                <c:pt idx="3342">
                  <c:v>32352.77657997491</c:v>
                </c:pt>
                <c:pt idx="3343">
                  <c:v>32398.7243433704</c:v>
                </c:pt>
                <c:pt idx="3344">
                  <c:v>32548.00431455201</c:v>
                </c:pt>
                <c:pt idx="3345">
                  <c:v>32836.26816688569</c:v>
                </c:pt>
                <c:pt idx="3346">
                  <c:v>32877.4484241587</c:v>
                </c:pt>
                <c:pt idx="3347">
                  <c:v>32825.97617970133</c:v>
                </c:pt>
                <c:pt idx="3348">
                  <c:v>32872.30140485522</c:v>
                </c:pt>
                <c:pt idx="3349">
                  <c:v>33026.73044676291</c:v>
                </c:pt>
                <c:pt idx="3350">
                  <c:v>32650.95495773454</c:v>
                </c:pt>
                <c:pt idx="3351">
                  <c:v>33562.07379131206</c:v>
                </c:pt>
                <c:pt idx="3352">
                  <c:v>33793.7142770397</c:v>
                </c:pt>
                <c:pt idx="3353">
                  <c:v>33587.81299067464</c:v>
                </c:pt>
                <c:pt idx="3354">
                  <c:v>33644.43225443548</c:v>
                </c:pt>
                <c:pt idx="3355">
                  <c:v>33510.59744400949</c:v>
                </c:pt>
                <c:pt idx="3356">
                  <c:v>33443.67798737391</c:v>
                </c:pt>
                <c:pt idx="3357">
                  <c:v>33541.48571409815</c:v>
                </c:pt>
                <c:pt idx="3358">
                  <c:v>33762.82600695104</c:v>
                </c:pt>
                <c:pt idx="3359">
                  <c:v>33948.13716467959</c:v>
                </c:pt>
                <c:pt idx="3360">
                  <c:v>33366.46654355396</c:v>
                </c:pt>
                <c:pt idx="3361">
                  <c:v>33299.54913834097</c:v>
                </c:pt>
                <c:pt idx="3362">
                  <c:v>33047.31442113162</c:v>
                </c:pt>
                <c:pt idx="3363">
                  <c:v>32743.61156231011</c:v>
                </c:pt>
                <c:pt idx="3364">
                  <c:v>32311.2147580983</c:v>
                </c:pt>
                <c:pt idx="3365">
                  <c:v>32985.55018948991</c:v>
                </c:pt>
                <c:pt idx="3366">
                  <c:v>33170.86134721845</c:v>
                </c:pt>
                <c:pt idx="3367">
                  <c:v>33680.46344098242</c:v>
                </c:pt>
                <c:pt idx="3368">
                  <c:v>33989.32357622041</c:v>
                </c:pt>
                <c:pt idx="3369">
                  <c:v>34148.88938031857</c:v>
                </c:pt>
                <c:pt idx="3370">
                  <c:v>34354.79682095142</c:v>
                </c:pt>
                <c:pt idx="3371">
                  <c:v>34447.4554769496</c:v>
                </c:pt>
                <c:pt idx="3372">
                  <c:v>34071.68614218902</c:v>
                </c:pt>
                <c:pt idx="3373">
                  <c:v>34534.9609593765</c:v>
                </c:pt>
                <c:pt idx="3374">
                  <c:v>34354.79682095142</c:v>
                </c:pt>
                <c:pt idx="3375">
                  <c:v>34751.15628434851</c:v>
                </c:pt>
                <c:pt idx="3376">
                  <c:v>34936.47359634486</c:v>
                </c:pt>
                <c:pt idx="3377">
                  <c:v>35214.44135864898</c:v>
                </c:pt>
                <c:pt idx="3378">
                  <c:v>35394.60959991925</c:v>
                </c:pt>
                <c:pt idx="3379">
                  <c:v>35796.11813404242</c:v>
                </c:pt>
                <c:pt idx="3380">
                  <c:v>36171.8813145352</c:v>
                </c:pt>
                <c:pt idx="3381">
                  <c:v>36722.67597410776</c:v>
                </c:pt>
                <c:pt idx="3382">
                  <c:v>36686.64068471562</c:v>
                </c:pt>
                <c:pt idx="3383">
                  <c:v>36686.64068471562</c:v>
                </c:pt>
                <c:pt idx="3384">
                  <c:v>36784.44430859468</c:v>
                </c:pt>
                <c:pt idx="3385">
                  <c:v>37335.23896816726</c:v>
                </c:pt>
                <c:pt idx="3386">
                  <c:v>37206.54091993174</c:v>
                </c:pt>
                <c:pt idx="3387">
                  <c:v>37237.4230357526</c:v>
                </c:pt>
                <c:pt idx="3388">
                  <c:v>37175.65880411088</c:v>
                </c:pt>
                <c:pt idx="3389">
                  <c:v>37510.24993302105</c:v>
                </c:pt>
                <c:pt idx="3390">
                  <c:v>37067.55703877968</c:v>
                </c:pt>
                <c:pt idx="3391">
                  <c:v>36439.55503823236</c:v>
                </c:pt>
                <c:pt idx="3392">
                  <c:v>36805.02828296339</c:v>
                </c:pt>
                <c:pt idx="3393">
                  <c:v>36769.00119926165</c:v>
                </c:pt>
                <c:pt idx="3394">
                  <c:v>36295.42208635423</c:v>
                </c:pt>
                <c:pt idx="3395">
                  <c:v>36784.44430859468</c:v>
                </c:pt>
                <c:pt idx="3396">
                  <c:v>37433.03848920111</c:v>
                </c:pt>
                <c:pt idx="3397">
                  <c:v>37005.78460144757</c:v>
                </c:pt>
                <c:pt idx="3398">
                  <c:v>36990.34559495973</c:v>
                </c:pt>
                <c:pt idx="3399">
                  <c:v>36779.2952378686</c:v>
                </c:pt>
                <c:pt idx="3400">
                  <c:v>36398.37478095936</c:v>
                </c:pt>
                <c:pt idx="3401">
                  <c:v>36002.02352325267</c:v>
                </c:pt>
                <c:pt idx="3402">
                  <c:v>36465.29628901754</c:v>
                </c:pt>
                <c:pt idx="3403">
                  <c:v>36243.95599616466</c:v>
                </c:pt>
                <c:pt idx="3404">
                  <c:v>36007.16438828835</c:v>
                </c:pt>
                <c:pt idx="3405">
                  <c:v>36089.52490283437</c:v>
                </c:pt>
                <c:pt idx="3406">
                  <c:v>36002.02352325267</c:v>
                </c:pt>
                <c:pt idx="3407">
                  <c:v>35605.65175131999</c:v>
                </c:pt>
                <c:pt idx="3408">
                  <c:v>35621.09486065301</c:v>
                </c:pt>
                <c:pt idx="3409">
                  <c:v>35929.9488416232</c:v>
                </c:pt>
                <c:pt idx="3410">
                  <c:v>35718.89848453207</c:v>
                </c:pt>
                <c:pt idx="3411">
                  <c:v>36188.51014613104</c:v>
                </c:pt>
                <c:pt idx="3412">
                  <c:v>35846.03334874636</c:v>
                </c:pt>
                <c:pt idx="3413">
                  <c:v>35695.55329534372</c:v>
                </c:pt>
                <c:pt idx="3414">
                  <c:v>35757.81397125465</c:v>
                </c:pt>
                <c:pt idx="3415">
                  <c:v>35358.26249429191</c:v>
                </c:pt>
                <c:pt idx="3416">
                  <c:v>35114.3688613743</c:v>
                </c:pt>
                <c:pt idx="3417">
                  <c:v>35295.9854070002</c:v>
                </c:pt>
                <c:pt idx="3418">
                  <c:v>35508.74665053975</c:v>
                </c:pt>
                <c:pt idx="3419">
                  <c:v>35571.01142929588</c:v>
                </c:pt>
                <c:pt idx="3420">
                  <c:v>35607.33391785201</c:v>
                </c:pt>
                <c:pt idx="3421">
                  <c:v>35711.11538718755</c:v>
                </c:pt>
                <c:pt idx="3422">
                  <c:v>36048.40618823936</c:v>
                </c:pt>
                <c:pt idx="3423">
                  <c:v>36707.41338996353</c:v>
                </c:pt>
                <c:pt idx="3424">
                  <c:v>36977.24931308114</c:v>
                </c:pt>
                <c:pt idx="3425">
                  <c:v>36079.53857761742</c:v>
                </c:pt>
                <c:pt idx="3426">
                  <c:v>36359.75059624598</c:v>
                </c:pt>
                <c:pt idx="3427">
                  <c:v>36380.50689011309</c:v>
                </c:pt>
                <c:pt idx="3428">
                  <c:v>36349.37860358023</c:v>
                </c:pt>
                <c:pt idx="3429">
                  <c:v>36390.88298562404</c:v>
                </c:pt>
                <c:pt idx="3430">
                  <c:v>36697.03729445259</c:v>
                </c:pt>
                <c:pt idx="3431">
                  <c:v>36468.71806191439</c:v>
                </c:pt>
                <c:pt idx="3432">
                  <c:v>36878.65794292368</c:v>
                </c:pt>
                <c:pt idx="3433">
                  <c:v>36572.50363409513</c:v>
                </c:pt>
                <c:pt idx="3434">
                  <c:v>36930.53842047845</c:v>
                </c:pt>
                <c:pt idx="3435">
                  <c:v>37096.59287426051</c:v>
                </c:pt>
                <c:pt idx="3436">
                  <c:v>37288.58961824256</c:v>
                </c:pt>
                <c:pt idx="3437">
                  <c:v>37771.17037351892</c:v>
                </c:pt>
                <c:pt idx="3438">
                  <c:v>38450.94207480061</c:v>
                </c:pt>
                <c:pt idx="3439">
                  <c:v>38513.21095640193</c:v>
                </c:pt>
                <c:pt idx="3440">
                  <c:v>37496.15255691364</c:v>
                </c:pt>
                <c:pt idx="3441">
                  <c:v>37812.68706409834</c:v>
                </c:pt>
                <c:pt idx="3442">
                  <c:v>38025.4359991023</c:v>
                </c:pt>
                <c:pt idx="3443">
                  <c:v>38066.94858683652</c:v>
                </c:pt>
                <c:pt idx="3444">
                  <c:v>38196.67644921724</c:v>
                </c:pt>
                <c:pt idx="3445">
                  <c:v>38264.12722430624</c:v>
                </c:pt>
                <c:pt idx="3446">
                  <c:v>38487.26046051155</c:v>
                </c:pt>
                <c:pt idx="3447">
                  <c:v>38461.31817031157</c:v>
                </c:pt>
                <c:pt idx="3448">
                  <c:v>38456.12807113349</c:v>
                </c:pt>
                <c:pt idx="3449">
                  <c:v>38627.37262409363</c:v>
                </c:pt>
                <c:pt idx="3450">
                  <c:v>38881.6300439866</c:v>
                </c:pt>
                <c:pt idx="3451">
                  <c:v>38798.61307420857</c:v>
                </c:pt>
                <c:pt idx="3452">
                  <c:v>39073.63089081385</c:v>
                </c:pt>
                <c:pt idx="3453">
                  <c:v>39026.92820390156</c:v>
                </c:pt>
                <c:pt idx="3454">
                  <c:v>39135.89156672478</c:v>
                </c:pt>
                <c:pt idx="3455">
                  <c:v>39390.16129515335</c:v>
                </c:pt>
                <c:pt idx="3456">
                  <c:v>39078.81688714673</c:v>
                </c:pt>
                <c:pt idx="3457">
                  <c:v>39078.81688714673</c:v>
                </c:pt>
                <c:pt idx="3458">
                  <c:v>39291.56992499589</c:v>
                </c:pt>
                <c:pt idx="3459">
                  <c:v>39587.34813831348</c:v>
                </c:pt>
                <c:pt idx="3460">
                  <c:v>39530.26525304503</c:v>
                </c:pt>
                <c:pt idx="3461">
                  <c:v>39867.55605409684</c:v>
                </c:pt>
                <c:pt idx="3462">
                  <c:v>39768.96468393937</c:v>
                </c:pt>
                <c:pt idx="3463">
                  <c:v>39390.16129515335</c:v>
                </c:pt>
                <c:pt idx="3464">
                  <c:v>39789.71687496128</c:v>
                </c:pt>
                <c:pt idx="3465">
                  <c:v>39976.52351976525</c:v>
                </c:pt>
                <c:pt idx="3466">
                  <c:v>40101.06128296789</c:v>
                </c:pt>
                <c:pt idx="3467">
                  <c:v>40189.27655761442</c:v>
                </c:pt>
                <c:pt idx="3468">
                  <c:v>40754.8824883592</c:v>
                </c:pt>
                <c:pt idx="3469">
                  <c:v>41066.22689636582</c:v>
                </c:pt>
                <c:pt idx="3470">
                  <c:v>41035.09040414256</c:v>
                </c:pt>
                <c:pt idx="3471">
                  <c:v>40723.74599613594</c:v>
                </c:pt>
                <c:pt idx="3472">
                  <c:v>40485.0465652416</c:v>
                </c:pt>
                <c:pt idx="3473">
                  <c:v>41553.99775082026</c:v>
                </c:pt>
                <c:pt idx="3474">
                  <c:v>41966.19419668958</c:v>
                </c:pt>
                <c:pt idx="3475">
                  <c:v>41668.40969206916</c:v>
                </c:pt>
                <c:pt idx="3476">
                  <c:v>41887.82575052321</c:v>
                </c:pt>
                <c:pt idx="3477">
                  <c:v>41600.49939831775</c:v>
                </c:pt>
                <c:pt idx="3478">
                  <c:v>42013.21280268228</c:v>
                </c:pt>
                <c:pt idx="3479">
                  <c:v>42201.28312380787</c:v>
                </c:pt>
                <c:pt idx="3480">
                  <c:v>42540.85510679091</c:v>
                </c:pt>
                <c:pt idx="3481">
                  <c:v>42561.75910308522</c:v>
                </c:pt>
                <c:pt idx="3482">
                  <c:v>42546.08213157578</c:v>
                </c:pt>
                <c:pt idx="3483">
                  <c:v>42478.16363213398</c:v>
                </c:pt>
                <c:pt idx="3484">
                  <c:v>41501.23926439268</c:v>
                </c:pt>
                <c:pt idx="3485">
                  <c:v>41522.13095215138</c:v>
                </c:pt>
                <c:pt idx="3486">
                  <c:v>41166.88610050412</c:v>
                </c:pt>
                <c:pt idx="3487">
                  <c:v>41041.50315119026</c:v>
                </c:pt>
                <c:pt idx="3488">
                  <c:v>41401.9709247772</c:v>
                </c:pt>
                <c:pt idx="3489">
                  <c:v>41924.39440979136</c:v>
                </c:pt>
                <c:pt idx="3490">
                  <c:v>42112.47293660735</c:v>
                </c:pt>
                <c:pt idx="3491">
                  <c:v>42948.34558921576</c:v>
                </c:pt>
                <c:pt idx="3492">
                  <c:v>42566.97792217969</c:v>
                </c:pt>
                <c:pt idx="3493">
                  <c:v>42812.51269317733</c:v>
                </c:pt>
                <c:pt idx="3494">
                  <c:v>42645.34226550085</c:v>
                </c:pt>
                <c:pt idx="3495">
                  <c:v>42493.83650079821</c:v>
                </c:pt>
                <c:pt idx="3496">
                  <c:v>42901.33108606825</c:v>
                </c:pt>
                <c:pt idx="3497">
                  <c:v>42624.44237205175</c:v>
                </c:pt>
                <c:pt idx="3498">
                  <c:v>41992.31290923317</c:v>
                </c:pt>
                <c:pt idx="3499">
                  <c:v>42321.43904833685</c:v>
                </c:pt>
                <c:pt idx="3500">
                  <c:v>41417.65199913184</c:v>
                </c:pt>
                <c:pt idx="3501">
                  <c:v>41318.38776236156</c:v>
                </c:pt>
                <c:pt idx="3502">
                  <c:v>41746.77813823552</c:v>
                </c:pt>
                <c:pt idx="3503">
                  <c:v>40816.86006795132</c:v>
                </c:pt>
                <c:pt idx="3504">
                  <c:v>40331.00934505052</c:v>
                </c:pt>
                <c:pt idx="3505">
                  <c:v>40937.0200953255</c:v>
                </c:pt>
                <c:pt idx="3506">
                  <c:v>40513.85674423643</c:v>
                </c:pt>
                <c:pt idx="3507">
                  <c:v>40586.99406277271</c:v>
                </c:pt>
                <c:pt idx="3508">
                  <c:v>41365.40226550906</c:v>
                </c:pt>
                <c:pt idx="3509">
                  <c:v>41480.33937094357</c:v>
                </c:pt>
                <c:pt idx="3510">
                  <c:v>41004.93449192212</c:v>
                </c:pt>
                <c:pt idx="3511">
                  <c:v>40931.79307054063</c:v>
                </c:pt>
                <c:pt idx="3512">
                  <c:v>40790.74135540774</c:v>
                </c:pt>
                <c:pt idx="3513">
                  <c:v>41401.9709247772</c:v>
                </c:pt>
                <c:pt idx="3514">
                  <c:v>41762.44690405455</c:v>
                </c:pt>
                <c:pt idx="3515">
                  <c:v>42028.87746565611</c:v>
                </c:pt>
                <c:pt idx="3516">
                  <c:v>42049.78146195041</c:v>
                </c:pt>
                <c:pt idx="3517">
                  <c:v>42781.17105869408</c:v>
                </c:pt>
                <c:pt idx="3518">
                  <c:v>42551.30505351546</c:v>
                </c:pt>
                <c:pt idx="3519">
                  <c:v>42629.66529399143</c:v>
                </c:pt>
                <c:pt idx="3520">
                  <c:v>43308.8174656479</c:v>
                </c:pt>
                <c:pt idx="3521">
                  <c:v>43308.8174656479</c:v>
                </c:pt>
                <c:pt idx="3522">
                  <c:v>43324.48623146694</c:v>
                </c:pt>
                <c:pt idx="3523">
                  <c:v>42394.58046971833</c:v>
                </c:pt>
                <c:pt idx="3524">
                  <c:v>42028.87746565611</c:v>
                </c:pt>
                <c:pt idx="3525">
                  <c:v>42023.65864656163</c:v>
                </c:pt>
                <c:pt idx="3526">
                  <c:v>42154.26451781517</c:v>
                </c:pt>
                <c:pt idx="3527">
                  <c:v>41631.84103280102</c:v>
                </c:pt>
                <c:pt idx="3528">
                  <c:v>41109.41754778686</c:v>
                </c:pt>
                <c:pt idx="3529">
                  <c:v>40811.64124885685</c:v>
                </c:pt>
                <c:pt idx="3530">
                  <c:v>40555.64832544425</c:v>
                </c:pt>
                <c:pt idx="3531">
                  <c:v>40534.74843199513</c:v>
                </c:pt>
                <c:pt idx="3532">
                  <c:v>40560.87124738393</c:v>
                </c:pt>
                <c:pt idx="3533">
                  <c:v>40236.97213306512</c:v>
                </c:pt>
                <c:pt idx="3534">
                  <c:v>40069.80170538864</c:v>
                </c:pt>
                <c:pt idx="3535">
                  <c:v>39124.2107664402</c:v>
                </c:pt>
                <c:pt idx="3536">
                  <c:v>39301.83934653164</c:v>
                </c:pt>
                <c:pt idx="3537">
                  <c:v>39928.74178456535</c:v>
                </c:pt>
                <c:pt idx="3538">
                  <c:v>40064.64442897216</c:v>
                </c:pt>
                <c:pt idx="3539">
                  <c:v>40285.88215069505</c:v>
                </c:pt>
                <c:pt idx="3540">
                  <c:v>40191.06539812164</c:v>
                </c:pt>
                <c:pt idx="3541">
                  <c:v>40075.18053544592</c:v>
                </c:pt>
                <c:pt idx="3542">
                  <c:v>39906.62334609182</c:v>
                </c:pt>
                <c:pt idx="3543">
                  <c:v>39869.74697343366</c:v>
                </c:pt>
                <c:pt idx="3544">
                  <c:v>40175.261238411</c:v>
                </c:pt>
                <c:pt idx="3545">
                  <c:v>40601.93252214613</c:v>
                </c:pt>
                <c:pt idx="3546">
                  <c:v>40148.92507507181</c:v>
                </c:pt>
                <c:pt idx="3547">
                  <c:v>40048.84026926153</c:v>
                </c:pt>
                <c:pt idx="3548">
                  <c:v>40038.30826563296</c:v>
                </c:pt>
                <c:pt idx="3549">
                  <c:v>39811.80659351841</c:v>
                </c:pt>
                <c:pt idx="3550">
                  <c:v>39348.26303997033</c:v>
                </c:pt>
                <c:pt idx="3551">
                  <c:v>39864.47892019679</c:v>
                </c:pt>
                <c:pt idx="3552">
                  <c:v>40449.17538965747</c:v>
                </c:pt>
                <c:pt idx="3553">
                  <c:v>41471.07104363663</c:v>
                </c:pt>
                <c:pt idx="3554">
                  <c:v>41529.01142355189</c:v>
                </c:pt>
                <c:pt idx="3555">
                  <c:v>42166.38021969095</c:v>
                </c:pt>
                <c:pt idx="3556">
                  <c:v>41255.09727230542</c:v>
                </c:pt>
                <c:pt idx="3557">
                  <c:v>41450.00293353432</c:v>
                </c:pt>
                <c:pt idx="3558">
                  <c:v>41871.39795834218</c:v>
                </c:pt>
                <c:pt idx="3559">
                  <c:v>40902.17873388659</c:v>
                </c:pt>
                <c:pt idx="3560">
                  <c:v>40338.55858021863</c:v>
                </c:pt>
                <c:pt idx="3561">
                  <c:v>40422.83512347307</c:v>
                </c:pt>
                <c:pt idx="3562">
                  <c:v>41265.63337877919</c:v>
                </c:pt>
                <c:pt idx="3563">
                  <c:v>41023.33164979918</c:v>
                </c:pt>
                <c:pt idx="3564">
                  <c:v>41244.57347436727</c:v>
                </c:pt>
                <c:pt idx="3565">
                  <c:v>40881.11062378428</c:v>
                </c:pt>
                <c:pt idx="3566">
                  <c:v>41291.97364496357</c:v>
                </c:pt>
                <c:pt idx="3567">
                  <c:v>41244.57347436727</c:v>
                </c:pt>
                <c:pt idx="3568">
                  <c:v>41160.28462257722</c:v>
                </c:pt>
                <c:pt idx="3569">
                  <c:v>41608.02401641466</c:v>
                </c:pt>
                <c:pt idx="3570">
                  <c:v>41818.72563166379</c:v>
                </c:pt>
                <c:pt idx="3571">
                  <c:v>41744.98109203789</c:v>
                </c:pt>
                <c:pt idx="3572">
                  <c:v>41839.7937417661</c:v>
                </c:pt>
                <c:pt idx="3573">
                  <c:v>41665.96849917513</c:v>
                </c:pt>
                <c:pt idx="3574">
                  <c:v>42055.7634102521</c:v>
                </c:pt>
                <c:pt idx="3575">
                  <c:v>42277.00113197499</c:v>
                </c:pt>
                <c:pt idx="3576">
                  <c:v>42271.72897589291</c:v>
                </c:pt>
                <c:pt idx="3577">
                  <c:v>42282.26097952147</c:v>
                </c:pt>
                <c:pt idx="3578">
                  <c:v>42071.56756996274</c:v>
                </c:pt>
                <c:pt idx="3579">
                  <c:v>41860.86595471361</c:v>
                </c:pt>
                <c:pt idx="3580">
                  <c:v>42034.6953001498</c:v>
                </c:pt>
                <c:pt idx="3581">
                  <c:v>41102.34424266196</c:v>
                </c:pt>
                <c:pt idx="3582">
                  <c:v>41729.18103517246</c:v>
                </c:pt>
                <c:pt idx="3583">
                  <c:v>41787.12551793292</c:v>
                </c:pt>
                <c:pt idx="3584">
                  <c:v>41107.61229589884</c:v>
                </c:pt>
                <c:pt idx="3585">
                  <c:v>40817.90219063214</c:v>
                </c:pt>
                <c:pt idx="3586">
                  <c:v>39969.83177924396</c:v>
                </c:pt>
                <c:pt idx="3587">
                  <c:v>40712.54933158497</c:v>
                </c:pt>
                <c:pt idx="3588">
                  <c:v>41160.28462257722</c:v>
                </c:pt>
                <c:pt idx="3589">
                  <c:v>40775.76186758232</c:v>
                </c:pt>
                <c:pt idx="3590">
                  <c:v>40649.33679558764</c:v>
                </c:pt>
                <c:pt idx="3591">
                  <c:v>40749.42160139792</c:v>
                </c:pt>
                <c:pt idx="3592">
                  <c:v>41544.81558326253</c:v>
                </c:pt>
                <c:pt idx="3593">
                  <c:v>41718.6408258535</c:v>
                </c:pt>
                <c:pt idx="3594">
                  <c:v>41428.93072058681</c:v>
                </c:pt>
                <c:pt idx="3595">
                  <c:v>41581.69195592067</c:v>
                </c:pt>
                <c:pt idx="3596">
                  <c:v>41750.24914527477</c:v>
                </c:pt>
                <c:pt idx="3597">
                  <c:v>41481.60715011039</c:v>
                </c:pt>
                <c:pt idx="3598">
                  <c:v>41468.34265157859</c:v>
                </c:pt>
                <c:pt idx="3599">
                  <c:v>40805.22850180915</c:v>
                </c:pt>
                <c:pt idx="3600">
                  <c:v>41075.78242283677</c:v>
                </c:pt>
                <c:pt idx="3601">
                  <c:v>41065.17246514941</c:v>
                </c:pt>
                <c:pt idx="3602">
                  <c:v>41367.5521563939</c:v>
                </c:pt>
                <c:pt idx="3603">
                  <c:v>41829.07300725835</c:v>
                </c:pt>
                <c:pt idx="3604">
                  <c:v>41935.17668697712</c:v>
                </c:pt>
                <c:pt idx="3605">
                  <c:v>42131.45269850284</c:v>
                </c:pt>
                <c:pt idx="3606">
                  <c:v>41866.2078591641</c:v>
                </c:pt>
                <c:pt idx="3607">
                  <c:v>39537.36317524113</c:v>
                </c:pt>
                <c:pt idx="3608">
                  <c:v>38932.60379275216</c:v>
                </c:pt>
                <c:pt idx="3609">
                  <c:v>38773.4544274418</c:v>
                </c:pt>
                <c:pt idx="3610">
                  <c:v>40301.26371735007</c:v>
                </c:pt>
                <c:pt idx="3611">
                  <c:v>39998.88402610559</c:v>
                </c:pt>
                <c:pt idx="3612">
                  <c:v>40486.93797687883</c:v>
                </c:pt>
                <c:pt idx="3613">
                  <c:v>41213.70776992721</c:v>
                </c:pt>
                <c:pt idx="3614">
                  <c:v>41208.40279108354</c:v>
                </c:pt>
                <c:pt idx="3615">
                  <c:v>40837.06247771643</c:v>
                </c:pt>
                <c:pt idx="3616">
                  <c:v>41256.14760067665</c:v>
                </c:pt>
                <c:pt idx="3617">
                  <c:v>40280.04380197536</c:v>
                </c:pt>
                <c:pt idx="3618">
                  <c:v>41378.15801123605</c:v>
                </c:pt>
                <c:pt idx="3619">
                  <c:v>41553.21821023225</c:v>
                </c:pt>
                <c:pt idx="3620">
                  <c:v>41616.87795635639</c:v>
                </c:pt>
                <c:pt idx="3621">
                  <c:v>41489.56256695331</c:v>
                </c:pt>
                <c:pt idx="3622">
                  <c:v>41744.19744860469</c:v>
                </c:pt>
                <c:pt idx="3623">
                  <c:v>42067.79705522389</c:v>
                </c:pt>
                <c:pt idx="3624">
                  <c:v>41855.59790147674</c:v>
                </c:pt>
                <c:pt idx="3625">
                  <c:v>41977.60831203615</c:v>
                </c:pt>
                <c:pt idx="3626">
                  <c:v>42306.51289749903</c:v>
                </c:pt>
                <c:pt idx="3627">
                  <c:v>42200.41742347066</c:v>
                </c:pt>
                <c:pt idx="3628">
                  <c:v>42714.9880627719</c:v>
                </c:pt>
                <c:pt idx="3629">
                  <c:v>42837.00257617651</c:v>
                </c:pt>
                <c:pt idx="3630">
                  <c:v>42492.18715702779</c:v>
                </c:pt>
                <c:pt idx="3631">
                  <c:v>42566.45275799409</c:v>
                </c:pt>
                <c:pt idx="3632">
                  <c:v>42311.82197918791</c:v>
                </c:pt>
                <c:pt idx="3633">
                  <c:v>42253.46310906224</c:v>
                </c:pt>
                <c:pt idx="3634">
                  <c:v>42067.79705522389</c:v>
                </c:pt>
                <c:pt idx="3635">
                  <c:v>42964.31796557959</c:v>
                </c:pt>
                <c:pt idx="3636">
                  <c:v>43595.60224228696</c:v>
                </c:pt>
                <c:pt idx="3637">
                  <c:v>43781.27650181572</c:v>
                </c:pt>
                <c:pt idx="3638">
                  <c:v>43908.59189121881</c:v>
                </c:pt>
                <c:pt idx="3639">
                  <c:v>43107.55239435892</c:v>
                </c:pt>
                <c:pt idx="3640">
                  <c:v>42492.18715702779</c:v>
                </c:pt>
                <c:pt idx="3641">
                  <c:v>43001.45281748534</c:v>
                </c:pt>
                <c:pt idx="3642">
                  <c:v>43325.05242410455</c:v>
                </c:pt>
                <c:pt idx="3643">
                  <c:v>42720.29714446078</c:v>
                </c:pt>
                <c:pt idx="3644">
                  <c:v>43017.36775401638</c:v>
                </c:pt>
                <c:pt idx="3645">
                  <c:v>43457.67689519651</c:v>
                </c:pt>
                <c:pt idx="3646">
                  <c:v>43595.60224228696</c:v>
                </c:pt>
                <c:pt idx="3647">
                  <c:v>43712.31177684789</c:v>
                </c:pt>
                <c:pt idx="3648">
                  <c:v>42948.40713189376</c:v>
                </c:pt>
                <c:pt idx="3649">
                  <c:v>42879.44240692593</c:v>
                </c:pt>
                <c:pt idx="3650">
                  <c:v>43070.42164529837</c:v>
                </c:pt>
                <c:pt idx="3651">
                  <c:v>42794.56684827228</c:v>
                </c:pt>
                <c:pt idx="3652">
                  <c:v>42895.35734345697</c:v>
                </c:pt>
                <c:pt idx="3653">
                  <c:v>42921.88634052056</c:v>
                </c:pt>
                <c:pt idx="3654">
                  <c:v>43441.76195866548</c:v>
                </c:pt>
                <c:pt idx="3655">
                  <c:v>43192.43205585778</c:v>
                </c:pt>
                <c:pt idx="3656">
                  <c:v>42980.23290211063</c:v>
                </c:pt>
                <c:pt idx="3657">
                  <c:v>42624.80752527455</c:v>
                </c:pt>
                <c:pt idx="3658">
                  <c:v>42736.20797814661</c:v>
                </c:pt>
                <c:pt idx="3659">
                  <c:v>42852.91751270754</c:v>
                </c:pt>
                <c:pt idx="3660">
                  <c:v>43396.1711428024</c:v>
                </c:pt>
                <c:pt idx="3661">
                  <c:v>43583.12959287877</c:v>
                </c:pt>
                <c:pt idx="3662">
                  <c:v>43000.88252200253</c:v>
                </c:pt>
                <c:pt idx="3663">
                  <c:v>43358.77781164904</c:v>
                </c:pt>
                <c:pt idx="3664">
                  <c:v>43444.24828285672</c:v>
                </c:pt>
                <c:pt idx="3665">
                  <c:v>43620.52702687733</c:v>
                </c:pt>
                <c:pt idx="3666">
                  <c:v>43770.09214580035</c:v>
                </c:pt>
                <c:pt idx="3667">
                  <c:v>43390.82923835191</c:v>
                </c:pt>
                <c:pt idx="3668">
                  <c:v>43716.67310129556</c:v>
                </c:pt>
                <c:pt idx="3669">
                  <c:v>43807.48547695371</c:v>
                </c:pt>
                <c:pt idx="3670">
                  <c:v>43342.75209829761</c:v>
                </c:pt>
                <c:pt idx="3671">
                  <c:v>43748.72452799843</c:v>
                </c:pt>
                <c:pt idx="3672">
                  <c:v>44106.61981764494</c:v>
                </c:pt>
                <c:pt idx="3673">
                  <c:v>44042.51696423919</c:v>
                </c:pt>
                <c:pt idx="3674">
                  <c:v>44218.79570825981</c:v>
                </c:pt>
                <c:pt idx="3675">
                  <c:v>43796.79756520755</c:v>
                </c:pt>
                <c:pt idx="3676">
                  <c:v>43818.16518300946</c:v>
                </c:pt>
                <c:pt idx="3677">
                  <c:v>43999.78583148056</c:v>
                </c:pt>
                <c:pt idx="3678">
                  <c:v>44736.9440285755</c:v>
                </c:pt>
                <c:pt idx="3679">
                  <c:v>44881.16724304803</c:v>
                </c:pt>
                <c:pt idx="3680">
                  <c:v>45431.3710929118</c:v>
                </c:pt>
                <c:pt idx="3681">
                  <c:v>45089.50151661673</c:v>
                </c:pt>
                <c:pt idx="3682">
                  <c:v>45030.74056766145</c:v>
                </c:pt>
                <c:pt idx="3683">
                  <c:v>45148.25425988161</c:v>
                </c:pt>
                <c:pt idx="3684">
                  <c:v>44667.50337356447</c:v>
                </c:pt>
                <c:pt idx="3685">
                  <c:v>45180.30978942968</c:v>
                </c:pt>
                <c:pt idx="3686">
                  <c:v>45516.83335842907</c:v>
                </c:pt>
                <c:pt idx="3687">
                  <c:v>45762.55275746072</c:v>
                </c:pt>
                <c:pt idx="3688">
                  <c:v>45831.99751531695</c:v>
                </c:pt>
                <c:pt idx="3689">
                  <c:v>46643.9382718734</c:v>
                </c:pt>
                <c:pt idx="3690">
                  <c:v>46147.15756935962</c:v>
                </c:pt>
                <c:pt idx="3691">
                  <c:v>45735.84733805352</c:v>
                </c:pt>
                <c:pt idx="3692">
                  <c:v>46232.6280405673</c:v>
                </c:pt>
                <c:pt idx="3693">
                  <c:v>46034.98167874476</c:v>
                </c:pt>
                <c:pt idx="3694">
                  <c:v>45890.75846427222</c:v>
                </c:pt>
                <c:pt idx="3695">
                  <c:v>46088.40072324956</c:v>
                </c:pt>
                <c:pt idx="3696">
                  <c:v>46189.89280496346</c:v>
                </c:pt>
                <c:pt idx="3697">
                  <c:v>45869.3908464703</c:v>
                </c:pt>
                <c:pt idx="3698">
                  <c:v>45735.84733805352</c:v>
                </c:pt>
                <c:pt idx="3699">
                  <c:v>45538.20097623099</c:v>
                </c:pt>
                <c:pt idx="3700">
                  <c:v>45981.56673708517</c:v>
                </c:pt>
                <c:pt idx="3701">
                  <c:v>46029.63977429428</c:v>
                </c:pt>
                <c:pt idx="3702">
                  <c:v>45714.4797202516</c:v>
                </c:pt>
                <c:pt idx="3703">
                  <c:v>45960.19911928325</c:v>
                </c:pt>
                <c:pt idx="3704">
                  <c:v>45442.05079896755</c:v>
                </c:pt>
                <c:pt idx="3705">
                  <c:v>45543.54698352666</c:v>
                </c:pt>
                <c:pt idx="3706">
                  <c:v>45554.22668958243</c:v>
                </c:pt>
                <c:pt idx="3707">
                  <c:v>45207.01520883687</c:v>
                </c:pt>
                <c:pt idx="3708">
                  <c:v>45041.42027371722</c:v>
                </c:pt>
                <c:pt idx="3709">
                  <c:v>44891.85515479419</c:v>
                </c:pt>
                <c:pt idx="3710">
                  <c:v>44779.67926417933</c:v>
                </c:pt>
                <c:pt idx="3711">
                  <c:v>44726.26021967454</c:v>
                </c:pt>
                <c:pt idx="3712">
                  <c:v>44587.37480680727</c:v>
                </c:pt>
                <c:pt idx="3713">
                  <c:v>44133.32933989734</c:v>
                </c:pt>
                <c:pt idx="3714">
                  <c:v>44437.80968788426</c:v>
                </c:pt>
                <c:pt idx="3715">
                  <c:v>45201.67330438639</c:v>
                </c:pt>
                <c:pt idx="3716">
                  <c:v>45442.05079896755</c:v>
                </c:pt>
                <c:pt idx="3717">
                  <c:v>45671.74448464777</c:v>
                </c:pt>
                <c:pt idx="3718">
                  <c:v>45778.57847081216</c:v>
                </c:pt>
                <c:pt idx="3719">
                  <c:v>44945.27009645379</c:v>
                </c:pt>
                <c:pt idx="3720">
                  <c:v>45057.44598706866</c:v>
                </c:pt>
                <c:pt idx="3721">
                  <c:v>45089.50151661673</c:v>
                </c:pt>
                <c:pt idx="3722">
                  <c:v>45377.94794556181</c:v>
                </c:pt>
                <c:pt idx="3723">
                  <c:v>45817.84269937674</c:v>
                </c:pt>
                <c:pt idx="3724">
                  <c:v>46054.46198775465</c:v>
                </c:pt>
                <c:pt idx="3725">
                  <c:v>46382.50087288032</c:v>
                </c:pt>
                <c:pt idx="3726">
                  <c:v>45936.15234356569</c:v>
                </c:pt>
                <c:pt idx="3727">
                  <c:v>46683.64971056478</c:v>
                </c:pt>
                <c:pt idx="3728">
                  <c:v>46818.09174208037</c:v>
                </c:pt>
                <c:pt idx="3729">
                  <c:v>46898.75778155878</c:v>
                </c:pt>
                <c:pt idx="3730">
                  <c:v>47350.48514093069</c:v>
                </c:pt>
                <c:pt idx="3731">
                  <c:v>47264.440271395</c:v>
                </c:pt>
                <c:pt idx="3732">
                  <c:v>47812.96605757195</c:v>
                </c:pt>
                <c:pt idx="3733">
                  <c:v>48275.44287136801</c:v>
                </c:pt>
                <c:pt idx="3734">
                  <c:v>48495.92977241928</c:v>
                </c:pt>
                <c:pt idx="3735">
                  <c:v>48829.34748760222</c:v>
                </c:pt>
                <c:pt idx="3736">
                  <c:v>48705.65901335599</c:v>
                </c:pt>
                <c:pt idx="3737">
                  <c:v>48506.68332968864</c:v>
                </c:pt>
                <c:pt idx="3738">
                  <c:v>48877.74464958214</c:v>
                </c:pt>
                <c:pt idx="3739">
                  <c:v>49313.33551878221</c:v>
                </c:pt>
                <c:pt idx="3740">
                  <c:v>49958.65973176419</c:v>
                </c:pt>
                <c:pt idx="3741">
                  <c:v>49415.51277564453</c:v>
                </c:pt>
                <c:pt idx="3742">
                  <c:v>49243.42713941837</c:v>
                </c:pt>
                <c:pt idx="3743">
                  <c:v>49227.29475209174</c:v>
                </c:pt>
                <c:pt idx="3744">
                  <c:v>48727.17023073991</c:v>
                </c:pt>
                <c:pt idx="3745">
                  <c:v>48614.23941660823</c:v>
                </c:pt>
                <c:pt idx="3746">
                  <c:v>48576.59581189767</c:v>
                </c:pt>
                <c:pt idx="3747">
                  <c:v>49146.62871261333</c:v>
                </c:pt>
                <c:pt idx="3748">
                  <c:v>49281.07074412893</c:v>
                </c:pt>
                <c:pt idx="3749">
                  <c:v>48469.03972497808</c:v>
                </c:pt>
                <c:pt idx="3750">
                  <c:v>48452.90733765144</c:v>
                </c:pt>
                <c:pt idx="3751">
                  <c:v>48248.55692677201</c:v>
                </c:pt>
                <c:pt idx="3752">
                  <c:v>47915.13921158906</c:v>
                </c:pt>
                <c:pt idx="3753">
                  <c:v>47942.02925903026</c:v>
                </c:pt>
                <c:pt idx="3754">
                  <c:v>47769.9436228041</c:v>
                </c:pt>
                <c:pt idx="3755">
                  <c:v>47780.69718007346</c:v>
                </c:pt>
                <c:pt idx="3756">
                  <c:v>47570.96793913675</c:v>
                </c:pt>
                <c:pt idx="3757">
                  <c:v>48232.42453944537</c:v>
                </c:pt>
                <c:pt idx="3758">
                  <c:v>48216.29215211873</c:v>
                </c:pt>
                <c:pt idx="3759">
                  <c:v>48243.17809671473</c:v>
                </c:pt>
                <c:pt idx="3760">
                  <c:v>48356.10891084641</c:v>
                </c:pt>
                <c:pt idx="3761">
                  <c:v>47689.2775833257</c:v>
                </c:pt>
                <c:pt idx="3762">
                  <c:v>47732.30001809354</c:v>
                </c:pt>
                <c:pt idx="3763">
                  <c:v>48162.51205723633</c:v>
                </c:pt>
                <c:pt idx="3764">
                  <c:v>47979.67286374082</c:v>
                </c:pt>
                <c:pt idx="3765">
                  <c:v>47576.34676919404</c:v>
                </c:pt>
                <c:pt idx="3766">
                  <c:v>47334.34865075884</c:v>
                </c:pt>
                <c:pt idx="3767">
                  <c:v>47404.26113296788</c:v>
                </c:pt>
                <c:pt idx="3768">
                  <c:v>47942.02925903026</c:v>
                </c:pt>
                <c:pt idx="3769">
                  <c:v>47759.18596268955</c:v>
                </c:pt>
                <c:pt idx="3770">
                  <c:v>48393.75251555697</c:v>
                </c:pt>
                <c:pt idx="3771">
                  <c:v>48737.92378800928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10130.17677661254</c:v>
                </c:pt>
                <c:pt idx="2">
                  <c:v>10155.48744820335</c:v>
                </c:pt>
                <c:pt idx="3">
                  <c:v>10142.83166106033</c:v>
                </c:pt>
                <c:pt idx="4">
                  <c:v>10146.44695546174</c:v>
                </c:pt>
                <c:pt idx="5">
                  <c:v>10188.03322207314</c:v>
                </c:pt>
                <c:pt idx="6">
                  <c:v>10226.00238889266</c:v>
                </c:pt>
                <c:pt idx="7">
                  <c:v>10287.46961527851</c:v>
                </c:pt>
                <c:pt idx="8">
                  <c:v>10292.89210553302</c:v>
                </c:pt>
                <c:pt idx="9">
                  <c:v>10298.31730387321</c:v>
                </c:pt>
                <c:pt idx="10">
                  <c:v>10253.1184509461</c:v>
                </c:pt>
                <c:pt idx="11">
                  <c:v>10312.78480034548</c:v>
                </c:pt>
                <c:pt idx="12">
                  <c:v>10327.2450752559</c:v>
                </c:pt>
                <c:pt idx="13">
                  <c:v>10348.94316053099</c:v>
                </c:pt>
                <c:pt idx="14">
                  <c:v>10412.22029085562</c:v>
                </c:pt>
                <c:pt idx="15">
                  <c:v>10450.19036037038</c:v>
                </c:pt>
                <c:pt idx="16">
                  <c:v>10433.92198691164</c:v>
                </c:pt>
                <c:pt idx="17">
                  <c:v>10441.73030066251</c:v>
                </c:pt>
                <c:pt idx="18">
                  <c:v>10452.624026714</c:v>
                </c:pt>
                <c:pt idx="19">
                  <c:v>10461.70875152194</c:v>
                </c:pt>
                <c:pt idx="20">
                  <c:v>10445.35733010193</c:v>
                </c:pt>
                <c:pt idx="21">
                  <c:v>10456.2591804105</c:v>
                </c:pt>
                <c:pt idx="22">
                  <c:v>10554.33791998798</c:v>
                </c:pt>
                <c:pt idx="23">
                  <c:v>10545.25861135143</c:v>
                </c:pt>
                <c:pt idx="24">
                  <c:v>10601.56242101417</c:v>
                </c:pt>
                <c:pt idx="25">
                  <c:v>10583.39477678874</c:v>
                </c:pt>
                <c:pt idx="26">
                  <c:v>10561.60190851437</c:v>
                </c:pt>
                <c:pt idx="27">
                  <c:v>10552.52079448735</c:v>
                </c:pt>
                <c:pt idx="28">
                  <c:v>10587.02902779001</c:v>
                </c:pt>
                <c:pt idx="29">
                  <c:v>10681.47441906146</c:v>
                </c:pt>
                <c:pt idx="30">
                  <c:v>10666.94553931346</c:v>
                </c:pt>
                <c:pt idx="31">
                  <c:v>10743.2323133118</c:v>
                </c:pt>
                <c:pt idx="32">
                  <c:v>10761.38822249921</c:v>
                </c:pt>
                <c:pt idx="33">
                  <c:v>10654.22836889471</c:v>
                </c:pt>
                <c:pt idx="34">
                  <c:v>10641.51842003781</c:v>
                </c:pt>
                <c:pt idx="35">
                  <c:v>10665.13112189852</c:v>
                </c:pt>
                <c:pt idx="36">
                  <c:v>10730.51875367397</c:v>
                </c:pt>
                <c:pt idx="37">
                  <c:v>10726.88179458701</c:v>
                </c:pt>
                <c:pt idx="38">
                  <c:v>10783.18560424975</c:v>
                </c:pt>
                <c:pt idx="39">
                  <c:v>10797.71448399774</c:v>
                </c:pt>
                <c:pt idx="40">
                  <c:v>10607.00928403991</c:v>
                </c:pt>
                <c:pt idx="41">
                  <c:v>10688.73750489261</c:v>
                </c:pt>
                <c:pt idx="42">
                  <c:v>10855.83722455158</c:v>
                </c:pt>
                <c:pt idx="43">
                  <c:v>10837.67409380231</c:v>
                </c:pt>
                <c:pt idx="44">
                  <c:v>10864.91924127382</c:v>
                </c:pt>
                <c:pt idx="45">
                  <c:v>10893.97519537935</c:v>
                </c:pt>
                <c:pt idx="46">
                  <c:v>10963.000688937</c:v>
                </c:pt>
                <c:pt idx="47">
                  <c:v>11013.85312209783</c:v>
                </c:pt>
                <c:pt idx="48">
                  <c:v>10986.60797462632</c:v>
                </c:pt>
                <c:pt idx="49">
                  <c:v>10990.24222562759</c:v>
                </c:pt>
                <c:pt idx="50">
                  <c:v>11059.25959492815</c:v>
                </c:pt>
                <c:pt idx="51">
                  <c:v>11086.5056450949</c:v>
                </c:pt>
                <c:pt idx="52">
                  <c:v>11046.5451325951</c:v>
                </c:pt>
                <c:pt idx="53">
                  <c:v>11117.3796273963</c:v>
                </c:pt>
                <c:pt idx="54">
                  <c:v>11159.1563627015</c:v>
                </c:pt>
                <c:pt idx="55">
                  <c:v>11177.31497997461</c:v>
                </c:pt>
                <c:pt idx="56">
                  <c:v>10948.46549032239</c:v>
                </c:pt>
                <c:pt idx="57">
                  <c:v>10886.71301224344</c:v>
                </c:pt>
                <c:pt idx="58">
                  <c:v>10875.81387002055</c:v>
                </c:pt>
                <c:pt idx="59">
                  <c:v>10993.8719631527</c:v>
                </c:pt>
                <c:pt idx="60">
                  <c:v>11059.25959492815</c:v>
                </c:pt>
                <c:pt idx="61">
                  <c:v>10870.36881238527</c:v>
                </c:pt>
                <c:pt idx="62">
                  <c:v>10901.2409892962</c:v>
                </c:pt>
                <c:pt idx="63">
                  <c:v>11088.31915981461</c:v>
                </c:pt>
                <c:pt idx="64">
                  <c:v>11006.58913357145</c:v>
                </c:pt>
                <c:pt idx="65">
                  <c:v>10910.32932488507</c:v>
                </c:pt>
                <c:pt idx="66">
                  <c:v>11012.03870468289</c:v>
                </c:pt>
                <c:pt idx="67">
                  <c:v>10999.32424234984</c:v>
                </c:pt>
                <c:pt idx="68">
                  <c:v>10797.71448399774</c:v>
                </c:pt>
                <c:pt idx="69">
                  <c:v>10870.36881238527</c:v>
                </c:pt>
                <c:pt idx="70">
                  <c:v>10806.79920880568</c:v>
                </c:pt>
                <c:pt idx="71">
                  <c:v>10686.92760095382</c:v>
                </c:pt>
                <c:pt idx="72">
                  <c:v>10483.50342518679</c:v>
                </c:pt>
                <c:pt idx="73">
                  <c:v>10614.2732725663</c:v>
                </c:pt>
                <c:pt idx="74">
                  <c:v>10659.67794000615</c:v>
                </c:pt>
                <c:pt idx="75">
                  <c:v>10821.32628316322</c:v>
                </c:pt>
                <c:pt idx="76">
                  <c:v>10783.18560424975</c:v>
                </c:pt>
                <c:pt idx="77">
                  <c:v>10817.69564294287</c:v>
                </c:pt>
                <c:pt idx="78">
                  <c:v>10919.4050227407</c:v>
                </c:pt>
                <c:pt idx="79">
                  <c:v>10951.88038638245</c:v>
                </c:pt>
                <c:pt idx="80">
                  <c:v>10928.16477726537</c:v>
                </c:pt>
                <c:pt idx="81">
                  <c:v>10999.31611809276</c:v>
                </c:pt>
                <c:pt idx="82">
                  <c:v>11074.11615304512</c:v>
                </c:pt>
                <c:pt idx="83">
                  <c:v>11059.52137654523</c:v>
                </c:pt>
                <c:pt idx="84">
                  <c:v>11110.60580238052</c:v>
                </c:pt>
                <c:pt idx="85">
                  <c:v>11116.07794087274</c:v>
                </c:pt>
                <c:pt idx="86">
                  <c:v>11116.07794087274</c:v>
                </c:pt>
                <c:pt idx="87">
                  <c:v>11148.91709069271</c:v>
                </c:pt>
                <c:pt idx="88">
                  <c:v>11128.84927300537</c:v>
                </c:pt>
                <c:pt idx="89">
                  <c:v>11086.88838787298</c:v>
                </c:pt>
                <c:pt idx="90">
                  <c:v>11048.57529417032</c:v>
                </c:pt>
                <c:pt idx="91">
                  <c:v>10968.30041264004</c:v>
                </c:pt>
                <c:pt idx="92">
                  <c:v>10971.95181485071</c:v>
                </c:pt>
                <c:pt idx="93">
                  <c:v>10973.7734538275</c:v>
                </c:pt>
                <c:pt idx="94">
                  <c:v>11012.08564483492</c:v>
                </c:pt>
                <c:pt idx="95">
                  <c:v>10891.67332253951</c:v>
                </c:pt>
                <c:pt idx="96">
                  <c:v>10959.17777463239</c:v>
                </c:pt>
                <c:pt idx="97">
                  <c:v>11106.95530286508</c:v>
                </c:pt>
                <c:pt idx="98">
                  <c:v>11156.21357624742</c:v>
                </c:pt>
                <c:pt idx="99">
                  <c:v>11145.26929926297</c:v>
                </c:pt>
                <c:pt idx="100">
                  <c:v>11241.95698548899</c:v>
                </c:pt>
                <c:pt idx="101">
                  <c:v>11314.93628415979</c:v>
                </c:pt>
                <c:pt idx="102">
                  <c:v>11351.42954427612</c:v>
                </c:pt>
                <c:pt idx="103">
                  <c:v>11384.26688870562</c:v>
                </c:pt>
                <c:pt idx="104">
                  <c:v>11358.72151635467</c:v>
                </c:pt>
                <c:pt idx="105">
                  <c:v>11322.2327697145</c:v>
                </c:pt>
                <c:pt idx="106">
                  <c:v>11245.61109578535</c:v>
                </c:pt>
                <c:pt idx="107">
                  <c:v>11147.09545171592</c:v>
                </c:pt>
                <c:pt idx="108">
                  <c:v>11199.99971113753</c:v>
                </c:pt>
                <c:pt idx="109">
                  <c:v>11245.61109578535</c:v>
                </c:pt>
                <c:pt idx="110">
                  <c:v>11338.65460136256</c:v>
                </c:pt>
                <c:pt idx="111">
                  <c:v>11218.24408445761</c:v>
                </c:pt>
                <c:pt idx="112">
                  <c:v>11278.44844021486</c:v>
                </c:pt>
                <c:pt idx="113">
                  <c:v>11179.92737997403</c:v>
                </c:pt>
                <c:pt idx="114">
                  <c:v>11110.60580238052</c:v>
                </c:pt>
                <c:pt idx="115">
                  <c:v>11108.77603914664</c:v>
                </c:pt>
                <c:pt idx="116">
                  <c:v>11212.76833518446</c:v>
                </c:pt>
                <c:pt idx="117">
                  <c:v>11227.3676251605</c:v>
                </c:pt>
                <c:pt idx="118">
                  <c:v>11152.56668751291</c:v>
                </c:pt>
                <c:pt idx="119">
                  <c:v>11019.38303308487</c:v>
                </c:pt>
                <c:pt idx="120">
                  <c:v>11010.2603950772</c:v>
                </c:pt>
                <c:pt idx="121">
                  <c:v>11046.74914171737</c:v>
                </c:pt>
                <c:pt idx="122">
                  <c:v>11090.53888738841</c:v>
                </c:pt>
                <c:pt idx="123">
                  <c:v>11139.79716077074</c:v>
                </c:pt>
                <c:pt idx="124">
                  <c:v>11251.08142888711</c:v>
                </c:pt>
                <c:pt idx="125">
                  <c:v>11001.14136785047</c:v>
                </c:pt>
                <c:pt idx="126">
                  <c:v>10988.37093841308</c:v>
                </c:pt>
                <c:pt idx="127">
                  <c:v>10882.55700339847</c:v>
                </c:pt>
                <c:pt idx="128">
                  <c:v>10767.61862498574</c:v>
                </c:pt>
                <c:pt idx="129">
                  <c:v>10753.02023770493</c:v>
                </c:pt>
                <c:pt idx="130">
                  <c:v>10709.23681090051</c:v>
                </c:pt>
                <c:pt idx="131">
                  <c:v>10791.33513679805</c:v>
                </c:pt>
                <c:pt idx="132">
                  <c:v>10639.90891444038</c:v>
                </c:pt>
                <c:pt idx="133">
                  <c:v>10647.20630269032</c:v>
                </c:pt>
                <c:pt idx="134">
                  <c:v>10784.03865124334</c:v>
                </c:pt>
                <c:pt idx="135">
                  <c:v>10596.12007146458</c:v>
                </c:pt>
                <c:pt idx="136">
                  <c:v>10616.19511071376</c:v>
                </c:pt>
                <c:pt idx="137">
                  <c:v>10645.3810529326</c:v>
                </c:pt>
                <c:pt idx="138">
                  <c:v>10705.58631138508</c:v>
                </c:pt>
                <c:pt idx="139">
                  <c:v>10851.53858986006</c:v>
                </c:pt>
                <c:pt idx="140">
                  <c:v>10787.68373458738</c:v>
                </c:pt>
                <c:pt idx="141">
                  <c:v>10751.19950142337</c:v>
                </c:pt>
                <c:pt idx="142">
                  <c:v>10632.94913420695</c:v>
                </c:pt>
                <c:pt idx="143">
                  <c:v>10722.78175284638</c:v>
                </c:pt>
                <c:pt idx="144">
                  <c:v>10860.27758239441</c:v>
                </c:pt>
                <c:pt idx="145">
                  <c:v>10957.44098900734</c:v>
                </c:pt>
                <c:pt idx="146">
                  <c:v>11061.93698898423</c:v>
                </c:pt>
                <c:pt idx="147">
                  <c:v>11228.76680276903</c:v>
                </c:pt>
                <c:pt idx="148">
                  <c:v>11210.43215992582</c:v>
                </c:pt>
                <c:pt idx="149">
                  <c:v>11226.92801258285</c:v>
                </c:pt>
                <c:pt idx="150">
                  <c:v>11349.76046079342</c:v>
                </c:pt>
                <c:pt idx="151">
                  <c:v>11272.76236295281</c:v>
                </c:pt>
                <c:pt idx="152">
                  <c:v>11063.76765491333</c:v>
                </c:pt>
                <c:pt idx="153">
                  <c:v>11014.27106998993</c:v>
                </c:pt>
                <c:pt idx="154">
                  <c:v>11052.77011891024</c:v>
                </c:pt>
                <c:pt idx="155">
                  <c:v>10981.27214311403</c:v>
                </c:pt>
                <c:pt idx="156">
                  <c:v>11041.77168021191</c:v>
                </c:pt>
                <c:pt idx="157">
                  <c:v>10948.27411893334</c:v>
                </c:pt>
                <c:pt idx="158">
                  <c:v>11126.10056602602</c:v>
                </c:pt>
                <c:pt idx="159">
                  <c:v>11126.10056602602</c:v>
                </c:pt>
                <c:pt idx="160">
                  <c:v>11274.59663966284</c:v>
                </c:pt>
                <c:pt idx="161">
                  <c:v>11283.76350973683</c:v>
                </c:pt>
                <c:pt idx="162">
                  <c:v>11219.59451652366</c:v>
                </c:pt>
                <c:pt idx="163">
                  <c:v>11171.93130561505</c:v>
                </c:pt>
                <c:pt idx="164">
                  <c:v>10950.10659025291</c:v>
                </c:pt>
                <c:pt idx="165">
                  <c:v>10918.94464817273</c:v>
                </c:pt>
                <c:pt idx="166">
                  <c:v>10834.61034618723</c:v>
                </c:pt>
                <c:pt idx="167">
                  <c:v>10796.10949187646</c:v>
                </c:pt>
                <c:pt idx="168">
                  <c:v>10526.62156560572</c:v>
                </c:pt>
                <c:pt idx="169">
                  <c:v>10579.78850933965</c:v>
                </c:pt>
                <c:pt idx="170">
                  <c:v>10084.80550889624</c:v>
                </c:pt>
                <c:pt idx="171">
                  <c:v>10062.8032153282</c:v>
                </c:pt>
                <c:pt idx="172">
                  <c:v>9417.492572623636</c:v>
                </c:pt>
                <c:pt idx="173">
                  <c:v>9839.144223256029</c:v>
                </c:pt>
                <c:pt idx="174">
                  <c:v>9411.996061360167</c:v>
                </c:pt>
                <c:pt idx="175">
                  <c:v>9824.481744613799</c:v>
                </c:pt>
                <c:pt idx="176">
                  <c:v>9903.313216469205</c:v>
                </c:pt>
                <c:pt idx="177">
                  <c:v>10106.80689976905</c:v>
                </c:pt>
                <c:pt idx="178">
                  <c:v>10020.63922376876</c:v>
                </c:pt>
                <c:pt idx="179">
                  <c:v>10031.64217594325</c:v>
                </c:pt>
                <c:pt idx="180">
                  <c:v>9615.486133879091</c:v>
                </c:pt>
                <c:pt idx="181">
                  <c:v>9432.16317552295</c:v>
                </c:pt>
                <c:pt idx="182">
                  <c:v>9439.497574277375</c:v>
                </c:pt>
                <c:pt idx="183">
                  <c:v>9765.817386921173</c:v>
                </c:pt>
                <c:pt idx="184">
                  <c:v>9899.643760353914</c:v>
                </c:pt>
                <c:pt idx="185">
                  <c:v>9751.15310288848</c:v>
                </c:pt>
                <c:pt idx="186">
                  <c:v>9879.479354276826</c:v>
                </c:pt>
                <c:pt idx="187">
                  <c:v>10167.29831260986</c:v>
                </c:pt>
                <c:pt idx="188">
                  <c:v>10185.63566353877</c:v>
                </c:pt>
                <c:pt idx="189">
                  <c:v>10236.96471978174</c:v>
                </c:pt>
                <c:pt idx="190">
                  <c:v>10137.96974454447</c:v>
                </c:pt>
                <c:pt idx="191">
                  <c:v>9875.814411637692</c:v>
                </c:pt>
                <c:pt idx="192">
                  <c:v>9807.983183871074</c:v>
                </c:pt>
                <c:pt idx="193">
                  <c:v>10084.80550889624</c:v>
                </c:pt>
                <c:pt idx="194">
                  <c:v>9978.476134904553</c:v>
                </c:pt>
                <c:pt idx="195">
                  <c:v>9716.315385826385</c:v>
                </c:pt>
                <c:pt idx="196">
                  <c:v>9785.981792998264</c:v>
                </c:pt>
                <c:pt idx="197">
                  <c:v>9866.650249649394</c:v>
                </c:pt>
                <c:pt idx="198">
                  <c:v>10005.9731343456</c:v>
                </c:pt>
                <c:pt idx="199">
                  <c:v>10178.30216747957</c:v>
                </c:pt>
                <c:pt idx="200">
                  <c:v>10238.79899649177</c:v>
                </c:pt>
                <c:pt idx="201">
                  <c:v>10143.4680611984</c:v>
                </c:pt>
                <c:pt idx="202">
                  <c:v>10126.96769506522</c:v>
                </c:pt>
                <c:pt idx="203">
                  <c:v>9820.81409388897</c:v>
                </c:pt>
                <c:pt idx="204">
                  <c:v>9512.823507916999</c:v>
                </c:pt>
                <c:pt idx="205">
                  <c:v>9557.070017375077</c:v>
                </c:pt>
                <c:pt idx="206">
                  <c:v>9789.359678553838</c:v>
                </c:pt>
                <c:pt idx="207">
                  <c:v>9901.817450470919</c:v>
                </c:pt>
                <c:pt idx="208">
                  <c:v>9704.557780438521</c:v>
                </c:pt>
                <c:pt idx="209">
                  <c:v>9774.613249255097</c:v>
                </c:pt>
                <c:pt idx="210">
                  <c:v>9542.326296162029</c:v>
                </c:pt>
                <c:pt idx="211">
                  <c:v>9249.194976392713</c:v>
                </c:pt>
                <c:pt idx="212">
                  <c:v>9451.986362802601</c:v>
                </c:pt>
                <c:pt idx="213">
                  <c:v>9640.03493069467</c:v>
                </c:pt>
                <c:pt idx="214">
                  <c:v>9826.231167972084</c:v>
                </c:pt>
                <c:pt idx="215">
                  <c:v>9750.645788168482</c:v>
                </c:pt>
                <c:pt idx="216">
                  <c:v>10080.64498657512</c:v>
                </c:pt>
                <c:pt idx="217">
                  <c:v>10076.95837925043</c:v>
                </c:pt>
                <c:pt idx="218">
                  <c:v>10169.13620010081</c:v>
                </c:pt>
                <c:pt idx="219">
                  <c:v>10154.38525732591</c:v>
                </c:pt>
                <c:pt idx="220">
                  <c:v>10322.15297145605</c:v>
                </c:pt>
                <c:pt idx="221">
                  <c:v>10128.57720066265</c:v>
                </c:pt>
                <c:pt idx="222">
                  <c:v>10331.370392463</c:v>
                </c:pt>
                <c:pt idx="223">
                  <c:v>10202.3219848896</c:v>
                </c:pt>
                <c:pt idx="224">
                  <c:v>10248.4081872291</c:v>
                </c:pt>
                <c:pt idx="225">
                  <c:v>10445.67146804242</c:v>
                </c:pt>
                <c:pt idx="226">
                  <c:v>10578.41009372143</c:v>
                </c:pt>
                <c:pt idx="227">
                  <c:v>10373.77089017304</c:v>
                </c:pt>
                <c:pt idx="228">
                  <c:v>10473.32553645372</c:v>
                </c:pt>
                <c:pt idx="229">
                  <c:v>10834.66902137727</c:v>
                </c:pt>
                <c:pt idx="230">
                  <c:v>10845.7252325704</c:v>
                </c:pt>
                <c:pt idx="231">
                  <c:v>10567.34846635691</c:v>
                </c:pt>
                <c:pt idx="232">
                  <c:v>10287.12298030969</c:v>
                </c:pt>
                <c:pt idx="233">
                  <c:v>10449.3607834528</c:v>
                </c:pt>
                <c:pt idx="234">
                  <c:v>10642.93384616051</c:v>
                </c:pt>
                <c:pt idx="235">
                  <c:v>10582.09579835088</c:v>
                </c:pt>
                <c:pt idx="236">
                  <c:v>10642.93384616051</c:v>
                </c:pt>
                <c:pt idx="237">
                  <c:v>10770.14165815726</c:v>
                </c:pt>
                <c:pt idx="238">
                  <c:v>10381.14591021288</c:v>
                </c:pt>
                <c:pt idx="239">
                  <c:v>10475.16884011606</c:v>
                </c:pt>
                <c:pt idx="240">
                  <c:v>10679.80623827399</c:v>
                </c:pt>
                <c:pt idx="241">
                  <c:v>10576.56588736385</c:v>
                </c:pt>
                <c:pt idx="242">
                  <c:v>10631.87131610076</c:v>
                </c:pt>
                <c:pt idx="243">
                  <c:v>10460.42331351255</c:v>
                </c:pt>
                <c:pt idx="244">
                  <c:v>10292.65559938241</c:v>
                </c:pt>
                <c:pt idx="245">
                  <c:v>10277.91097547413</c:v>
                </c:pt>
                <c:pt idx="246">
                  <c:v>10093.55172299244</c:v>
                </c:pt>
                <c:pt idx="247">
                  <c:v>10040.08688983218</c:v>
                </c:pt>
                <c:pt idx="248">
                  <c:v>9828.076277024889</c:v>
                </c:pt>
                <c:pt idx="249">
                  <c:v>9798.577099560785</c:v>
                </c:pt>
                <c:pt idx="250">
                  <c:v>10091.70661393964</c:v>
                </c:pt>
                <c:pt idx="251">
                  <c:v>10121.20308331805</c:v>
                </c:pt>
                <c:pt idx="252">
                  <c:v>10536.00508253523</c:v>
                </c:pt>
                <c:pt idx="253">
                  <c:v>10528.6300624954</c:v>
                </c:pt>
                <c:pt idx="254">
                  <c:v>10523.10195689883</c:v>
                </c:pt>
                <c:pt idx="255">
                  <c:v>10637.40664325918</c:v>
                </c:pt>
                <c:pt idx="256">
                  <c:v>10646.62316157089</c:v>
                </c:pt>
                <c:pt idx="257">
                  <c:v>10681.64954193633</c:v>
                </c:pt>
                <c:pt idx="258">
                  <c:v>10451.20498981038</c:v>
                </c:pt>
                <c:pt idx="259">
                  <c:v>10628.18470877608</c:v>
                </c:pt>
                <c:pt idx="260">
                  <c:v>10475.16884011606</c:v>
                </c:pt>
                <c:pt idx="261">
                  <c:v>10375.61690192108</c:v>
                </c:pt>
                <c:pt idx="262">
                  <c:v>10259.46981459362</c:v>
                </c:pt>
                <c:pt idx="263">
                  <c:v>10298.1900238456</c:v>
                </c:pt>
                <c:pt idx="264">
                  <c:v>10305.56143310451</c:v>
                </c:pt>
                <c:pt idx="265">
                  <c:v>10200.47868122726</c:v>
                </c:pt>
                <c:pt idx="266">
                  <c:v>10504.66530949448</c:v>
                </c:pt>
                <c:pt idx="267">
                  <c:v>10536.00508253523</c:v>
                </c:pt>
                <c:pt idx="268">
                  <c:v>10635.56063151114</c:v>
                </c:pt>
                <c:pt idx="269">
                  <c:v>10719.57086590859</c:v>
                </c:pt>
                <c:pt idx="270">
                  <c:v>10730.70380619639</c:v>
                </c:pt>
                <c:pt idx="271">
                  <c:v>10599.02584741418</c:v>
                </c:pt>
                <c:pt idx="272">
                  <c:v>10695.4625843659</c:v>
                </c:pt>
                <c:pt idx="273">
                  <c:v>10654.66527338667</c:v>
                </c:pt>
                <c:pt idx="274">
                  <c:v>10812.30474702147</c:v>
                </c:pt>
                <c:pt idx="275">
                  <c:v>10830.84881515835</c:v>
                </c:pt>
                <c:pt idx="276">
                  <c:v>10866.08732890315</c:v>
                </c:pt>
                <c:pt idx="277">
                  <c:v>10843.8313779751</c:v>
                </c:pt>
                <c:pt idx="278">
                  <c:v>10860.52311549733</c:v>
                </c:pt>
                <c:pt idx="279">
                  <c:v>10953.2569966102</c:v>
                </c:pt>
                <c:pt idx="280">
                  <c:v>10964.38090994568</c:v>
                </c:pt>
                <c:pt idx="281">
                  <c:v>10988.49009418361</c:v>
                </c:pt>
                <c:pt idx="282">
                  <c:v>10942.12315362718</c:v>
                </c:pt>
                <c:pt idx="283">
                  <c:v>10971.80196744231</c:v>
                </c:pt>
                <c:pt idx="284">
                  <c:v>11094.20292733231</c:v>
                </c:pt>
                <c:pt idx="285">
                  <c:v>11153.54881992458</c:v>
                </c:pt>
                <c:pt idx="286">
                  <c:v>11153.54881992458</c:v>
                </c:pt>
                <c:pt idx="287">
                  <c:v>11164.67905212668</c:v>
                </c:pt>
                <c:pt idx="288">
                  <c:v>11147.98460651876</c:v>
                </c:pt>
                <c:pt idx="289">
                  <c:v>11246.27638217083</c:v>
                </c:pt>
                <c:pt idx="290">
                  <c:v>11188.78372288845</c:v>
                </c:pt>
                <c:pt idx="291">
                  <c:v>11173.95153754273</c:v>
                </c:pt>
                <c:pt idx="292">
                  <c:v>11136.85798509759</c:v>
                </c:pt>
                <c:pt idx="293">
                  <c:v>11131.29286899653</c:v>
                </c:pt>
                <c:pt idx="294">
                  <c:v>11237.00660484047</c:v>
                </c:pt>
                <c:pt idx="295">
                  <c:v>11259.25894498759</c:v>
                </c:pt>
                <c:pt idx="296">
                  <c:v>11418.75797079889</c:v>
                </c:pt>
                <c:pt idx="297">
                  <c:v>11402.06171980051</c:v>
                </c:pt>
                <c:pt idx="298">
                  <c:v>11437.30384432624</c:v>
                </c:pt>
                <c:pt idx="299">
                  <c:v>11461.4139312594</c:v>
                </c:pt>
                <c:pt idx="300">
                  <c:v>11474.39378599046</c:v>
                </c:pt>
                <c:pt idx="301">
                  <c:v>11396.49931178516</c:v>
                </c:pt>
                <c:pt idx="302">
                  <c:v>11483.66627140651</c:v>
                </c:pt>
                <c:pt idx="303">
                  <c:v>11466.97543657952</c:v>
                </c:pt>
                <c:pt idx="304">
                  <c:v>11416.90022401285</c:v>
                </c:pt>
                <c:pt idx="305">
                  <c:v>11541.16073607936</c:v>
                </c:pt>
                <c:pt idx="306">
                  <c:v>11568.97999771799</c:v>
                </c:pt>
                <c:pt idx="307">
                  <c:v>11576.39654173846</c:v>
                </c:pt>
                <c:pt idx="308">
                  <c:v>11537.45246406912</c:v>
                </c:pt>
                <c:pt idx="309">
                  <c:v>11593.08647387022</c:v>
                </c:pt>
                <c:pt idx="310">
                  <c:v>11609.78091947814</c:v>
                </c:pt>
                <c:pt idx="311">
                  <c:v>11630.18183170584</c:v>
                </c:pt>
                <c:pt idx="312">
                  <c:v>11670.97914268506</c:v>
                </c:pt>
                <c:pt idx="313">
                  <c:v>11607.92949155872</c:v>
                </c:pt>
                <c:pt idx="314">
                  <c:v>11683.96531628275</c:v>
                </c:pt>
                <c:pt idx="315">
                  <c:v>11652.43687993865</c:v>
                </c:pt>
                <c:pt idx="316">
                  <c:v>11602.35986198151</c:v>
                </c:pt>
                <c:pt idx="317">
                  <c:v>11420.61120410878</c:v>
                </c:pt>
                <c:pt idx="318">
                  <c:v>11511.48553304514</c:v>
                </c:pt>
                <c:pt idx="319">
                  <c:v>11622.7607742092</c:v>
                </c:pt>
                <c:pt idx="320">
                  <c:v>11667.27267606529</c:v>
                </c:pt>
                <c:pt idx="321">
                  <c:v>11672.83688947111</c:v>
                </c:pt>
                <c:pt idx="322">
                  <c:v>11882.40661437293</c:v>
                </c:pt>
                <c:pt idx="323">
                  <c:v>11873.13232356641</c:v>
                </c:pt>
                <c:pt idx="324">
                  <c:v>11934.33506024949</c:v>
                </c:pt>
                <c:pt idx="325">
                  <c:v>11951.02770046695</c:v>
                </c:pt>
                <c:pt idx="326">
                  <c:v>12001.10201033839</c:v>
                </c:pt>
                <c:pt idx="327">
                  <c:v>11967.71943798917</c:v>
                </c:pt>
                <c:pt idx="328">
                  <c:v>11949.17536985229</c:v>
                </c:pt>
                <c:pt idx="329">
                  <c:v>11856.44239143465</c:v>
                </c:pt>
                <c:pt idx="330">
                  <c:v>11902.80662390539</c:v>
                </c:pt>
                <c:pt idx="331">
                  <c:v>12063.94404156153</c:v>
                </c:pt>
                <c:pt idx="332">
                  <c:v>12030.41342719438</c:v>
                </c:pt>
                <c:pt idx="333">
                  <c:v>11972.66259707585</c:v>
                </c:pt>
                <c:pt idx="334">
                  <c:v>11952.17231802025</c:v>
                </c:pt>
                <c:pt idx="335">
                  <c:v>11991.29693473586</c:v>
                </c:pt>
                <c:pt idx="336">
                  <c:v>12088.16154922722</c:v>
                </c:pt>
                <c:pt idx="337">
                  <c:v>12041.58969685328</c:v>
                </c:pt>
                <c:pt idx="338">
                  <c:v>11914.91357234777</c:v>
                </c:pt>
                <c:pt idx="339">
                  <c:v>11911.18905182337</c:v>
                </c:pt>
                <c:pt idx="340">
                  <c:v>11778.92795192173</c:v>
                </c:pt>
                <c:pt idx="341">
                  <c:v>11574.00981554687</c:v>
                </c:pt>
                <c:pt idx="342">
                  <c:v>11669.01848864265</c:v>
                </c:pt>
                <c:pt idx="343">
                  <c:v>11829.22432482008</c:v>
                </c:pt>
                <c:pt idx="344">
                  <c:v>11687.64560474081</c:v>
                </c:pt>
                <c:pt idx="345">
                  <c:v>11674.60436673402</c:v>
                </c:pt>
                <c:pt idx="346">
                  <c:v>11853.44092979053</c:v>
                </c:pt>
                <c:pt idx="347">
                  <c:v>11812.45676089842</c:v>
                </c:pt>
                <c:pt idx="348">
                  <c:v>11736.08152276742</c:v>
                </c:pt>
                <c:pt idx="349">
                  <c:v>11754.71044425604</c:v>
                </c:pt>
                <c:pt idx="350">
                  <c:v>11654.11318498319</c:v>
                </c:pt>
                <c:pt idx="351">
                  <c:v>11696.95780874704</c:v>
                </c:pt>
                <c:pt idx="352">
                  <c:v>11860.8917762298</c:v>
                </c:pt>
                <c:pt idx="353">
                  <c:v>11942.85830862356</c:v>
                </c:pt>
                <c:pt idx="354">
                  <c:v>11967.07491359401</c:v>
                </c:pt>
                <c:pt idx="355">
                  <c:v>11914.91357234777</c:v>
                </c:pt>
                <c:pt idx="356">
                  <c:v>11993.15738960759</c:v>
                </c:pt>
                <c:pt idx="357">
                  <c:v>11955.90135202081</c:v>
                </c:pt>
                <c:pt idx="358">
                  <c:v>11868.34442805952</c:v>
                </c:pt>
                <c:pt idx="359">
                  <c:v>11674.60436673402</c:v>
                </c:pt>
                <c:pt idx="360">
                  <c:v>11683.92018152118</c:v>
                </c:pt>
                <c:pt idx="361">
                  <c:v>11633.62380862283</c:v>
                </c:pt>
                <c:pt idx="362">
                  <c:v>11568.42303476027</c:v>
                </c:pt>
                <c:pt idx="363">
                  <c:v>11588.91421651109</c:v>
                </c:pt>
                <c:pt idx="364">
                  <c:v>11551.65547083861</c:v>
                </c:pt>
                <c:pt idx="365">
                  <c:v>11428.7092830289</c:v>
                </c:pt>
                <c:pt idx="366">
                  <c:v>11365.37076942853</c:v>
                </c:pt>
                <c:pt idx="367">
                  <c:v>11316.93033792577</c:v>
                </c:pt>
                <c:pt idx="368">
                  <c:v>11145.5500374799</c:v>
                </c:pt>
                <c:pt idx="369">
                  <c:v>11057.99491890908</c:v>
                </c:pt>
                <c:pt idx="370">
                  <c:v>11244.27962031916</c:v>
                </c:pt>
                <c:pt idx="371">
                  <c:v>11268.50254415624</c:v>
                </c:pt>
                <c:pt idx="372">
                  <c:v>11268.50254415624</c:v>
                </c:pt>
                <c:pt idx="373">
                  <c:v>11288.9919205166</c:v>
                </c:pt>
                <c:pt idx="374">
                  <c:v>11262.91034719825</c:v>
                </c:pt>
                <c:pt idx="375">
                  <c:v>11391.44782927072</c:v>
                </c:pt>
                <c:pt idx="376">
                  <c:v>11227.51295909274</c:v>
                </c:pt>
                <c:pt idx="377">
                  <c:v>11199.57093090265</c:v>
                </c:pt>
                <c:pt idx="378">
                  <c:v>10925.72930553128</c:v>
                </c:pt>
                <c:pt idx="379">
                  <c:v>10922.00749309258</c:v>
                </c:pt>
                <c:pt idx="380">
                  <c:v>10985.34239591202</c:v>
                </c:pt>
                <c:pt idx="381">
                  <c:v>11248.00684892926</c:v>
                </c:pt>
                <c:pt idx="382">
                  <c:v>11246.14549136229</c:v>
                </c:pt>
                <c:pt idx="383">
                  <c:v>11339.28558532925</c:v>
                </c:pt>
                <c:pt idx="384">
                  <c:v>11201.43680194578</c:v>
                </c:pt>
                <c:pt idx="385">
                  <c:v>11331.83654428045</c:v>
                </c:pt>
                <c:pt idx="386">
                  <c:v>11257.32356641165</c:v>
                </c:pt>
                <c:pt idx="387">
                  <c:v>11382.13381987403</c:v>
                </c:pt>
                <c:pt idx="388">
                  <c:v>11482.72837106118</c:v>
                </c:pt>
                <c:pt idx="389">
                  <c:v>11506.9467814221</c:v>
                </c:pt>
                <c:pt idx="390">
                  <c:v>11624.30979922614</c:v>
                </c:pt>
                <c:pt idx="391">
                  <c:v>11605.67816965182</c:v>
                </c:pt>
                <c:pt idx="392">
                  <c:v>11350.46636846431</c:v>
                </c:pt>
                <c:pt idx="393">
                  <c:v>11432.4310954676</c:v>
                </c:pt>
                <c:pt idx="394">
                  <c:v>11250.78624754647</c:v>
                </c:pt>
                <c:pt idx="395">
                  <c:v>11305.09239266231</c:v>
                </c:pt>
                <c:pt idx="396">
                  <c:v>11406.21592325502</c:v>
                </c:pt>
                <c:pt idx="397">
                  <c:v>11379.99804295674</c:v>
                </c:pt>
                <c:pt idx="398">
                  <c:v>11662.76551877534</c:v>
                </c:pt>
                <c:pt idx="399">
                  <c:v>11694.60087149808</c:v>
                </c:pt>
                <c:pt idx="400">
                  <c:v>11771.37961439748</c:v>
                </c:pt>
                <c:pt idx="401">
                  <c:v>11720.82055718683</c:v>
                </c:pt>
                <c:pt idx="402">
                  <c:v>11612.20375347899</c:v>
                </c:pt>
                <c:pt idx="403">
                  <c:v>11597.22352611533</c:v>
                </c:pt>
                <c:pt idx="404">
                  <c:v>11490.48523118386</c:v>
                </c:pt>
                <c:pt idx="405">
                  <c:v>11492.3574210936</c:v>
                </c:pt>
                <c:pt idx="406">
                  <c:v>11432.4310954676</c:v>
                </c:pt>
                <c:pt idx="407">
                  <c:v>11627.1857862331</c:v>
                </c:pt>
                <c:pt idx="408">
                  <c:v>11600.96790593483</c:v>
                </c:pt>
                <c:pt idx="409">
                  <c:v>11683.36321856346</c:v>
                </c:pt>
                <c:pt idx="410">
                  <c:v>11767.63342918753</c:v>
                </c:pt>
                <c:pt idx="411">
                  <c:v>11797.59478661007</c:v>
                </c:pt>
                <c:pt idx="412">
                  <c:v>11688.98249637839</c:v>
                </c:pt>
                <c:pt idx="413">
                  <c:v>11572.88144650772</c:v>
                </c:pt>
                <c:pt idx="414">
                  <c:v>11481.11976815898</c:v>
                </c:pt>
                <c:pt idx="415">
                  <c:v>11473.62920312954</c:v>
                </c:pt>
                <c:pt idx="416">
                  <c:v>11660.89423156083</c:v>
                </c:pt>
                <c:pt idx="417">
                  <c:v>11885.61027974886</c:v>
                </c:pt>
                <c:pt idx="418">
                  <c:v>11879.99100193393</c:v>
                </c:pt>
                <c:pt idx="419">
                  <c:v>11803.21496712023</c:v>
                </c:pt>
                <c:pt idx="420">
                  <c:v>11790.10331888539</c:v>
                </c:pt>
                <c:pt idx="421">
                  <c:v>11707.70800625676</c:v>
                </c:pt>
                <c:pt idx="422">
                  <c:v>11936.17023965475</c:v>
                </c:pt>
                <c:pt idx="423">
                  <c:v>11968.00649507273</c:v>
                </c:pt>
                <c:pt idx="424">
                  <c:v>12022.30993210287</c:v>
                </c:pt>
                <c:pt idx="425">
                  <c:v>12035.41977494725</c:v>
                </c:pt>
                <c:pt idx="426">
                  <c:v>12048.53142318208</c:v>
                </c:pt>
                <c:pt idx="427">
                  <c:v>12067.25603036522</c:v>
                </c:pt>
                <c:pt idx="428">
                  <c:v>12057.89327542604</c:v>
                </c:pt>
                <c:pt idx="429">
                  <c:v>12063.50984515527</c:v>
                </c:pt>
                <c:pt idx="430">
                  <c:v>12076.61788260918</c:v>
                </c:pt>
                <c:pt idx="431">
                  <c:v>12159.01319523781</c:v>
                </c:pt>
                <c:pt idx="432">
                  <c:v>12187.10416814107</c:v>
                </c:pt>
                <c:pt idx="433">
                  <c:v>12183.35798293111</c:v>
                </c:pt>
                <c:pt idx="434">
                  <c:v>12145.90606047914</c:v>
                </c:pt>
                <c:pt idx="435">
                  <c:v>12147.77915308411</c:v>
                </c:pt>
                <c:pt idx="436">
                  <c:v>12052.27309491588</c:v>
                </c:pt>
                <c:pt idx="437">
                  <c:v>12127.17784251507</c:v>
                </c:pt>
                <c:pt idx="438">
                  <c:v>12127.17784251507</c:v>
                </c:pt>
                <c:pt idx="439">
                  <c:v>12115.94650844706</c:v>
                </c:pt>
                <c:pt idx="440">
                  <c:v>12127.17784251507</c:v>
                </c:pt>
                <c:pt idx="441">
                  <c:v>12035.41977494725</c:v>
                </c:pt>
                <c:pt idx="442">
                  <c:v>12099.08957769751</c:v>
                </c:pt>
                <c:pt idx="443">
                  <c:v>12067.25603036522</c:v>
                </c:pt>
                <c:pt idx="444">
                  <c:v>12067.25603036522</c:v>
                </c:pt>
                <c:pt idx="445">
                  <c:v>12318.18544537538</c:v>
                </c:pt>
                <c:pt idx="446">
                  <c:v>12368.7490160622</c:v>
                </c:pt>
                <c:pt idx="447">
                  <c:v>12295.71826376321</c:v>
                </c:pt>
                <c:pt idx="448">
                  <c:v>12329.42670909094</c:v>
                </c:pt>
                <c:pt idx="449">
                  <c:v>12368.7490160622</c:v>
                </c:pt>
                <c:pt idx="450">
                  <c:v>12565.37679943268</c:v>
                </c:pt>
                <c:pt idx="451">
                  <c:v>12617.80804655308</c:v>
                </c:pt>
                <c:pt idx="452">
                  <c:v>12580.35792949156</c:v>
                </c:pt>
                <c:pt idx="453">
                  <c:v>12567.24537856149</c:v>
                </c:pt>
                <c:pt idx="454">
                  <c:v>12576.61354967207</c:v>
                </c:pt>
                <c:pt idx="455">
                  <c:v>12574.73865167663</c:v>
                </c:pt>
                <c:pt idx="456">
                  <c:v>12567.24537856149</c:v>
                </c:pt>
                <c:pt idx="457">
                  <c:v>12550.87409784638</c:v>
                </c:pt>
                <c:pt idx="458">
                  <c:v>12422.8782329127</c:v>
                </c:pt>
                <c:pt idx="459">
                  <c:v>12343.82650342085</c:v>
                </c:pt>
                <c:pt idx="460">
                  <c:v>12464.28937664923</c:v>
                </c:pt>
                <c:pt idx="461">
                  <c:v>12407.81676297823</c:v>
                </c:pt>
                <c:pt idx="462">
                  <c:v>12430.40761383709</c:v>
                </c:pt>
                <c:pt idx="463">
                  <c:v>12447.34939793839</c:v>
                </c:pt>
                <c:pt idx="464">
                  <c:v>12498.1693340709</c:v>
                </c:pt>
                <c:pt idx="465">
                  <c:v>12594.16555574973</c:v>
                </c:pt>
                <c:pt idx="466">
                  <c:v>12590.39590046377</c:v>
                </c:pt>
                <c:pt idx="467">
                  <c:v>12552.75350931798</c:v>
                </c:pt>
                <c:pt idx="468">
                  <c:v>12430.40761383709</c:v>
                </c:pt>
                <c:pt idx="469">
                  <c:v>12345.70681758768</c:v>
                </c:pt>
                <c:pt idx="470">
                  <c:v>12353.2371012073</c:v>
                </c:pt>
                <c:pt idx="471">
                  <c:v>12309.94383791349</c:v>
                </c:pt>
                <c:pt idx="472">
                  <c:v>12413.46763512625</c:v>
                </c:pt>
                <c:pt idx="473">
                  <c:v>12539.58138050265</c:v>
                </c:pt>
                <c:pt idx="474">
                  <c:v>12597.92798947385</c:v>
                </c:pt>
                <c:pt idx="475">
                  <c:v>12565.93195699993</c:v>
                </c:pt>
                <c:pt idx="476">
                  <c:v>12351.35407895478</c:v>
                </c:pt>
                <c:pt idx="477">
                  <c:v>12358.88616796486</c:v>
                </c:pt>
                <c:pt idx="478">
                  <c:v>12178.18915003661</c:v>
                </c:pt>
                <c:pt idx="479">
                  <c:v>12151.83406006317</c:v>
                </c:pt>
                <c:pt idx="480">
                  <c:v>12185.71492018008</c:v>
                </c:pt>
                <c:pt idx="481">
                  <c:v>12176.30522508886</c:v>
                </c:pt>
                <c:pt idx="482">
                  <c:v>12165.0088969642</c:v>
                </c:pt>
                <c:pt idx="483">
                  <c:v>12308.06262105143</c:v>
                </c:pt>
                <c:pt idx="484">
                  <c:v>12197.00854021905</c:v>
                </c:pt>
                <c:pt idx="485">
                  <c:v>12225.24484705454</c:v>
                </c:pt>
                <c:pt idx="486">
                  <c:v>12315.59109928059</c:v>
                </c:pt>
                <c:pt idx="487">
                  <c:v>12046.43085137881</c:v>
                </c:pt>
                <c:pt idx="488">
                  <c:v>11886.43895397121</c:v>
                </c:pt>
                <c:pt idx="489">
                  <c:v>11899.61649895793</c:v>
                </c:pt>
                <c:pt idx="490">
                  <c:v>11916.5546722783</c:v>
                </c:pt>
                <c:pt idx="491">
                  <c:v>11873.26140898449</c:v>
                </c:pt>
                <c:pt idx="492">
                  <c:v>11728.32827342566</c:v>
                </c:pt>
                <c:pt idx="493">
                  <c:v>11683.15379326979</c:v>
                </c:pt>
                <c:pt idx="494">
                  <c:v>11743.38342449352</c:v>
                </c:pt>
                <c:pt idx="495">
                  <c:v>11982.43066217389</c:v>
                </c:pt>
                <c:pt idx="496">
                  <c:v>11995.60730446538</c:v>
                </c:pt>
                <c:pt idx="497">
                  <c:v>12021.96058904836</c:v>
                </c:pt>
                <c:pt idx="498">
                  <c:v>12174.42220283634</c:v>
                </c:pt>
                <c:pt idx="499">
                  <c:v>12159.36344098756</c:v>
                </c:pt>
                <c:pt idx="500">
                  <c:v>12101.0150266259</c:v>
                </c:pt>
                <c:pt idx="501">
                  <c:v>12191.36127885194</c:v>
                </c:pt>
                <c:pt idx="502">
                  <c:v>12245.94816218473</c:v>
                </c:pt>
                <c:pt idx="503">
                  <c:v>12234.65725023145</c:v>
                </c:pt>
                <c:pt idx="504">
                  <c:v>12191.36127885194</c:v>
                </c:pt>
                <c:pt idx="505">
                  <c:v>12168.7767468597</c:v>
                </c:pt>
                <c:pt idx="506">
                  <c:v>12195.12732335699</c:v>
                </c:pt>
                <c:pt idx="507">
                  <c:v>12232.76881180754</c:v>
                </c:pt>
                <c:pt idx="508">
                  <c:v>12270.41752181995</c:v>
                </c:pt>
                <c:pt idx="509">
                  <c:v>12277.94780543957</c:v>
                </c:pt>
                <c:pt idx="510">
                  <c:v>12357.00224301711</c:v>
                </c:pt>
                <c:pt idx="511">
                  <c:v>12366.41284080356</c:v>
                </c:pt>
                <c:pt idx="512">
                  <c:v>12291.12535042629</c:v>
                </c:pt>
                <c:pt idx="513">
                  <c:v>12251.59452085659</c:v>
                </c:pt>
                <c:pt idx="514">
                  <c:v>12398.40977597271</c:v>
                </c:pt>
                <c:pt idx="515">
                  <c:v>12524.52081326341</c:v>
                </c:pt>
                <c:pt idx="516">
                  <c:v>12432.29153878484</c:v>
                </c:pt>
                <c:pt idx="517">
                  <c:v>12509.46566219556</c:v>
                </c:pt>
                <c:pt idx="518">
                  <c:v>12392.76431999607</c:v>
                </c:pt>
                <c:pt idx="519">
                  <c:v>12356.74136409526</c:v>
                </c:pt>
                <c:pt idx="520">
                  <c:v>12297.97680723196</c:v>
                </c:pt>
                <c:pt idx="521">
                  <c:v>12286.59833384125</c:v>
                </c:pt>
                <c:pt idx="522">
                  <c:v>12150.09998252382</c:v>
                </c:pt>
                <c:pt idx="523">
                  <c:v>12358.63973216671</c:v>
                </c:pt>
                <c:pt idx="524">
                  <c:v>12663.86807073087</c:v>
                </c:pt>
                <c:pt idx="525">
                  <c:v>12652.48598655923</c:v>
                </c:pt>
                <c:pt idx="526">
                  <c:v>12705.5707850271</c:v>
                </c:pt>
                <c:pt idx="527">
                  <c:v>12671.44529450252</c:v>
                </c:pt>
                <c:pt idx="528">
                  <c:v>12633.5311920921</c:v>
                </c:pt>
                <c:pt idx="529">
                  <c:v>12671.44529450252</c:v>
                </c:pt>
                <c:pt idx="530">
                  <c:v>12764.34075806179</c:v>
                </c:pt>
                <c:pt idx="531">
                  <c:v>12770.02502993337</c:v>
                </c:pt>
                <c:pt idx="532">
                  <c:v>12758.65287540928</c:v>
                </c:pt>
                <c:pt idx="533">
                  <c:v>12764.34075806179</c:v>
                </c:pt>
                <c:pt idx="534">
                  <c:v>12764.34075806179</c:v>
                </c:pt>
                <c:pt idx="535">
                  <c:v>12843.9620882446</c:v>
                </c:pt>
                <c:pt idx="536">
                  <c:v>12879.98143336448</c:v>
                </c:pt>
                <c:pt idx="537">
                  <c:v>12942.53821289453</c:v>
                </c:pt>
                <c:pt idx="538">
                  <c:v>12961.5029370092</c:v>
                </c:pt>
                <c:pt idx="539">
                  <c:v>12969.08377156178</c:v>
                </c:pt>
                <c:pt idx="540">
                  <c:v>13041.12516988724</c:v>
                </c:pt>
                <c:pt idx="541">
                  <c:v>13025.95718191548</c:v>
                </c:pt>
                <c:pt idx="542">
                  <c:v>13079.03746690719</c:v>
                </c:pt>
                <c:pt idx="543">
                  <c:v>13027.84923112031</c:v>
                </c:pt>
                <c:pt idx="544">
                  <c:v>12997.5168659577</c:v>
                </c:pt>
                <c:pt idx="545">
                  <c:v>13122.64035466535</c:v>
                </c:pt>
                <c:pt idx="546">
                  <c:v>12978.56207149057</c:v>
                </c:pt>
                <c:pt idx="547">
                  <c:v>13111.26278396987</c:v>
                </c:pt>
                <c:pt idx="548">
                  <c:v>13122.64035466535</c:v>
                </c:pt>
                <c:pt idx="549">
                  <c:v>13105.57941479351</c:v>
                </c:pt>
                <c:pt idx="550">
                  <c:v>13177.61720233805</c:v>
                </c:pt>
                <c:pt idx="551">
                  <c:v>13171.93022238078</c:v>
                </c:pt>
                <c:pt idx="552">
                  <c:v>13192.78519030982</c:v>
                </c:pt>
                <c:pt idx="553">
                  <c:v>13204.16366370053</c:v>
                </c:pt>
                <c:pt idx="554">
                  <c:v>13223.11484738673</c:v>
                </c:pt>
                <c:pt idx="555">
                  <c:v>13206.05932368629</c:v>
                </c:pt>
                <c:pt idx="556">
                  <c:v>13297.0501003075</c:v>
                </c:pt>
                <c:pt idx="557">
                  <c:v>13132.1204599846</c:v>
                </c:pt>
                <c:pt idx="558">
                  <c:v>13069.56097236886</c:v>
                </c:pt>
                <c:pt idx="559">
                  <c:v>13183.30779307626</c:v>
                </c:pt>
                <c:pt idx="560">
                  <c:v>12934.96098912288</c:v>
                </c:pt>
                <c:pt idx="561">
                  <c:v>13022.1640565535</c:v>
                </c:pt>
                <c:pt idx="562">
                  <c:v>13185.20074497632</c:v>
                </c:pt>
                <c:pt idx="563">
                  <c:v>13170.03456239502</c:v>
                </c:pt>
                <c:pt idx="564">
                  <c:v>13204.16366370053</c:v>
                </c:pt>
                <c:pt idx="565">
                  <c:v>13278.0962085356</c:v>
                </c:pt>
                <c:pt idx="566">
                  <c:v>13391.83941846207</c:v>
                </c:pt>
                <c:pt idx="567">
                  <c:v>13416.48570636263</c:v>
                </c:pt>
                <c:pt idx="568">
                  <c:v>13441.13741043458</c:v>
                </c:pt>
                <c:pt idx="569">
                  <c:v>13494.21859812153</c:v>
                </c:pt>
                <c:pt idx="570">
                  <c:v>13543.50666044649</c:v>
                </c:pt>
                <c:pt idx="571">
                  <c:v>13513.17068450296</c:v>
                </c:pt>
                <c:pt idx="572">
                  <c:v>13532.13631131287</c:v>
                </c:pt>
                <c:pt idx="573">
                  <c:v>13604.16868268602</c:v>
                </c:pt>
                <c:pt idx="574">
                  <c:v>13585.21388821889</c:v>
                </c:pt>
                <c:pt idx="575">
                  <c:v>13511.27682990767</c:v>
                </c:pt>
                <c:pt idx="576">
                  <c:v>13479.05151284499</c:v>
                </c:pt>
                <c:pt idx="577">
                  <c:v>13571.94426831857</c:v>
                </c:pt>
                <c:pt idx="578">
                  <c:v>13461.98786488747</c:v>
                </c:pt>
                <c:pt idx="579">
                  <c:v>13560.08736645527</c:v>
                </c:pt>
                <c:pt idx="580">
                  <c:v>13521.9873088272</c:v>
                </c:pt>
                <c:pt idx="581">
                  <c:v>13622.94023002119</c:v>
                </c:pt>
                <c:pt idx="582">
                  <c:v>13615.32328765936</c:v>
                </c:pt>
                <c:pt idx="583">
                  <c:v>13645.79827866852</c:v>
                </c:pt>
                <c:pt idx="584">
                  <c:v>13607.70363721184</c:v>
                </c:pt>
                <c:pt idx="585">
                  <c:v>13674.37490160622</c:v>
                </c:pt>
                <c:pt idx="586">
                  <c:v>13537.22841511271</c:v>
                </c:pt>
                <c:pt idx="587">
                  <c:v>13590.55964937873</c:v>
                </c:pt>
                <c:pt idx="588">
                  <c:v>13537.22841511271</c:v>
                </c:pt>
                <c:pt idx="589">
                  <c:v>13621.03734847358</c:v>
                </c:pt>
                <c:pt idx="590">
                  <c:v>13670.55559808253</c:v>
                </c:pt>
                <c:pt idx="591">
                  <c:v>13838.17978367089</c:v>
                </c:pt>
                <c:pt idx="592">
                  <c:v>13883.89949174648</c:v>
                </c:pt>
                <c:pt idx="593">
                  <c:v>13853.41547378501</c:v>
                </c:pt>
                <c:pt idx="594">
                  <c:v>13537.22841511271</c:v>
                </c:pt>
                <c:pt idx="595">
                  <c:v>13727.70342778655</c:v>
                </c:pt>
                <c:pt idx="596">
                  <c:v>13525.80029348427</c:v>
                </c:pt>
                <c:pt idx="597">
                  <c:v>13415.31761873331</c:v>
                </c:pt>
                <c:pt idx="598">
                  <c:v>13558.18087412673</c:v>
                </c:pt>
                <c:pt idx="599">
                  <c:v>13619.12995344981</c:v>
                </c:pt>
                <c:pt idx="600">
                  <c:v>13763.89428500038</c:v>
                </c:pt>
                <c:pt idx="601">
                  <c:v>13767.70365887653</c:v>
                </c:pt>
                <c:pt idx="602">
                  <c:v>13828.65815437099</c:v>
                </c:pt>
                <c:pt idx="603">
                  <c:v>13798.18226066661</c:v>
                </c:pt>
                <c:pt idx="604">
                  <c:v>13887.70706023216</c:v>
                </c:pt>
                <c:pt idx="605">
                  <c:v>13931.51576250305</c:v>
                </c:pt>
                <c:pt idx="606">
                  <c:v>13805.80010572367</c:v>
                </c:pt>
                <c:pt idx="607">
                  <c:v>13929.60836747928</c:v>
                </c:pt>
                <c:pt idx="608">
                  <c:v>14061.03447429196</c:v>
                </c:pt>
                <c:pt idx="609">
                  <c:v>14104.84769003901</c:v>
                </c:pt>
                <c:pt idx="610">
                  <c:v>14177.23211255237</c:v>
                </c:pt>
                <c:pt idx="611">
                  <c:v>14251.51670852765</c:v>
                </c:pt>
                <c:pt idx="612">
                  <c:v>14209.6117904996</c:v>
                </c:pt>
                <c:pt idx="613">
                  <c:v>14259.13455358471</c:v>
                </c:pt>
                <c:pt idx="614">
                  <c:v>14257.22715856095</c:v>
                </c:pt>
                <c:pt idx="615">
                  <c:v>14407.70825901143</c:v>
                </c:pt>
                <c:pt idx="616">
                  <c:v>14489.61431082469</c:v>
                </c:pt>
                <c:pt idx="617">
                  <c:v>14422.94665721124</c:v>
                </c:pt>
                <c:pt idx="618">
                  <c:v>14560.09043561905</c:v>
                </c:pt>
                <c:pt idx="619">
                  <c:v>14560.09043561905</c:v>
                </c:pt>
                <c:pt idx="620">
                  <c:v>14579.13279152362</c:v>
                </c:pt>
                <c:pt idx="621">
                  <c:v>14481.99285498671</c:v>
                </c:pt>
                <c:pt idx="622">
                  <c:v>14430.56630765875</c:v>
                </c:pt>
                <c:pt idx="623">
                  <c:v>14411.52034097327</c:v>
                </c:pt>
                <c:pt idx="624">
                  <c:v>14514.37524101963</c:v>
                </c:pt>
                <c:pt idx="625">
                  <c:v>14403.89527435436</c:v>
                </c:pt>
                <c:pt idx="626">
                  <c:v>14466.75535948213</c:v>
                </c:pt>
                <c:pt idx="627">
                  <c:v>14255.32517970857</c:v>
                </c:pt>
                <c:pt idx="628">
                  <c:v>14329.60887298861</c:v>
                </c:pt>
                <c:pt idx="629">
                  <c:v>14285.80017071772</c:v>
                </c:pt>
                <c:pt idx="630">
                  <c:v>14066.7548539728</c:v>
                </c:pt>
                <c:pt idx="631">
                  <c:v>14177.23211255237</c:v>
                </c:pt>
                <c:pt idx="632">
                  <c:v>14375.32406758804</c:v>
                </c:pt>
                <c:pt idx="633">
                  <c:v>14369.61361755475</c:v>
                </c:pt>
                <c:pt idx="634">
                  <c:v>14222.94459906611</c:v>
                </c:pt>
                <c:pt idx="635">
                  <c:v>14112.4664377913</c:v>
                </c:pt>
                <c:pt idx="636">
                  <c:v>14316.2814805935</c:v>
                </c:pt>
                <c:pt idx="637">
                  <c:v>14228.65775718509</c:v>
                </c:pt>
                <c:pt idx="638">
                  <c:v>14342.94258425035</c:v>
                </c:pt>
                <c:pt idx="639">
                  <c:v>14453.42255091562</c:v>
                </c:pt>
                <c:pt idx="640">
                  <c:v>14261.04104591325</c:v>
                </c:pt>
                <c:pt idx="641">
                  <c:v>13899.13157107967</c:v>
                </c:pt>
                <c:pt idx="642">
                  <c:v>13942.94298143625</c:v>
                </c:pt>
                <c:pt idx="643">
                  <c:v>13766.62403537987</c:v>
                </c:pt>
                <c:pt idx="644">
                  <c:v>13904.45747294442</c:v>
                </c:pt>
                <c:pt idx="645">
                  <c:v>14034.64598459496</c:v>
                </c:pt>
                <c:pt idx="646">
                  <c:v>14128.4540730331</c:v>
                </c:pt>
                <c:pt idx="647">
                  <c:v>14040.39073704705</c:v>
                </c:pt>
                <c:pt idx="648">
                  <c:v>14145.67659535133</c:v>
                </c:pt>
                <c:pt idx="649">
                  <c:v>14124.62393716663</c:v>
                </c:pt>
                <c:pt idx="650">
                  <c:v>14138.02625326595</c:v>
                </c:pt>
                <c:pt idx="651">
                  <c:v>14295.00766207712</c:v>
                </c:pt>
                <c:pt idx="652">
                  <c:v>14369.6668765734</c:v>
                </c:pt>
                <c:pt idx="653">
                  <c:v>14478.78828691554</c:v>
                </c:pt>
                <c:pt idx="654">
                  <c:v>14482.62022817247</c:v>
                </c:pt>
                <c:pt idx="655">
                  <c:v>14687.45712197651</c:v>
                </c:pt>
                <c:pt idx="656">
                  <c:v>14691.28906323344</c:v>
                </c:pt>
                <c:pt idx="657">
                  <c:v>14744.89381415455</c:v>
                </c:pt>
                <c:pt idx="658">
                  <c:v>14689.37264125736</c:v>
                </c:pt>
                <c:pt idx="659">
                  <c:v>14725.75306446977</c:v>
                </c:pt>
                <c:pt idx="660">
                  <c:v>14809.98355650367</c:v>
                </c:pt>
                <c:pt idx="661">
                  <c:v>14836.78638331184</c:v>
                </c:pt>
                <c:pt idx="662">
                  <c:v>14863.58830742478</c:v>
                </c:pt>
                <c:pt idx="663">
                  <c:v>14832.96527439768</c:v>
                </c:pt>
                <c:pt idx="664">
                  <c:v>14777.43597724341</c:v>
                </c:pt>
                <c:pt idx="665">
                  <c:v>14804.24060944205</c:v>
                </c:pt>
                <c:pt idx="666">
                  <c:v>14823.38677529822</c:v>
                </c:pt>
                <c:pt idx="667">
                  <c:v>14779.35962078134</c:v>
                </c:pt>
                <c:pt idx="668">
                  <c:v>14781.27152928127</c:v>
                </c:pt>
                <c:pt idx="669">
                  <c:v>14785.09985975727</c:v>
                </c:pt>
                <c:pt idx="670">
                  <c:v>14965.05576490061</c:v>
                </c:pt>
                <c:pt idx="671">
                  <c:v>14988.02845584232</c:v>
                </c:pt>
                <c:pt idx="672">
                  <c:v>14978.454470219</c:v>
                </c:pt>
                <c:pt idx="673">
                  <c:v>14888.48103112349</c:v>
                </c:pt>
                <c:pt idx="674">
                  <c:v>14836.78638331184</c:v>
                </c:pt>
                <c:pt idx="675">
                  <c:v>14888.48103112349</c:v>
                </c:pt>
                <c:pt idx="676">
                  <c:v>14846.36307702085</c:v>
                </c:pt>
                <c:pt idx="677">
                  <c:v>14827.21781385991</c:v>
                </c:pt>
                <c:pt idx="678">
                  <c:v>14884.6472844761</c:v>
                </c:pt>
                <c:pt idx="679">
                  <c:v>14800.40596009943</c:v>
                </c:pt>
                <c:pt idx="680">
                  <c:v>14584.08678295307</c:v>
                </c:pt>
                <c:pt idx="681">
                  <c:v>14541.96702345997</c:v>
                </c:pt>
                <c:pt idx="682">
                  <c:v>14450.07625969314</c:v>
                </c:pt>
                <c:pt idx="683">
                  <c:v>14507.50753569979</c:v>
                </c:pt>
                <c:pt idx="684">
                  <c:v>14432.84109964167</c:v>
                </c:pt>
                <c:pt idx="685">
                  <c:v>14559.19315655913</c:v>
                </c:pt>
                <c:pt idx="686">
                  <c:v>14607.05496041862</c:v>
                </c:pt>
                <c:pt idx="687">
                  <c:v>14561.11680009706</c:v>
                </c:pt>
                <c:pt idx="688">
                  <c:v>14321.80236462821</c:v>
                </c:pt>
                <c:pt idx="689">
                  <c:v>14369.6668765734</c:v>
                </c:pt>
                <c:pt idx="690">
                  <c:v>14392.64769177218</c:v>
                </c:pt>
                <c:pt idx="691">
                  <c:v>14329.46173366591</c:v>
                </c:pt>
                <c:pt idx="692">
                  <c:v>14413.70125265212</c:v>
                </c:pt>
                <c:pt idx="693">
                  <c:v>14534.30675172704</c:v>
                </c:pt>
                <c:pt idx="694">
                  <c:v>14530.48383742242</c:v>
                </c:pt>
                <c:pt idx="695">
                  <c:v>14555.36482608313</c:v>
                </c:pt>
                <c:pt idx="696">
                  <c:v>14698.94572418544</c:v>
                </c:pt>
                <c:pt idx="697">
                  <c:v>14809.98355650367</c:v>
                </c:pt>
                <c:pt idx="698">
                  <c:v>14855.93164647277</c:v>
                </c:pt>
                <c:pt idx="699">
                  <c:v>14819.55844482221</c:v>
                </c:pt>
                <c:pt idx="700">
                  <c:v>14850.19140749685</c:v>
                </c:pt>
                <c:pt idx="701">
                  <c:v>14940.16574928759</c:v>
                </c:pt>
                <c:pt idx="702">
                  <c:v>15001.42535577024</c:v>
                </c:pt>
                <c:pt idx="703">
                  <c:v>15181.38216360882</c:v>
                </c:pt>
                <c:pt idx="704">
                  <c:v>15156.4948560815</c:v>
                </c:pt>
                <c:pt idx="705">
                  <c:v>15037.80577898266</c:v>
                </c:pt>
                <c:pt idx="706">
                  <c:v>14982.5797874261</c:v>
                </c:pt>
                <c:pt idx="707">
                  <c:v>14949.87604189084</c:v>
                </c:pt>
                <c:pt idx="708">
                  <c:v>14901.77412109982</c:v>
                </c:pt>
                <c:pt idx="709">
                  <c:v>14961.41970850888</c:v>
                </c:pt>
                <c:pt idx="710">
                  <c:v>14897.92322324303</c:v>
                </c:pt>
                <c:pt idx="711">
                  <c:v>14815.19120529312</c:v>
                </c:pt>
                <c:pt idx="712">
                  <c:v>14928.70874141176</c:v>
                </c:pt>
                <c:pt idx="713">
                  <c:v>14909.47230603246</c:v>
                </c:pt>
                <c:pt idx="714">
                  <c:v>14776.70750219174</c:v>
                </c:pt>
                <c:pt idx="715">
                  <c:v>14884.45320500136</c:v>
                </c:pt>
                <c:pt idx="716">
                  <c:v>14757.46835872675</c:v>
                </c:pt>
                <c:pt idx="717">
                  <c:v>14586.23339221313</c:v>
                </c:pt>
                <c:pt idx="718">
                  <c:v>14586.23339221313</c:v>
                </c:pt>
                <c:pt idx="719">
                  <c:v>14915.24594473194</c:v>
                </c:pt>
                <c:pt idx="720">
                  <c:v>15003.74528251472</c:v>
                </c:pt>
                <c:pt idx="721">
                  <c:v>15069.16360592804</c:v>
                </c:pt>
                <c:pt idx="722">
                  <c:v>14957.56700526163</c:v>
                </c:pt>
                <c:pt idx="723">
                  <c:v>15161.51564695806</c:v>
                </c:pt>
                <c:pt idx="724">
                  <c:v>15265.41406269182</c:v>
                </c:pt>
                <c:pt idx="725">
                  <c:v>15367.39515375427</c:v>
                </c:pt>
                <c:pt idx="726">
                  <c:v>15375.08611712507</c:v>
                </c:pt>
                <c:pt idx="727">
                  <c:v>15457.82174585591</c:v>
                </c:pt>
                <c:pt idx="728">
                  <c:v>15386.62617296218</c:v>
                </c:pt>
                <c:pt idx="729">
                  <c:v>15436.6535426816</c:v>
                </c:pt>
                <c:pt idx="730">
                  <c:v>15507.84911557532</c:v>
                </c:pt>
                <c:pt idx="731">
                  <c:v>15527.08916173554</c:v>
                </c:pt>
                <c:pt idx="732">
                  <c:v>15622.33253559147</c:v>
                </c:pt>
                <c:pt idx="733">
                  <c:v>15534.78373588726</c:v>
                </c:pt>
                <c:pt idx="734">
                  <c:v>15477.05998662567</c:v>
                </c:pt>
                <c:pt idx="735">
                  <c:v>15521.31732842652</c:v>
                </c:pt>
                <c:pt idx="736">
                  <c:v>15591.54521203228</c:v>
                </c:pt>
                <c:pt idx="737">
                  <c:v>15544.40105088168</c:v>
                </c:pt>
                <c:pt idx="738">
                  <c:v>15616.56250767291</c:v>
                </c:pt>
                <c:pt idx="739">
                  <c:v>15416.45302879526</c:v>
                </c:pt>
                <c:pt idx="740">
                  <c:v>15628.10256351003</c:v>
                </c:pt>
                <c:pt idx="741">
                  <c:v>15625.21754955075</c:v>
                </c:pt>
                <c:pt idx="742">
                  <c:v>15597.31523995083</c:v>
                </c:pt>
                <c:pt idx="743">
                  <c:v>15717.57229866647</c:v>
                </c:pt>
                <c:pt idx="744">
                  <c:v>15805.1102660279</c:v>
                </c:pt>
                <c:pt idx="745">
                  <c:v>15873.41179801003</c:v>
                </c:pt>
                <c:pt idx="746">
                  <c:v>15814.73480258416</c:v>
                </c:pt>
                <c:pt idx="747">
                  <c:v>15783.95289519636</c:v>
                </c:pt>
                <c:pt idx="748">
                  <c:v>15733.92191469602</c:v>
                </c:pt>
                <c:pt idx="749">
                  <c:v>15857.05857119954</c:v>
                </c:pt>
                <c:pt idx="750">
                  <c:v>15937.87326447815</c:v>
                </c:pt>
                <c:pt idx="751">
                  <c:v>15928.25414409327</c:v>
                </c:pt>
                <c:pt idx="752">
                  <c:v>15920.55595916062</c:v>
                </c:pt>
                <c:pt idx="753">
                  <c:v>15963.8510278449</c:v>
                </c:pt>
                <c:pt idx="754">
                  <c:v>15940.75827843743</c:v>
                </c:pt>
                <c:pt idx="755">
                  <c:v>15915.74639896818</c:v>
                </c:pt>
                <c:pt idx="756">
                  <c:v>15854.17536263073</c:v>
                </c:pt>
                <c:pt idx="757">
                  <c:v>15835.89758958708</c:v>
                </c:pt>
                <c:pt idx="758">
                  <c:v>15775.28702097575</c:v>
                </c:pt>
                <c:pt idx="759">
                  <c:v>15954.23010206956</c:v>
                </c:pt>
                <c:pt idx="760">
                  <c:v>15990.7874535473</c:v>
                </c:pt>
                <c:pt idx="761">
                  <c:v>15935.95232902591</c:v>
                </c:pt>
                <c:pt idx="762">
                  <c:v>15755.08831247987</c:v>
                </c:pt>
                <c:pt idx="763">
                  <c:v>15703.13820191776</c:v>
                </c:pt>
                <c:pt idx="764">
                  <c:v>15698.32683633485</c:v>
                </c:pt>
                <c:pt idx="765">
                  <c:v>15798.38157577368</c:v>
                </c:pt>
                <c:pt idx="766">
                  <c:v>15742.57695657386</c:v>
                </c:pt>
                <c:pt idx="767">
                  <c:v>16016.75618996174</c:v>
                </c:pt>
                <c:pt idx="768">
                  <c:v>16002.33292555581</c:v>
                </c:pt>
                <c:pt idx="769">
                  <c:v>16083.1385918821</c:v>
                </c:pt>
                <c:pt idx="770">
                  <c:v>16253.41579875529</c:v>
                </c:pt>
                <c:pt idx="771">
                  <c:v>16216.07671320723</c:v>
                </c:pt>
                <c:pt idx="772">
                  <c:v>16291.53120220229</c:v>
                </c:pt>
                <c:pt idx="773">
                  <c:v>16292.50430766164</c:v>
                </c:pt>
                <c:pt idx="774">
                  <c:v>16285.72326108401</c:v>
                </c:pt>
                <c:pt idx="775">
                  <c:v>16361.17052851723</c:v>
                </c:pt>
                <c:pt idx="776">
                  <c:v>16214.14314002175</c:v>
                </c:pt>
                <c:pt idx="777">
                  <c:v>16199.638633045</c:v>
                </c:pt>
                <c:pt idx="778">
                  <c:v>16159.01193146449</c:v>
                </c:pt>
                <c:pt idx="779">
                  <c:v>16259.6082880421</c:v>
                </c:pt>
                <c:pt idx="780">
                  <c:v>16266.38211305789</c:v>
                </c:pt>
                <c:pt idx="781">
                  <c:v>16276.05178437572</c:v>
                </c:pt>
                <c:pt idx="782">
                  <c:v>16313.77361270186</c:v>
                </c:pt>
                <c:pt idx="783">
                  <c:v>16106.78198538067</c:v>
                </c:pt>
                <c:pt idx="784">
                  <c:v>16274.11640579978</c:v>
                </c:pt>
                <c:pt idx="785">
                  <c:v>16366.00897495707</c:v>
                </c:pt>
                <c:pt idx="786">
                  <c:v>16340.85627503174</c:v>
                </c:pt>
                <c:pt idx="787">
                  <c:v>16270.24925942883</c:v>
                </c:pt>
                <c:pt idx="788">
                  <c:v>16321.50790544376</c:v>
                </c:pt>
                <c:pt idx="789">
                  <c:v>16331.19021449483</c:v>
                </c:pt>
                <c:pt idx="790">
                  <c:v>16199.638633045</c:v>
                </c:pt>
                <c:pt idx="791">
                  <c:v>15851.42575295615</c:v>
                </c:pt>
                <c:pt idx="792">
                  <c:v>15774.04130155654</c:v>
                </c:pt>
                <c:pt idx="793">
                  <c:v>15871.73820105117</c:v>
                </c:pt>
                <c:pt idx="794">
                  <c:v>15706.34276998892</c:v>
                </c:pt>
                <c:pt idx="795">
                  <c:v>15882.37556165697</c:v>
                </c:pt>
                <c:pt idx="796">
                  <c:v>15783.71638904576</c:v>
                </c:pt>
                <c:pt idx="797">
                  <c:v>15438.40657682081</c:v>
                </c:pt>
                <c:pt idx="798">
                  <c:v>15542.87007976937</c:v>
                </c:pt>
                <c:pt idx="799">
                  <c:v>15516.75691211793</c:v>
                </c:pt>
                <c:pt idx="800">
                  <c:v>15724.70900716523</c:v>
                </c:pt>
                <c:pt idx="801">
                  <c:v>15927.84251506779</c:v>
                </c:pt>
                <c:pt idx="802">
                  <c:v>15952.98438265034</c:v>
                </c:pt>
                <c:pt idx="803">
                  <c:v>16129.02259048978</c:v>
                </c:pt>
                <c:pt idx="804">
                  <c:v>16143.53431902838</c:v>
                </c:pt>
                <c:pt idx="805">
                  <c:v>16222.85775978485</c:v>
                </c:pt>
                <c:pt idx="806">
                  <c:v>16308.94058243341</c:v>
                </c:pt>
                <c:pt idx="807">
                  <c:v>16333.12017689938</c:v>
                </c:pt>
                <c:pt idx="808">
                  <c:v>16220.91696503753</c:v>
                </c:pt>
                <c:pt idx="809">
                  <c:v>16312.80953419482</c:v>
                </c:pt>
                <c:pt idx="810">
                  <c:v>16305.06621450061</c:v>
                </c:pt>
                <c:pt idx="811">
                  <c:v>16382.44524972883</c:v>
                </c:pt>
                <c:pt idx="812">
                  <c:v>16376.64633556287</c:v>
                </c:pt>
                <c:pt idx="813">
                  <c:v>16376.64633556287</c:v>
                </c:pt>
                <c:pt idx="814">
                  <c:v>16467.56941004173</c:v>
                </c:pt>
                <c:pt idx="815">
                  <c:v>16504.32535447036</c:v>
                </c:pt>
                <c:pt idx="816">
                  <c:v>16391.15806410147</c:v>
                </c:pt>
                <c:pt idx="817">
                  <c:v>16625.23054836208</c:v>
                </c:pt>
                <c:pt idx="818">
                  <c:v>16628.13181083552</c:v>
                </c:pt>
                <c:pt idx="819">
                  <c:v>16681.3348623787</c:v>
                </c:pt>
                <c:pt idx="820">
                  <c:v>16677.4604944459</c:v>
                </c:pt>
                <c:pt idx="821">
                  <c:v>16680.36175691934</c:v>
                </c:pt>
                <c:pt idx="822">
                  <c:v>16588.47460393344</c:v>
                </c:pt>
                <c:pt idx="823">
                  <c:v>16600.07965382721</c:v>
                </c:pt>
                <c:pt idx="824">
                  <c:v>16416.30895863634</c:v>
                </c:pt>
                <c:pt idx="825">
                  <c:v>16368.90843204005</c:v>
                </c:pt>
                <c:pt idx="826">
                  <c:v>16515.92859897367</c:v>
                </c:pt>
                <c:pt idx="827">
                  <c:v>16632.97025727536</c:v>
                </c:pt>
                <c:pt idx="828">
                  <c:v>16542.05079357743</c:v>
                </c:pt>
                <c:pt idx="829">
                  <c:v>16635.87151974881</c:v>
                </c:pt>
                <c:pt idx="830">
                  <c:v>16580.73850580108</c:v>
                </c:pt>
                <c:pt idx="831">
                  <c:v>16510.68032889881</c:v>
                </c:pt>
                <c:pt idx="832">
                  <c:v>16591.33073164532</c:v>
                </c:pt>
                <c:pt idx="833">
                  <c:v>16468.89817742222</c:v>
                </c:pt>
                <c:pt idx="834">
                  <c:v>16435.86675351798</c:v>
                </c:pt>
                <c:pt idx="835">
                  <c:v>16508.7341179801</c:v>
                </c:pt>
                <c:pt idx="836">
                  <c:v>16649.63220585495</c:v>
                </c:pt>
                <c:pt idx="837">
                  <c:v>16761.37323775837</c:v>
                </c:pt>
                <c:pt idx="838">
                  <c:v>16818.70160650865</c:v>
                </c:pt>
                <c:pt idx="839">
                  <c:v>16792.46206152482</c:v>
                </c:pt>
                <c:pt idx="840">
                  <c:v>16590.36304235735</c:v>
                </c:pt>
                <c:pt idx="841">
                  <c:v>16411.57522484333</c:v>
                </c:pt>
                <c:pt idx="842">
                  <c:v>16479.58608896098</c:v>
                </c:pt>
                <c:pt idx="843">
                  <c:v>16657.39899562518</c:v>
                </c:pt>
                <c:pt idx="844">
                  <c:v>16301.77318229677</c:v>
                </c:pt>
                <c:pt idx="845">
                  <c:v>16155.04007244671</c:v>
                </c:pt>
                <c:pt idx="846">
                  <c:v>16285.24844339234</c:v>
                </c:pt>
                <c:pt idx="847">
                  <c:v>16397.96799692651</c:v>
                </c:pt>
                <c:pt idx="848">
                  <c:v>16570.92440324624</c:v>
                </c:pt>
                <c:pt idx="849">
                  <c:v>16590.36304235735</c:v>
                </c:pt>
                <c:pt idx="850">
                  <c:v>16651.5766113832</c:v>
                </c:pt>
                <c:pt idx="851">
                  <c:v>16724.44397584532</c:v>
                </c:pt>
                <c:pt idx="852">
                  <c:v>16684.61164606837</c:v>
                </c:pt>
                <c:pt idx="853">
                  <c:v>16721.52827024817</c:v>
                </c:pt>
                <c:pt idx="854">
                  <c:v>16587.44553136974</c:v>
                </c:pt>
                <c:pt idx="855">
                  <c:v>16637.96577268545</c:v>
                </c:pt>
                <c:pt idx="856">
                  <c:v>16717.65209692491</c:v>
                </c:pt>
                <c:pt idx="857">
                  <c:v>16770.12577072119</c:v>
                </c:pt>
                <c:pt idx="858">
                  <c:v>16771.08804383777</c:v>
                </c:pt>
                <c:pt idx="859">
                  <c:v>16743.88080956597</c:v>
                </c:pt>
                <c:pt idx="860">
                  <c:v>16778.86205516984</c:v>
                </c:pt>
                <c:pt idx="861">
                  <c:v>16633.10746695052</c:v>
                </c:pt>
                <c:pt idx="862">
                  <c:v>16731.25029788943</c:v>
                </c:pt>
                <c:pt idx="863">
                  <c:v>16710.84396949035</c:v>
                </c:pt>
                <c:pt idx="864">
                  <c:v>16739.99922007132</c:v>
                </c:pt>
                <c:pt idx="865">
                  <c:v>16898.37529301487</c:v>
                </c:pt>
                <c:pt idx="866">
                  <c:v>16913.92331567902</c:v>
                </c:pt>
                <c:pt idx="867">
                  <c:v>16832.31063981594</c:v>
                </c:pt>
                <c:pt idx="868">
                  <c:v>16680.72283501186</c:v>
                </c:pt>
                <c:pt idx="869">
                  <c:v>16745.82521509422</c:v>
                </c:pt>
                <c:pt idx="870">
                  <c:v>16803.15177845404</c:v>
                </c:pt>
                <c:pt idx="871">
                  <c:v>16692.38024122905</c:v>
                </c:pt>
                <c:pt idx="872">
                  <c:v>16837.16172398902</c:v>
                </c:pt>
                <c:pt idx="873">
                  <c:v>16882.82907574119</c:v>
                </c:pt>
                <c:pt idx="874">
                  <c:v>16952.7933723394</c:v>
                </c:pt>
                <c:pt idx="875">
                  <c:v>17052.8733872447</c:v>
                </c:pt>
                <c:pt idx="876">
                  <c:v>17035.38456983323</c:v>
                </c:pt>
                <c:pt idx="877">
                  <c:v>17132.54887914138</c:v>
                </c:pt>
                <c:pt idx="878">
                  <c:v>17154.89961306872</c:v>
                </c:pt>
                <c:pt idx="879">
                  <c:v>17178.21623089355</c:v>
                </c:pt>
                <c:pt idx="880">
                  <c:v>17167.5283193548</c:v>
                </c:pt>
                <c:pt idx="881">
                  <c:v>17198.62255929263</c:v>
                </c:pt>
                <c:pt idx="882">
                  <c:v>17315.22370232144</c:v>
                </c:pt>
                <c:pt idx="883">
                  <c:v>17397.81489981527</c:v>
                </c:pt>
                <c:pt idx="884">
                  <c:v>17415.30010644582</c:v>
                </c:pt>
                <c:pt idx="885">
                  <c:v>17419.19072289278</c:v>
                </c:pt>
                <c:pt idx="886">
                  <c:v>17362.83907038279</c:v>
                </c:pt>
                <c:pt idx="887">
                  <c:v>17233.60199950605</c:v>
                </c:pt>
                <c:pt idx="888">
                  <c:v>17288.01827344011</c:v>
                </c:pt>
                <c:pt idx="889">
                  <c:v>17302.59499603536</c:v>
                </c:pt>
                <c:pt idx="890">
                  <c:v>17348.26054239707</c:v>
                </c:pt>
                <c:pt idx="891">
                  <c:v>17477.49039171196</c:v>
                </c:pt>
                <c:pt idx="892">
                  <c:v>17498.86621478947</c:v>
                </c:pt>
                <c:pt idx="893">
                  <c:v>17533.85287656473</c:v>
                </c:pt>
                <c:pt idx="894">
                  <c:v>17525.94887711935</c:v>
                </c:pt>
                <c:pt idx="895">
                  <c:v>17422.48375509662</c:v>
                </c:pt>
                <c:pt idx="896">
                  <c:v>17496.66724920599</c:v>
                </c:pt>
                <c:pt idx="897">
                  <c:v>17487.88221921484</c:v>
                </c:pt>
                <c:pt idx="898">
                  <c:v>17518.13153641617</c:v>
                </c:pt>
                <c:pt idx="899">
                  <c:v>17513.25517677661</c:v>
                </c:pt>
                <c:pt idx="900">
                  <c:v>17636.23837509081</c:v>
                </c:pt>
                <c:pt idx="901">
                  <c:v>17648.9248538717</c:v>
                </c:pt>
                <c:pt idx="902">
                  <c:v>17737.74825924251</c:v>
                </c:pt>
                <c:pt idx="903">
                  <c:v>17680.16171965608</c:v>
                </c:pt>
                <c:pt idx="904">
                  <c:v>17565.96355133303</c:v>
                </c:pt>
                <c:pt idx="905">
                  <c:v>17639.16491303073</c:v>
                </c:pt>
                <c:pt idx="906">
                  <c:v>17571.82204338425</c:v>
                </c:pt>
                <c:pt idx="907">
                  <c:v>17595.25059541778</c:v>
                </c:pt>
                <c:pt idx="908">
                  <c:v>17682.11695752711</c:v>
                </c:pt>
                <c:pt idx="909">
                  <c:v>17651.86041876393</c:v>
                </c:pt>
                <c:pt idx="910">
                  <c:v>17719.20870458179</c:v>
                </c:pt>
                <c:pt idx="911">
                  <c:v>17511.30716046744</c:v>
                </c:pt>
                <c:pt idx="912">
                  <c:v>17695.77834715781</c:v>
                </c:pt>
                <c:pt idx="913">
                  <c:v>17657.7116892533</c:v>
                </c:pt>
                <c:pt idx="914">
                  <c:v>17736.76973761177</c:v>
                </c:pt>
                <c:pt idx="915">
                  <c:v>17778.73964969648</c:v>
                </c:pt>
                <c:pt idx="916">
                  <c:v>17778.73964969648</c:v>
                </c:pt>
                <c:pt idx="917">
                  <c:v>17693.83033084864</c:v>
                </c:pt>
                <c:pt idx="918">
                  <c:v>17701.6386445995</c:v>
                </c:pt>
                <c:pt idx="919">
                  <c:v>17626.48204503077</c:v>
                </c:pt>
                <c:pt idx="920">
                  <c:v>17626.48204503077</c:v>
                </c:pt>
                <c:pt idx="921">
                  <c:v>17272.17236134962</c:v>
                </c:pt>
                <c:pt idx="922">
                  <c:v>17230.2078654363</c:v>
                </c:pt>
                <c:pt idx="923">
                  <c:v>17351.23763126994</c:v>
                </c:pt>
                <c:pt idx="924">
                  <c:v>17175.5424476184</c:v>
                </c:pt>
                <c:pt idx="925">
                  <c:v>17186.28091009011</c:v>
                </c:pt>
                <c:pt idx="926">
                  <c:v>17093.55966671048</c:v>
                </c:pt>
                <c:pt idx="927">
                  <c:v>17291.6994645934</c:v>
                </c:pt>
                <c:pt idx="928">
                  <c:v>17340.49375262684</c:v>
                </c:pt>
                <c:pt idx="929">
                  <c:v>17320.00979243787</c:v>
                </c:pt>
                <c:pt idx="930">
                  <c:v>17442.0108583404</c:v>
                </c:pt>
                <c:pt idx="931">
                  <c:v>17518.13153641617</c:v>
                </c:pt>
                <c:pt idx="932">
                  <c:v>17513.25517677661</c:v>
                </c:pt>
                <c:pt idx="933">
                  <c:v>17658.68840549359</c:v>
                </c:pt>
                <c:pt idx="934">
                  <c:v>17752.39358667535</c:v>
                </c:pt>
                <c:pt idx="935">
                  <c:v>17801.18968009925</c:v>
                </c:pt>
                <c:pt idx="936">
                  <c:v>17851.93920600372</c:v>
                </c:pt>
                <c:pt idx="937">
                  <c:v>17823.64512667342</c:v>
                </c:pt>
                <c:pt idx="938">
                  <c:v>17916.36637005305</c:v>
                </c:pt>
                <c:pt idx="939">
                  <c:v>17931.01350287635</c:v>
                </c:pt>
                <c:pt idx="940">
                  <c:v>17928.07974337458</c:v>
                </c:pt>
                <c:pt idx="941">
                  <c:v>17914.41113218202</c:v>
                </c:pt>
                <c:pt idx="942">
                  <c:v>17958.33628213776</c:v>
                </c:pt>
                <c:pt idx="943">
                  <c:v>17953.45631171727</c:v>
                </c:pt>
                <c:pt idx="944">
                  <c:v>17945.64619257595</c:v>
                </c:pt>
                <c:pt idx="945">
                  <c:v>17916.36637005305</c:v>
                </c:pt>
                <c:pt idx="946">
                  <c:v>18002.25421053164</c:v>
                </c:pt>
                <c:pt idx="947">
                  <c:v>17956.38104426673</c:v>
                </c:pt>
                <c:pt idx="948">
                  <c:v>17840.23666502496</c:v>
                </c:pt>
                <c:pt idx="949">
                  <c:v>17910.50787800182</c:v>
                </c:pt>
                <c:pt idx="950">
                  <c:v>17927.09941635337</c:v>
                </c:pt>
                <c:pt idx="951">
                  <c:v>17820.71136717165</c:v>
                </c:pt>
                <c:pt idx="952">
                  <c:v>17808.99979924058</c:v>
                </c:pt>
                <c:pt idx="953">
                  <c:v>17941.74654917667</c:v>
                </c:pt>
                <c:pt idx="954">
                  <c:v>17967.1213121289</c:v>
                </c:pt>
                <c:pt idx="955">
                  <c:v>18060.82649331067</c:v>
                </c:pt>
                <c:pt idx="956">
                  <c:v>18043.25282254745</c:v>
                </c:pt>
                <c:pt idx="957">
                  <c:v>17903.59864870135</c:v>
                </c:pt>
                <c:pt idx="958">
                  <c:v>17802.59246848871</c:v>
                </c:pt>
                <c:pt idx="959">
                  <c:v>17945.77076451787</c:v>
                </c:pt>
                <c:pt idx="960">
                  <c:v>17657.4462968553</c:v>
                </c:pt>
                <c:pt idx="961">
                  <c:v>17799.64065508232</c:v>
                </c:pt>
                <c:pt idx="962">
                  <c:v>17764.34346614749</c:v>
                </c:pt>
                <c:pt idx="963">
                  <c:v>17710.40742607648</c:v>
                </c:pt>
                <c:pt idx="964">
                  <c:v>17477.97965252733</c:v>
                </c:pt>
                <c:pt idx="965">
                  <c:v>17476.99932550612</c:v>
                </c:pt>
                <c:pt idx="966">
                  <c:v>17672.15842373525</c:v>
                </c:pt>
                <c:pt idx="967">
                  <c:v>17650.576786145</c:v>
                </c:pt>
                <c:pt idx="968">
                  <c:v>17379.90903720693</c:v>
                </c:pt>
                <c:pt idx="969">
                  <c:v>17683.92776416112</c:v>
                </c:pt>
                <c:pt idx="970">
                  <c:v>17326.94610259528</c:v>
                </c:pt>
                <c:pt idx="971">
                  <c:v>17132.77455294921</c:v>
                </c:pt>
                <c:pt idx="972">
                  <c:v>16851.31056904463</c:v>
                </c:pt>
                <c:pt idx="973">
                  <c:v>16878.7705579812</c:v>
                </c:pt>
                <c:pt idx="974">
                  <c:v>16753.24536989562</c:v>
                </c:pt>
                <c:pt idx="975">
                  <c:v>16742.45635649095</c:v>
                </c:pt>
                <c:pt idx="976">
                  <c:v>16949.37576819364</c:v>
                </c:pt>
                <c:pt idx="977">
                  <c:v>17116.10177202685</c:v>
                </c:pt>
                <c:pt idx="978">
                  <c:v>17448.55359337696</c:v>
                </c:pt>
                <c:pt idx="979">
                  <c:v>17329.89069443983</c:v>
                </c:pt>
                <c:pt idx="980">
                  <c:v>17528.97471153471</c:v>
                </c:pt>
                <c:pt idx="981">
                  <c:v>17660.39088869984</c:v>
                </c:pt>
                <c:pt idx="982">
                  <c:v>17637.83253486931</c:v>
                </c:pt>
                <c:pt idx="983">
                  <c:v>17840.83605465856</c:v>
                </c:pt>
                <c:pt idx="984">
                  <c:v>17820.24196565136</c:v>
                </c:pt>
                <c:pt idx="985">
                  <c:v>17933.02109707079</c:v>
                </c:pt>
                <c:pt idx="986">
                  <c:v>18136.01920068865</c:v>
                </c:pt>
                <c:pt idx="987">
                  <c:v>18146.8136302647</c:v>
                </c:pt>
                <c:pt idx="988">
                  <c:v>18082.08496600811</c:v>
                </c:pt>
                <c:pt idx="989">
                  <c:v>18200.74605955477</c:v>
                </c:pt>
                <c:pt idx="990">
                  <c:v>18274.30308317362</c:v>
                </c:pt>
                <c:pt idx="991">
                  <c:v>18289.99012090339</c:v>
                </c:pt>
                <c:pt idx="992">
                  <c:v>18344.9209311193</c:v>
                </c:pt>
                <c:pt idx="993">
                  <c:v>18362.57223367241</c:v>
                </c:pt>
                <c:pt idx="994">
                  <c:v>18347.85469062107</c:v>
                </c:pt>
                <c:pt idx="995">
                  <c:v>18364.53108232436</c:v>
                </c:pt>
                <c:pt idx="996">
                  <c:v>18371.38976069188</c:v>
                </c:pt>
                <c:pt idx="997">
                  <c:v>18381.19844707534</c:v>
                </c:pt>
                <c:pt idx="998">
                  <c:v>18487.11348395586</c:v>
                </c:pt>
                <c:pt idx="999">
                  <c:v>18453.77333828251</c:v>
                </c:pt>
                <c:pt idx="1000">
                  <c:v>18487.11348395586</c:v>
                </c:pt>
                <c:pt idx="1001">
                  <c:v>18591.06967218442</c:v>
                </c:pt>
                <c:pt idx="1002">
                  <c:v>18639.12194473772</c:v>
                </c:pt>
                <c:pt idx="1003">
                  <c:v>18633.23998261048</c:v>
                </c:pt>
                <c:pt idx="1004">
                  <c:v>18676.38700927682</c:v>
                </c:pt>
                <c:pt idx="1005">
                  <c:v>18636.18276906456</c:v>
                </c:pt>
                <c:pt idx="1006">
                  <c:v>18508.69512154611</c:v>
                </c:pt>
                <c:pt idx="1007">
                  <c:v>18625.39556105036</c:v>
                </c:pt>
                <c:pt idx="1008">
                  <c:v>18696.98109828401</c:v>
                </c:pt>
                <c:pt idx="1009">
                  <c:v>18678.35127410016</c:v>
                </c:pt>
                <c:pt idx="1010">
                  <c:v>18711.69683594489</c:v>
                </c:pt>
                <c:pt idx="1011">
                  <c:v>18584.2109938169</c:v>
                </c:pt>
                <c:pt idx="1012">
                  <c:v>18569.49525615602</c:v>
                </c:pt>
                <c:pt idx="1013">
                  <c:v>18278.23341821076</c:v>
                </c:pt>
                <c:pt idx="1014">
                  <c:v>18363.54714452223</c:v>
                </c:pt>
                <c:pt idx="1015">
                  <c:v>18065.41579586667</c:v>
                </c:pt>
                <c:pt idx="1016">
                  <c:v>17939.88880239063</c:v>
                </c:pt>
                <c:pt idx="1017">
                  <c:v>17801.61033607705</c:v>
                </c:pt>
                <c:pt idx="1018">
                  <c:v>18160.54181934252</c:v>
                </c:pt>
                <c:pt idx="1019">
                  <c:v>18491.04201360254</c:v>
                </c:pt>
                <c:pt idx="1020">
                  <c:v>18576.35754530447</c:v>
                </c:pt>
                <c:pt idx="1021">
                  <c:v>18658.7411228951</c:v>
                </c:pt>
                <c:pt idx="1022">
                  <c:v>18687.17963346241</c:v>
                </c:pt>
                <c:pt idx="1023">
                  <c:v>18685.22078481046</c:v>
                </c:pt>
                <c:pt idx="1024">
                  <c:v>18746.01730863945</c:v>
                </c:pt>
                <c:pt idx="1025">
                  <c:v>18772.49877594527</c:v>
                </c:pt>
                <c:pt idx="1026">
                  <c:v>18670.5086579305</c:v>
                </c:pt>
                <c:pt idx="1027">
                  <c:v>18476.33169211304</c:v>
                </c:pt>
                <c:pt idx="1028">
                  <c:v>18476.33169211304</c:v>
                </c:pt>
                <c:pt idx="1029">
                  <c:v>18151.72248693258</c:v>
                </c:pt>
                <c:pt idx="1030">
                  <c:v>17973.22894806397</c:v>
                </c:pt>
                <c:pt idx="1031">
                  <c:v>18197.81591083393</c:v>
                </c:pt>
                <c:pt idx="1032">
                  <c:v>18517.51806473697</c:v>
                </c:pt>
                <c:pt idx="1033">
                  <c:v>18361.58829587028</c:v>
                </c:pt>
                <c:pt idx="1034">
                  <c:v>18225.27228898957</c:v>
                </c:pt>
                <c:pt idx="1035">
                  <c:v>18177.21279487442</c:v>
                </c:pt>
                <c:pt idx="1036">
                  <c:v>18070.32284714409</c:v>
                </c:pt>
                <c:pt idx="1037">
                  <c:v>17901.63618926847</c:v>
                </c:pt>
                <c:pt idx="1038">
                  <c:v>18123.27133863204</c:v>
                </c:pt>
                <c:pt idx="1039">
                  <c:v>18168.38443551218</c:v>
                </c:pt>
                <c:pt idx="1040">
                  <c:v>18263.51406976895</c:v>
                </c:pt>
                <c:pt idx="1041">
                  <c:v>18543.0137888502</c:v>
                </c:pt>
                <c:pt idx="1042">
                  <c:v>18441.02006005451</c:v>
                </c:pt>
                <c:pt idx="1043">
                  <c:v>18477.30840835332</c:v>
                </c:pt>
                <c:pt idx="1044">
                  <c:v>18235.0773645921</c:v>
                </c:pt>
                <c:pt idx="1045">
                  <c:v>17994.8069748733</c:v>
                </c:pt>
                <c:pt idx="1046">
                  <c:v>18169.37017870477</c:v>
                </c:pt>
                <c:pt idx="1047">
                  <c:v>17945.77076451787</c:v>
                </c:pt>
                <c:pt idx="1048">
                  <c:v>18151.72248693258</c:v>
                </c:pt>
                <c:pt idx="1049">
                  <c:v>18416.49744140064</c:v>
                </c:pt>
                <c:pt idx="1050">
                  <c:v>18353.73484735785</c:v>
                </c:pt>
                <c:pt idx="1051">
                  <c:v>18540.0764185675</c:v>
                </c:pt>
                <c:pt idx="1052">
                  <c:v>18488.09922714845</c:v>
                </c:pt>
                <c:pt idx="1053">
                  <c:v>18403.75319012495</c:v>
                </c:pt>
                <c:pt idx="1054">
                  <c:v>18599.89442076574</c:v>
                </c:pt>
                <c:pt idx="1055">
                  <c:v>18612.64228282236</c:v>
                </c:pt>
                <c:pt idx="1056">
                  <c:v>18785.25205417327</c:v>
                </c:pt>
                <c:pt idx="1057">
                  <c:v>18867.63021559251</c:v>
                </c:pt>
                <c:pt idx="1058">
                  <c:v>18898.02576942131</c:v>
                </c:pt>
                <c:pt idx="1059">
                  <c:v>18901.95068828706</c:v>
                </c:pt>
                <c:pt idx="1060">
                  <c:v>18889.20282623045</c:v>
                </c:pt>
                <c:pt idx="1061">
                  <c:v>19003.94261169229</c:v>
                </c:pt>
                <c:pt idx="1062">
                  <c:v>18999.03736580533</c:v>
                </c:pt>
                <c:pt idx="1063">
                  <c:v>19054.93767069967</c:v>
                </c:pt>
                <c:pt idx="1064">
                  <c:v>19034.33997091155</c:v>
                </c:pt>
                <c:pt idx="1065">
                  <c:v>19012.77097105454</c:v>
                </c:pt>
                <c:pt idx="1066">
                  <c:v>18947.06017438628</c:v>
                </c:pt>
                <c:pt idx="1067">
                  <c:v>19071.61586779342</c:v>
                </c:pt>
                <c:pt idx="1068">
                  <c:v>18990.21803339539</c:v>
                </c:pt>
                <c:pt idx="1069">
                  <c:v>18910.77904764931</c:v>
                </c:pt>
                <c:pt idx="1070">
                  <c:v>18931.37494204696</c:v>
                </c:pt>
                <c:pt idx="1071">
                  <c:v>18663.64095261067</c:v>
                </c:pt>
                <c:pt idx="1072">
                  <c:v>18743.07993835675</c:v>
                </c:pt>
                <c:pt idx="1073">
                  <c:v>18435.13809792727</c:v>
                </c:pt>
                <c:pt idx="1074">
                  <c:v>18391.99107126093</c:v>
                </c:pt>
                <c:pt idx="1075">
                  <c:v>18629.31867452565</c:v>
                </c:pt>
                <c:pt idx="1076">
                  <c:v>18515.55560530409</c:v>
                </c:pt>
                <c:pt idx="1077">
                  <c:v>18768.57566246998</c:v>
                </c:pt>
                <c:pt idx="1078">
                  <c:v>18704.82732523459</c:v>
                </c:pt>
                <c:pt idx="1079">
                  <c:v>18927.44821779075</c:v>
                </c:pt>
                <c:pt idx="1080">
                  <c:v>18840.16661587502</c:v>
                </c:pt>
                <c:pt idx="1081">
                  <c:v>19010.80490084074</c:v>
                </c:pt>
                <c:pt idx="1082">
                  <c:v>18976.70288039216</c:v>
                </c:pt>
                <c:pt idx="1083">
                  <c:v>18866.31047516433</c:v>
                </c:pt>
                <c:pt idx="1084">
                  <c:v>18591.29354060179</c:v>
                </c:pt>
                <c:pt idx="1085">
                  <c:v>18544.96361054984</c:v>
                </c:pt>
                <c:pt idx="1086">
                  <c:v>18583.40940045149</c:v>
                </c:pt>
                <c:pt idx="1087">
                  <c:v>18815.0518291494</c:v>
                </c:pt>
                <c:pt idx="1088">
                  <c:v>18649.44516740302</c:v>
                </c:pt>
                <c:pt idx="1089">
                  <c:v>18589.32385960706</c:v>
                </c:pt>
                <c:pt idx="1090">
                  <c:v>18644.5236730019</c:v>
                </c:pt>
                <c:pt idx="1091">
                  <c:v>18775.61849066469</c:v>
                </c:pt>
                <c:pt idx="1092">
                  <c:v>18725.35100401374</c:v>
                </c:pt>
                <c:pt idx="1093">
                  <c:v>18793.36186813139</c:v>
                </c:pt>
                <c:pt idx="1094">
                  <c:v>18875.17494233583</c:v>
                </c:pt>
                <c:pt idx="1095">
                  <c:v>18978.67075599642</c:v>
                </c:pt>
                <c:pt idx="1096">
                  <c:v>18892.91831980253</c:v>
                </c:pt>
                <c:pt idx="1097">
                  <c:v>18927.42294232428</c:v>
                </c:pt>
                <c:pt idx="1098">
                  <c:v>19014.16292710122</c:v>
                </c:pt>
                <c:pt idx="1099">
                  <c:v>19007.26272475306</c:v>
                </c:pt>
                <c:pt idx="1100">
                  <c:v>18786.46347117369</c:v>
                </c:pt>
                <c:pt idx="1101">
                  <c:v>18957.97375973286</c:v>
                </c:pt>
                <c:pt idx="1102">
                  <c:v>18939.24644446402</c:v>
                </c:pt>
                <c:pt idx="1103">
                  <c:v>19032.89024237006</c:v>
                </c:pt>
                <c:pt idx="1104">
                  <c:v>19082.17018043794</c:v>
                </c:pt>
                <c:pt idx="1105">
                  <c:v>19120.61235955868</c:v>
                </c:pt>
                <c:pt idx="1106">
                  <c:v>19044.71374450981</c:v>
                </c:pt>
                <c:pt idx="1107">
                  <c:v>19103.85833606549</c:v>
                </c:pt>
                <c:pt idx="1108">
                  <c:v>19025.99545619328</c:v>
                </c:pt>
                <c:pt idx="1109">
                  <c:v>18836.73637399602</c:v>
                </c:pt>
                <c:pt idx="1110">
                  <c:v>19033.87598556265</c:v>
                </c:pt>
                <c:pt idx="1111">
                  <c:v>19093.01696633741</c:v>
                </c:pt>
                <c:pt idx="1112">
                  <c:v>18870.24261559193</c:v>
                </c:pt>
                <c:pt idx="1113">
                  <c:v>18794.35302749537</c:v>
                </c:pt>
                <c:pt idx="1114">
                  <c:v>18870.24261559193</c:v>
                </c:pt>
                <c:pt idx="1115">
                  <c:v>19117.66054615228</c:v>
                </c:pt>
                <c:pt idx="1116">
                  <c:v>19025.99545619328</c:v>
                </c:pt>
                <c:pt idx="1117">
                  <c:v>18970.79022662705</c:v>
                </c:pt>
                <c:pt idx="1118">
                  <c:v>18976.70288039216</c:v>
                </c:pt>
                <c:pt idx="1119">
                  <c:v>19174.83545671323</c:v>
                </c:pt>
                <c:pt idx="1120">
                  <c:v>19194.54129361282</c:v>
                </c:pt>
                <c:pt idx="1121">
                  <c:v>19253.68407977804</c:v>
                </c:pt>
                <c:pt idx="1122">
                  <c:v>19243.83025863302</c:v>
                </c:pt>
                <c:pt idx="1123">
                  <c:v>19231.0101809579</c:v>
                </c:pt>
                <c:pt idx="1124">
                  <c:v>19289.16722393052</c:v>
                </c:pt>
                <c:pt idx="1125">
                  <c:v>19246.78207203941</c:v>
                </c:pt>
                <c:pt idx="1126">
                  <c:v>19039.78683393729</c:v>
                </c:pt>
                <c:pt idx="1127">
                  <c:v>19215.24009526684</c:v>
                </c:pt>
                <c:pt idx="1128">
                  <c:v>19197.4985231906</c:v>
                </c:pt>
                <c:pt idx="1129">
                  <c:v>19072.31635929292</c:v>
                </c:pt>
                <c:pt idx="1130">
                  <c:v>19116.67119217876</c:v>
                </c:pt>
                <c:pt idx="1131">
                  <c:v>19096.95813371733</c:v>
                </c:pt>
                <c:pt idx="1132">
                  <c:v>19149.20252292485</c:v>
                </c:pt>
                <c:pt idx="1133">
                  <c:v>18993.46412544719</c:v>
                </c:pt>
                <c:pt idx="1134">
                  <c:v>18955.02194632647</c:v>
                </c:pt>
                <c:pt idx="1135">
                  <c:v>18837.71489562677</c:v>
                </c:pt>
                <c:pt idx="1136">
                  <c:v>18832.78979044472</c:v>
                </c:pt>
                <c:pt idx="1137">
                  <c:v>19056.54446821141</c:v>
                </c:pt>
                <c:pt idx="1138">
                  <c:v>19115.68544898617</c:v>
                </c:pt>
                <c:pt idx="1139">
                  <c:v>18975.71713719956</c:v>
                </c:pt>
                <c:pt idx="1140">
                  <c:v>18887.98960383956</c:v>
                </c:pt>
                <c:pt idx="1141">
                  <c:v>18998.39103601971</c:v>
                </c:pt>
                <c:pt idx="1142">
                  <c:v>19030.91875598487</c:v>
                </c:pt>
                <c:pt idx="1143">
                  <c:v>19219.18306803722</c:v>
                </c:pt>
                <c:pt idx="1144">
                  <c:v>19107.80130883587</c:v>
                </c:pt>
                <c:pt idx="1145">
                  <c:v>19238.72100362378</c:v>
                </c:pt>
                <c:pt idx="1146">
                  <c:v>19252.58098620537</c:v>
                </c:pt>
                <c:pt idx="1147">
                  <c:v>19114.93801733464</c:v>
                </c:pt>
                <c:pt idx="1148">
                  <c:v>19055.51359025725</c:v>
                </c:pt>
                <c:pt idx="1149">
                  <c:v>19055.51359025725</c:v>
                </c:pt>
                <c:pt idx="1150">
                  <c:v>18652.45836408515</c:v>
                </c:pt>
                <c:pt idx="1151">
                  <c:v>18700.98364893966</c:v>
                </c:pt>
                <c:pt idx="1152">
                  <c:v>18842.6020876091</c:v>
                </c:pt>
                <c:pt idx="1153">
                  <c:v>18828.74029963704</c:v>
                </c:pt>
                <c:pt idx="1154">
                  <c:v>18774.26264242725</c:v>
                </c:pt>
                <c:pt idx="1155">
                  <c:v>18890.13079692824</c:v>
                </c:pt>
                <c:pt idx="1156">
                  <c:v>18569.26597156727</c:v>
                </c:pt>
                <c:pt idx="1157">
                  <c:v>18602.94372525712</c:v>
                </c:pt>
                <c:pt idx="1158">
                  <c:v>18839.62499873623</c:v>
                </c:pt>
                <c:pt idx="1159">
                  <c:v>19050.56501499919</c:v>
                </c:pt>
                <c:pt idx="1160">
                  <c:v>19134.73773453827</c:v>
                </c:pt>
                <c:pt idx="1161">
                  <c:v>19126.81568118827</c:v>
                </c:pt>
                <c:pt idx="1162">
                  <c:v>19273.37908433484</c:v>
                </c:pt>
                <c:pt idx="1163">
                  <c:v>19296.16130658274</c:v>
                </c:pt>
                <c:pt idx="1164">
                  <c:v>19305.06910312535</c:v>
                </c:pt>
                <c:pt idx="1165">
                  <c:v>19228.81843693626</c:v>
                </c:pt>
                <c:pt idx="1166">
                  <c:v>19191.19048891418</c:v>
                </c:pt>
                <c:pt idx="1167">
                  <c:v>19081.26206903524</c:v>
                </c:pt>
                <c:pt idx="1168">
                  <c:v>18882.21235435915</c:v>
                </c:pt>
                <c:pt idx="1169">
                  <c:v>18775.2556071817</c:v>
                </c:pt>
                <c:pt idx="1170">
                  <c:v>19003.02186255635</c:v>
                </c:pt>
                <c:pt idx="1171">
                  <c:v>19137.7076018493</c:v>
                </c:pt>
                <c:pt idx="1172">
                  <c:v>19140.68107994125</c:v>
                </c:pt>
                <c:pt idx="1173">
                  <c:v>19107.9980963963</c:v>
                </c:pt>
                <c:pt idx="1174">
                  <c:v>19048.58089088076</c:v>
                </c:pt>
                <c:pt idx="1175">
                  <c:v>19010.94933207774</c:v>
                </c:pt>
                <c:pt idx="1176">
                  <c:v>19077.29923696977</c:v>
                </c:pt>
                <c:pt idx="1177">
                  <c:v>18931.72338240625</c:v>
                </c:pt>
                <c:pt idx="1178">
                  <c:v>18882.21235435915</c:v>
                </c:pt>
                <c:pt idx="1179">
                  <c:v>19121.86530053974</c:v>
                </c:pt>
                <c:pt idx="1180">
                  <c:v>18946.58355130414</c:v>
                </c:pt>
                <c:pt idx="1181">
                  <c:v>18963.41701197768</c:v>
                </c:pt>
                <c:pt idx="1182">
                  <c:v>18942.61710845775</c:v>
                </c:pt>
                <c:pt idx="1183">
                  <c:v>19015.90512889766</c:v>
                </c:pt>
                <c:pt idx="1184">
                  <c:v>19121.86530053974</c:v>
                </c:pt>
                <c:pt idx="1185">
                  <c:v>19063.43744899772</c:v>
                </c:pt>
                <c:pt idx="1186">
                  <c:v>18912.91121378567</c:v>
                </c:pt>
                <c:pt idx="1187">
                  <c:v>18515.79391684516</c:v>
                </c:pt>
                <c:pt idx="1188">
                  <c:v>17928.54372872347</c:v>
                </c:pt>
                <c:pt idx="1189">
                  <c:v>17197.6963939853</c:v>
                </c:pt>
                <c:pt idx="1190">
                  <c:v>16988.73869645031</c:v>
                </c:pt>
                <c:pt idx="1191">
                  <c:v>17663.13869298396</c:v>
                </c:pt>
                <c:pt idx="1192">
                  <c:v>18094.91045985461</c:v>
                </c:pt>
                <c:pt idx="1193">
                  <c:v>18094.91045985461</c:v>
                </c:pt>
                <c:pt idx="1194">
                  <c:v>17935.4746227095</c:v>
                </c:pt>
                <c:pt idx="1195">
                  <c:v>17387.83109055694</c:v>
                </c:pt>
                <c:pt idx="1196">
                  <c:v>17738.40542137091</c:v>
                </c:pt>
                <c:pt idx="1197">
                  <c:v>17753.26017409741</c:v>
                </c:pt>
                <c:pt idx="1198">
                  <c:v>17477.95257167039</c:v>
                </c:pt>
                <c:pt idx="1199">
                  <c:v>17925.56844524106</c:v>
                </c:pt>
                <c:pt idx="1200">
                  <c:v>17683.94040189436</c:v>
                </c:pt>
                <c:pt idx="1201">
                  <c:v>17782.96787415995</c:v>
                </c:pt>
                <c:pt idx="1202">
                  <c:v>17857.23983240199</c:v>
                </c:pt>
                <c:pt idx="1203">
                  <c:v>17789.90418431737</c:v>
                </c:pt>
                <c:pt idx="1204">
                  <c:v>18021.63146636702</c:v>
                </c:pt>
                <c:pt idx="1205">
                  <c:v>18179.09040095556</c:v>
                </c:pt>
                <c:pt idx="1206">
                  <c:v>18131.55988624596</c:v>
                </c:pt>
                <c:pt idx="1207">
                  <c:v>17838.42224761003</c:v>
                </c:pt>
                <c:pt idx="1208">
                  <c:v>17930.31842754824</c:v>
                </c:pt>
                <c:pt idx="1209">
                  <c:v>17696.36148827724</c:v>
                </c:pt>
                <c:pt idx="1210">
                  <c:v>17664.49634661186</c:v>
                </c:pt>
                <c:pt idx="1211">
                  <c:v>17609.74246466129</c:v>
                </c:pt>
                <c:pt idx="1212">
                  <c:v>17597.79439057962</c:v>
                </c:pt>
                <c:pt idx="1213">
                  <c:v>17154.75879261263</c:v>
                </c:pt>
                <c:pt idx="1214">
                  <c:v>17163.71714008819</c:v>
                </c:pt>
                <c:pt idx="1215">
                  <c:v>17493.25506123162</c:v>
                </c:pt>
                <c:pt idx="1216">
                  <c:v>17542.04212770321</c:v>
                </c:pt>
                <c:pt idx="1217">
                  <c:v>17795.91432916746</c:v>
                </c:pt>
                <c:pt idx="1218">
                  <c:v>18115.48288417626</c:v>
                </c:pt>
                <c:pt idx="1219">
                  <c:v>18054.76760291809</c:v>
                </c:pt>
                <c:pt idx="1220">
                  <c:v>18206.09362610508</c:v>
                </c:pt>
                <c:pt idx="1221">
                  <c:v>18366.37980215809</c:v>
                </c:pt>
                <c:pt idx="1222">
                  <c:v>18376.33291977856</c:v>
                </c:pt>
                <c:pt idx="1223">
                  <c:v>18398.23230609023</c:v>
                </c:pt>
                <c:pt idx="1224">
                  <c:v>18275.77989257205</c:v>
                </c:pt>
                <c:pt idx="1225">
                  <c:v>18190.16286066285</c:v>
                </c:pt>
                <c:pt idx="1226">
                  <c:v>18462.95194339451</c:v>
                </c:pt>
                <c:pt idx="1227">
                  <c:v>18537.6174767574</c:v>
                </c:pt>
                <c:pt idx="1228">
                  <c:v>18559.51866845954</c:v>
                </c:pt>
                <c:pt idx="1229">
                  <c:v>18535.62432568666</c:v>
                </c:pt>
                <c:pt idx="1230">
                  <c:v>18415.15964706783</c:v>
                </c:pt>
                <c:pt idx="1231">
                  <c:v>18733.7442642745</c:v>
                </c:pt>
                <c:pt idx="1232">
                  <c:v>18937.83823990317</c:v>
                </c:pt>
                <c:pt idx="1233">
                  <c:v>18893.03747557307</c:v>
                </c:pt>
                <c:pt idx="1234">
                  <c:v>18856.20028857361</c:v>
                </c:pt>
                <c:pt idx="1235">
                  <c:v>19075.22303793775</c:v>
                </c:pt>
                <c:pt idx="1236">
                  <c:v>19068.25784153294</c:v>
                </c:pt>
                <c:pt idx="1237">
                  <c:v>18971.68931107744</c:v>
                </c:pt>
                <c:pt idx="1238">
                  <c:v>19196.69151365381</c:v>
                </c:pt>
                <c:pt idx="1239">
                  <c:v>19257.41943264522</c:v>
                </c:pt>
                <c:pt idx="1240">
                  <c:v>19202.66374530418</c:v>
                </c:pt>
                <c:pt idx="1241">
                  <c:v>19178.76579175037</c:v>
                </c:pt>
                <c:pt idx="1242">
                  <c:v>19170.80221441973</c:v>
                </c:pt>
                <c:pt idx="1243">
                  <c:v>18991.60637866115</c:v>
                </c:pt>
                <c:pt idx="1244">
                  <c:v>19027.43796317292</c:v>
                </c:pt>
                <c:pt idx="1245">
                  <c:v>18954.76197009984</c:v>
                </c:pt>
                <c:pt idx="1246">
                  <c:v>18700.89699019745</c:v>
                </c:pt>
                <c:pt idx="1247">
                  <c:v>18484.85132970618</c:v>
                </c:pt>
                <c:pt idx="1248">
                  <c:v>18768.59010559368</c:v>
                </c:pt>
                <c:pt idx="1249">
                  <c:v>18745.69594913709</c:v>
                </c:pt>
                <c:pt idx="1250">
                  <c:v>19047.35503075663</c:v>
                </c:pt>
                <c:pt idx="1251">
                  <c:v>19037.4001077457</c:v>
                </c:pt>
                <c:pt idx="1252">
                  <c:v>19108.07211740526</c:v>
                </c:pt>
                <c:pt idx="1253">
                  <c:v>19086.17995265544</c:v>
                </c:pt>
                <c:pt idx="1254">
                  <c:v>19117.04671339499</c:v>
                </c:pt>
                <c:pt idx="1255">
                  <c:v>19111.0654547923</c:v>
                </c:pt>
                <c:pt idx="1256">
                  <c:v>19129.98414145018</c:v>
                </c:pt>
                <c:pt idx="1257">
                  <c:v>19052.3324922621</c:v>
                </c:pt>
                <c:pt idx="1258">
                  <c:v>19236.50940030706</c:v>
                </c:pt>
                <c:pt idx="1259">
                  <c:v>19033.4101948233</c:v>
                </c:pt>
                <c:pt idx="1260">
                  <c:v>18762.61787394331</c:v>
                </c:pt>
                <c:pt idx="1261">
                  <c:v>19130.98252237601</c:v>
                </c:pt>
                <c:pt idx="1262">
                  <c:v>19010.51423297625</c:v>
                </c:pt>
                <c:pt idx="1263">
                  <c:v>18889.05658960297</c:v>
                </c:pt>
                <c:pt idx="1264">
                  <c:v>18747.68910020784</c:v>
                </c:pt>
                <c:pt idx="1265">
                  <c:v>18790.49129729582</c:v>
                </c:pt>
                <c:pt idx="1266">
                  <c:v>18416.1562226032</c:v>
                </c:pt>
                <c:pt idx="1267">
                  <c:v>18526.66778360157</c:v>
                </c:pt>
                <c:pt idx="1268">
                  <c:v>18719.80845529348</c:v>
                </c:pt>
                <c:pt idx="1269">
                  <c:v>18982.6426150142</c:v>
                </c:pt>
                <c:pt idx="1270">
                  <c:v>18705.87084092199</c:v>
                </c:pt>
                <c:pt idx="1271">
                  <c:v>18358.41441943698</c:v>
                </c:pt>
                <c:pt idx="1272">
                  <c:v>18520.85442631191</c:v>
                </c:pt>
                <c:pt idx="1273">
                  <c:v>18688.11121494112</c:v>
                </c:pt>
                <c:pt idx="1274">
                  <c:v>18912.44181226539</c:v>
                </c:pt>
                <c:pt idx="1275">
                  <c:v>18879.39052906607</c:v>
                </c:pt>
                <c:pt idx="1276">
                  <c:v>18838.33956072684</c:v>
                </c:pt>
                <c:pt idx="1277">
                  <c:v>19048.6513011088</c:v>
                </c:pt>
                <c:pt idx="1278">
                  <c:v>18908.44106700021</c:v>
                </c:pt>
                <c:pt idx="1279">
                  <c:v>18721.15708196906</c:v>
                </c:pt>
                <c:pt idx="1280">
                  <c:v>18458.76524291168</c:v>
                </c:pt>
                <c:pt idx="1281">
                  <c:v>18491.81291533008</c:v>
                </c:pt>
                <c:pt idx="1282">
                  <c:v>18257.45517937637</c:v>
                </c:pt>
                <c:pt idx="1283">
                  <c:v>17812.79653538348</c:v>
                </c:pt>
                <c:pt idx="1284">
                  <c:v>17623.50856693882</c:v>
                </c:pt>
                <c:pt idx="1285">
                  <c:v>17625.51074496188</c:v>
                </c:pt>
                <c:pt idx="1286">
                  <c:v>17771.73473470148</c:v>
                </c:pt>
                <c:pt idx="1287">
                  <c:v>17337.07434309063</c:v>
                </c:pt>
                <c:pt idx="1288">
                  <c:v>17618.49680301457</c:v>
                </c:pt>
                <c:pt idx="1289">
                  <c:v>17240.9373009557</c:v>
                </c:pt>
                <c:pt idx="1290">
                  <c:v>17259.9661164318</c:v>
                </c:pt>
                <c:pt idx="1291">
                  <c:v>17057.66308814205</c:v>
                </c:pt>
                <c:pt idx="1292">
                  <c:v>17140.77965426051</c:v>
                </c:pt>
                <c:pt idx="1293">
                  <c:v>17492.30723123874</c:v>
                </c:pt>
                <c:pt idx="1294">
                  <c:v>17232.92136730163</c:v>
                </c:pt>
                <c:pt idx="1295">
                  <c:v>17466.26988998673</c:v>
                </c:pt>
                <c:pt idx="1296">
                  <c:v>17267.97121774309</c:v>
                </c:pt>
                <c:pt idx="1297">
                  <c:v>17362.11691419774</c:v>
                </c:pt>
                <c:pt idx="1298">
                  <c:v>17801.78365356146</c:v>
                </c:pt>
                <c:pt idx="1299">
                  <c:v>17785.75720242471</c:v>
                </c:pt>
                <c:pt idx="1300">
                  <c:v>17463.26391486645</c:v>
                </c:pt>
                <c:pt idx="1301">
                  <c:v>17565.41651802285</c:v>
                </c:pt>
                <c:pt idx="1302">
                  <c:v>17587.45672479061</c:v>
                </c:pt>
                <c:pt idx="1303">
                  <c:v>17256.95291974967</c:v>
                </c:pt>
                <c:pt idx="1304">
                  <c:v>17019.59643023755</c:v>
                </c:pt>
                <c:pt idx="1305">
                  <c:v>17024.60638877134</c:v>
                </c:pt>
                <c:pt idx="1306">
                  <c:v>17013.58989616839</c:v>
                </c:pt>
                <c:pt idx="1307">
                  <c:v>16795.25861135143</c:v>
                </c:pt>
                <c:pt idx="1308">
                  <c:v>17139.77766255374</c:v>
                </c:pt>
                <c:pt idx="1309">
                  <c:v>17427.21568349917</c:v>
                </c:pt>
                <c:pt idx="1310">
                  <c:v>17712.64611025014</c:v>
                </c:pt>
                <c:pt idx="1311">
                  <c:v>17637.53464544298</c:v>
                </c:pt>
                <c:pt idx="1312">
                  <c:v>17633.52487322548</c:v>
                </c:pt>
                <c:pt idx="1313">
                  <c:v>17885.90221138667</c:v>
                </c:pt>
                <c:pt idx="1314">
                  <c:v>17661.56619789101</c:v>
                </c:pt>
                <c:pt idx="1315">
                  <c:v>17744.68998557132</c:v>
                </c:pt>
                <c:pt idx="1316">
                  <c:v>17958.00950646402</c:v>
                </c:pt>
                <c:pt idx="1317">
                  <c:v>17924.96363943608</c:v>
                </c:pt>
                <c:pt idx="1318">
                  <c:v>17764.7244035351</c:v>
                </c:pt>
                <c:pt idx="1319">
                  <c:v>18202.37813253299</c:v>
                </c:pt>
                <c:pt idx="1320">
                  <c:v>18279.49538614413</c:v>
                </c:pt>
                <c:pt idx="1321">
                  <c:v>18346.59994424954</c:v>
                </c:pt>
                <c:pt idx="1322">
                  <c:v>18405.68676331042</c:v>
                </c:pt>
                <c:pt idx="1323">
                  <c:v>18425.71576510281</c:v>
                </c:pt>
                <c:pt idx="1324">
                  <c:v>18218.40458366974</c:v>
                </c:pt>
                <c:pt idx="1325">
                  <c:v>18318.55681419355</c:v>
                </c:pt>
                <c:pt idx="1326">
                  <c:v>18328.56589891835</c:v>
                </c:pt>
                <c:pt idx="1327">
                  <c:v>18626.01842075997</c:v>
                </c:pt>
                <c:pt idx="1328">
                  <c:v>18597.97167992305</c:v>
                </c:pt>
                <c:pt idx="1329">
                  <c:v>18573.93471130362</c:v>
                </c:pt>
                <c:pt idx="1330">
                  <c:v>18685.10343443038</c:v>
                </c:pt>
                <c:pt idx="1331">
                  <c:v>18803.28248872353</c:v>
                </c:pt>
                <c:pt idx="1332">
                  <c:v>18873.38941116829</c:v>
                </c:pt>
                <c:pt idx="1333">
                  <c:v>18902.18899982813</c:v>
                </c:pt>
                <c:pt idx="1334">
                  <c:v>18892.12033721805</c:v>
                </c:pt>
                <c:pt idx="1335">
                  <c:v>18771.28916433531</c:v>
                </c:pt>
                <c:pt idx="1336">
                  <c:v>18758.20008348126</c:v>
                </c:pt>
                <c:pt idx="1337">
                  <c:v>18771.28916433531</c:v>
                </c:pt>
                <c:pt idx="1338">
                  <c:v>18951.52309960989</c:v>
                </c:pt>
                <c:pt idx="1339">
                  <c:v>19031.07040878373</c:v>
                </c:pt>
                <c:pt idx="1340">
                  <c:v>18985.75330278131</c:v>
                </c:pt>
                <c:pt idx="1341">
                  <c:v>19107.59007815174</c:v>
                </c:pt>
                <c:pt idx="1342">
                  <c:v>19047.17449171037</c:v>
                </c:pt>
                <c:pt idx="1343">
                  <c:v>18853.85689175312</c:v>
                </c:pt>
                <c:pt idx="1344">
                  <c:v>19059.25797007674</c:v>
                </c:pt>
                <c:pt idx="1345">
                  <c:v>18834.72336363019</c:v>
                </c:pt>
                <c:pt idx="1346">
                  <c:v>18886.07769533964</c:v>
                </c:pt>
                <c:pt idx="1347">
                  <c:v>18836.73998477695</c:v>
                </c:pt>
                <c:pt idx="1348">
                  <c:v>19019.98711673366</c:v>
                </c:pt>
                <c:pt idx="1349">
                  <c:v>19210.28790922786</c:v>
                </c:pt>
                <c:pt idx="1350">
                  <c:v>19208.28392581434</c:v>
                </c:pt>
                <c:pt idx="1351">
                  <c:v>19187.13197115419</c:v>
                </c:pt>
                <c:pt idx="1352">
                  <c:v>19326.07843193895</c:v>
                </c:pt>
                <c:pt idx="1353">
                  <c:v>19384.48642418588</c:v>
                </c:pt>
                <c:pt idx="1354">
                  <c:v>19400.59411789344</c:v>
                </c:pt>
                <c:pt idx="1355">
                  <c:v>19292.8592474266</c:v>
                </c:pt>
                <c:pt idx="1356">
                  <c:v>19297.88364908409</c:v>
                </c:pt>
                <c:pt idx="1357">
                  <c:v>19266.6810857185</c:v>
                </c:pt>
                <c:pt idx="1358">
                  <c:v>19294.87225779243</c:v>
                </c:pt>
                <c:pt idx="1359">
                  <c:v>19335.14510284226</c:v>
                </c:pt>
                <c:pt idx="1360">
                  <c:v>19160.95561483656</c:v>
                </c:pt>
                <c:pt idx="1361">
                  <c:v>19052.20792032018</c:v>
                </c:pt>
                <c:pt idx="1362">
                  <c:v>19204.25068352083</c:v>
                </c:pt>
                <c:pt idx="1363">
                  <c:v>19040.12444195381</c:v>
                </c:pt>
                <c:pt idx="1364">
                  <c:v>18928.3635507553</c:v>
                </c:pt>
                <c:pt idx="1365">
                  <c:v>18926.35054038947</c:v>
                </c:pt>
                <c:pt idx="1366">
                  <c:v>18994.8163629037</c:v>
                </c:pt>
                <c:pt idx="1367">
                  <c:v>19014.96271507617</c:v>
                </c:pt>
                <c:pt idx="1368">
                  <c:v>19250.56255966815</c:v>
                </c:pt>
                <c:pt idx="1369">
                  <c:v>19070.33765134588</c:v>
                </c:pt>
                <c:pt idx="1370">
                  <c:v>19081.40830566271</c:v>
                </c:pt>
                <c:pt idx="1371">
                  <c:v>18905.20580729118</c:v>
                </c:pt>
                <c:pt idx="1372">
                  <c:v>19093.49720020047</c:v>
                </c:pt>
                <c:pt idx="1373">
                  <c:v>18925.34493790179</c:v>
                </c:pt>
                <c:pt idx="1374">
                  <c:v>18922.32090887689</c:v>
                </c:pt>
                <c:pt idx="1375">
                  <c:v>18860.90333072876</c:v>
                </c:pt>
                <c:pt idx="1376">
                  <c:v>18978.70686380568</c:v>
                </c:pt>
                <c:pt idx="1377">
                  <c:v>18953.53972075665</c:v>
                </c:pt>
                <c:pt idx="1378">
                  <c:v>19194.18382630122</c:v>
                </c:pt>
                <c:pt idx="1379">
                  <c:v>19325.0710240608</c:v>
                </c:pt>
                <c:pt idx="1380">
                  <c:v>19334.14130574504</c:v>
                </c:pt>
                <c:pt idx="1381">
                  <c:v>19409.65356723491</c:v>
                </c:pt>
                <c:pt idx="1382">
                  <c:v>19386.49762916124</c:v>
                </c:pt>
                <c:pt idx="1383">
                  <c:v>19422.74084269849</c:v>
                </c:pt>
                <c:pt idx="1384">
                  <c:v>19481.14161338358</c:v>
                </c:pt>
                <c:pt idx="1385">
                  <c:v>19424.76107462617</c:v>
                </c:pt>
                <c:pt idx="1386">
                  <c:v>19518.39223479897</c:v>
                </c:pt>
                <c:pt idx="1387">
                  <c:v>19553.63887280085</c:v>
                </c:pt>
                <c:pt idx="1388">
                  <c:v>19618.07686919296</c:v>
                </c:pt>
                <c:pt idx="1389">
                  <c:v>19587.87088136274</c:v>
                </c:pt>
                <c:pt idx="1390">
                  <c:v>19399.59032079622</c:v>
                </c:pt>
                <c:pt idx="1391">
                  <c:v>19253.58839408352</c:v>
                </c:pt>
                <c:pt idx="1392">
                  <c:v>19211.29892788693</c:v>
                </c:pt>
                <c:pt idx="1393">
                  <c:v>19183.10595042253</c:v>
                </c:pt>
                <c:pt idx="1394">
                  <c:v>19245.52732566788</c:v>
                </c:pt>
                <c:pt idx="1395">
                  <c:v>19174.04289030014</c:v>
                </c:pt>
                <c:pt idx="1396">
                  <c:v>19296.87985198687</c:v>
                </c:pt>
                <c:pt idx="1397">
                  <c:v>19351.82691071694</c:v>
                </c:pt>
                <c:pt idx="1398">
                  <c:v>19319.44542737925</c:v>
                </c:pt>
                <c:pt idx="1399">
                  <c:v>19569.39090458728</c:v>
                </c:pt>
                <c:pt idx="1400">
                  <c:v>18855.98725249902</c:v>
                </c:pt>
                <c:pt idx="1401">
                  <c:v>18523.07144580001</c:v>
                </c:pt>
                <c:pt idx="1402">
                  <c:v>18865.0990581639</c:v>
                </c:pt>
                <c:pt idx="1403">
                  <c:v>19189.92310480942</c:v>
                </c:pt>
                <c:pt idx="1404">
                  <c:v>19448.96774994909</c:v>
                </c:pt>
                <c:pt idx="1405">
                  <c:v>19489.44821490212</c:v>
                </c:pt>
                <c:pt idx="1406">
                  <c:v>19352.8433455474</c:v>
                </c:pt>
                <c:pt idx="1407">
                  <c:v>19467.18775049793</c:v>
                </c:pt>
                <c:pt idx="1408">
                  <c:v>19454.02645402537</c:v>
                </c:pt>
                <c:pt idx="1409">
                  <c:v>19749.51290565318</c:v>
                </c:pt>
                <c:pt idx="1410">
                  <c:v>19818.31994696485</c:v>
                </c:pt>
                <c:pt idx="1411">
                  <c:v>19957.9668992491</c:v>
                </c:pt>
                <c:pt idx="1412">
                  <c:v>19950.88615785468</c:v>
                </c:pt>
                <c:pt idx="1413">
                  <c:v>20067.25801629473</c:v>
                </c:pt>
                <c:pt idx="1414">
                  <c:v>20036.88954332287</c:v>
                </c:pt>
                <c:pt idx="1415">
                  <c:v>20094.57176860383</c:v>
                </c:pt>
                <c:pt idx="1416">
                  <c:v>20072.30949880917</c:v>
                </c:pt>
                <c:pt idx="1417">
                  <c:v>20153.25959637246</c:v>
                </c:pt>
                <c:pt idx="1418">
                  <c:v>20077.37361905683</c:v>
                </c:pt>
                <c:pt idx="1419">
                  <c:v>20170.46857826223</c:v>
                </c:pt>
                <c:pt idx="1420">
                  <c:v>20121.89274247477</c:v>
                </c:pt>
                <c:pt idx="1421">
                  <c:v>20120.88352920616</c:v>
                </c:pt>
                <c:pt idx="1422">
                  <c:v>20107.72764890499</c:v>
                </c:pt>
                <c:pt idx="1423">
                  <c:v>20129.98811330919</c:v>
                </c:pt>
                <c:pt idx="1424">
                  <c:v>20165.40626340502</c:v>
                </c:pt>
                <c:pt idx="1425">
                  <c:v>20142.13297495129</c:v>
                </c:pt>
                <c:pt idx="1426">
                  <c:v>20016.65292162728</c:v>
                </c:pt>
                <c:pt idx="1427">
                  <c:v>20074.33695229869</c:v>
                </c:pt>
                <c:pt idx="1428">
                  <c:v>20093.56074994475</c:v>
                </c:pt>
                <c:pt idx="1429">
                  <c:v>20255.46636124274</c:v>
                </c:pt>
                <c:pt idx="1430">
                  <c:v>20245.34534230925</c:v>
                </c:pt>
                <c:pt idx="1431">
                  <c:v>20258.50663878181</c:v>
                </c:pt>
                <c:pt idx="1432">
                  <c:v>20206.89594162667</c:v>
                </c:pt>
                <c:pt idx="1433">
                  <c:v>20306.05881817696</c:v>
                </c:pt>
                <c:pt idx="1434">
                  <c:v>20285.82400187183</c:v>
                </c:pt>
                <c:pt idx="1435">
                  <c:v>20344.51724581185</c:v>
                </c:pt>
                <c:pt idx="1436">
                  <c:v>20239.2756195739</c:v>
                </c:pt>
                <c:pt idx="1437">
                  <c:v>20272.6663161802</c:v>
                </c:pt>
                <c:pt idx="1438">
                  <c:v>20321.23854118674</c:v>
                </c:pt>
                <c:pt idx="1439">
                  <c:v>20292.90654865672</c:v>
                </c:pt>
                <c:pt idx="1440">
                  <c:v>20290.88451133858</c:v>
                </c:pt>
                <c:pt idx="1441">
                  <c:v>20328.32469875255</c:v>
                </c:pt>
                <c:pt idx="1442">
                  <c:v>20230.16742468995</c:v>
                </c:pt>
                <c:pt idx="1443">
                  <c:v>20213.98029380202</c:v>
                </c:pt>
                <c:pt idx="1444">
                  <c:v>20175.52908772898</c:v>
                </c:pt>
                <c:pt idx="1445">
                  <c:v>20277.73043642787</c:v>
                </c:pt>
                <c:pt idx="1446">
                  <c:v>20239.2756195739</c:v>
                </c:pt>
                <c:pt idx="1447">
                  <c:v>20189.69237590829</c:v>
                </c:pt>
                <c:pt idx="1448">
                  <c:v>20185.64288510062</c:v>
                </c:pt>
                <c:pt idx="1449">
                  <c:v>20275.70117754787</c:v>
                </c:pt>
                <c:pt idx="1450">
                  <c:v>20339.46034712604</c:v>
                </c:pt>
                <c:pt idx="1451">
                  <c:v>20338.44571768604</c:v>
                </c:pt>
                <c:pt idx="1452">
                  <c:v>20290.88451133858</c:v>
                </c:pt>
                <c:pt idx="1453">
                  <c:v>19801.11457585601</c:v>
                </c:pt>
                <c:pt idx="1454">
                  <c:v>20084.45436045126</c:v>
                </c:pt>
                <c:pt idx="1455">
                  <c:v>19798.13026542128</c:v>
                </c:pt>
                <c:pt idx="1456">
                  <c:v>19785.92763128438</c:v>
                </c:pt>
                <c:pt idx="1457">
                  <c:v>19989.2127919858</c:v>
                </c:pt>
                <c:pt idx="1458">
                  <c:v>19910.94911543089</c:v>
                </c:pt>
                <c:pt idx="1459">
                  <c:v>19917.04772441365</c:v>
                </c:pt>
                <c:pt idx="1460">
                  <c:v>19919.08059407456</c:v>
                </c:pt>
                <c:pt idx="1461">
                  <c:v>20142.70167294702</c:v>
                </c:pt>
                <c:pt idx="1462">
                  <c:v>20263.65019620984</c:v>
                </c:pt>
                <c:pt idx="1463">
                  <c:v>20154.89889091253</c:v>
                </c:pt>
                <c:pt idx="1464">
                  <c:v>19994.29857691902</c:v>
                </c:pt>
                <c:pt idx="1465">
                  <c:v>20116.26714579323</c:v>
                </c:pt>
                <c:pt idx="1466">
                  <c:v>20225.03108882377</c:v>
                </c:pt>
                <c:pt idx="1467">
                  <c:v>20034.95777552786</c:v>
                </c:pt>
                <c:pt idx="1468">
                  <c:v>20195.55086795952</c:v>
                </c:pt>
                <c:pt idx="1469">
                  <c:v>20131.51186285965</c:v>
                </c:pt>
                <c:pt idx="1470">
                  <c:v>20038.01069080017</c:v>
                </c:pt>
                <c:pt idx="1471">
                  <c:v>20121.34570916459</c:v>
                </c:pt>
                <c:pt idx="1472">
                  <c:v>20144.73454260794</c:v>
                </c:pt>
                <c:pt idx="1473">
                  <c:v>20070.53299459394</c:v>
                </c:pt>
                <c:pt idx="1474">
                  <c:v>20163.02134260389</c:v>
                </c:pt>
                <c:pt idx="1475">
                  <c:v>19918.06054846318</c:v>
                </c:pt>
                <c:pt idx="1476">
                  <c:v>19943.47864078651</c:v>
                </c:pt>
                <c:pt idx="1477">
                  <c:v>19879.44144107711</c:v>
                </c:pt>
                <c:pt idx="1478">
                  <c:v>19884.51639366756</c:v>
                </c:pt>
                <c:pt idx="1479">
                  <c:v>19825.57039506276</c:v>
                </c:pt>
                <c:pt idx="1480">
                  <c:v>19942.46040056559</c:v>
                </c:pt>
                <c:pt idx="1481">
                  <c:v>19997.35690836271</c:v>
                </c:pt>
                <c:pt idx="1482">
                  <c:v>19964.82377222616</c:v>
                </c:pt>
                <c:pt idx="1483">
                  <c:v>19969.904140988</c:v>
                </c:pt>
                <c:pt idx="1484">
                  <c:v>20051.22253820567</c:v>
                </c:pt>
                <c:pt idx="1485">
                  <c:v>19994.29857691902</c:v>
                </c:pt>
                <c:pt idx="1486">
                  <c:v>19949.57544437881</c:v>
                </c:pt>
                <c:pt idx="1487">
                  <c:v>19896.71722241399</c:v>
                </c:pt>
                <c:pt idx="1488">
                  <c:v>19833.70187370644</c:v>
                </c:pt>
                <c:pt idx="1489">
                  <c:v>19833.70187370644</c:v>
                </c:pt>
                <c:pt idx="1490">
                  <c:v>19695.4649313735</c:v>
                </c:pt>
                <c:pt idx="1491">
                  <c:v>19565.35946768423</c:v>
                </c:pt>
                <c:pt idx="1492">
                  <c:v>19489.13227157116</c:v>
                </c:pt>
                <c:pt idx="1493">
                  <c:v>19462.69954980783</c:v>
                </c:pt>
                <c:pt idx="1494">
                  <c:v>19889.60398399124</c:v>
                </c:pt>
                <c:pt idx="1495">
                  <c:v>19981.08311873259</c:v>
                </c:pt>
                <c:pt idx="1496">
                  <c:v>20194.53262773859</c:v>
                </c:pt>
                <c:pt idx="1497">
                  <c:v>20241.29224072065</c:v>
                </c:pt>
                <c:pt idx="1498">
                  <c:v>20203.6823466032</c:v>
                </c:pt>
                <c:pt idx="1499">
                  <c:v>20206.73165109457</c:v>
                </c:pt>
                <c:pt idx="1500">
                  <c:v>20370.37585340807</c:v>
                </c:pt>
                <c:pt idx="1501">
                  <c:v>20335.8242907343</c:v>
                </c:pt>
                <c:pt idx="1502">
                  <c:v>20432.38198884702</c:v>
                </c:pt>
                <c:pt idx="1503">
                  <c:v>20395.79394573141</c:v>
                </c:pt>
                <c:pt idx="1504">
                  <c:v>20546.21907907755</c:v>
                </c:pt>
                <c:pt idx="1505">
                  <c:v>20583.82897319501</c:v>
                </c:pt>
                <c:pt idx="1506">
                  <c:v>20602.12480014328</c:v>
                </c:pt>
                <c:pt idx="1507">
                  <c:v>20684.45782680095</c:v>
                </c:pt>
                <c:pt idx="1508">
                  <c:v>20586.87827768638</c:v>
                </c:pt>
                <c:pt idx="1509">
                  <c:v>20619.40599765155</c:v>
                </c:pt>
                <c:pt idx="1510">
                  <c:v>20572.64277388857</c:v>
                </c:pt>
                <c:pt idx="1511">
                  <c:v>20492.35344923459</c:v>
                </c:pt>
                <c:pt idx="1512">
                  <c:v>20506.57992608009</c:v>
                </c:pt>
                <c:pt idx="1513">
                  <c:v>20624.48997719431</c:v>
                </c:pt>
                <c:pt idx="1514">
                  <c:v>20696.65685015692</c:v>
                </c:pt>
                <c:pt idx="1515">
                  <c:v>20958.89703641545</c:v>
                </c:pt>
                <c:pt idx="1516">
                  <c:v>21013.78271186979</c:v>
                </c:pt>
                <c:pt idx="1517">
                  <c:v>21141.85169511722</c:v>
                </c:pt>
                <c:pt idx="1518">
                  <c:v>21118.4809155785</c:v>
                </c:pt>
                <c:pt idx="1519">
                  <c:v>21262.80382916096</c:v>
                </c:pt>
                <c:pt idx="1520">
                  <c:v>21086.96782505333</c:v>
                </c:pt>
                <c:pt idx="1521">
                  <c:v>21165.22789082732</c:v>
                </c:pt>
                <c:pt idx="1522">
                  <c:v>21128.63623693078</c:v>
                </c:pt>
                <c:pt idx="1523">
                  <c:v>21176.41409013376</c:v>
                </c:pt>
                <c:pt idx="1524">
                  <c:v>21257.73068196097</c:v>
                </c:pt>
                <c:pt idx="1525">
                  <c:v>21199.7884804534</c:v>
                </c:pt>
                <c:pt idx="1526">
                  <c:v>21172.7888660848</c:v>
                </c:pt>
                <c:pt idx="1527">
                  <c:v>21191.20023802268</c:v>
                </c:pt>
                <c:pt idx="1528">
                  <c:v>21243.36157926892</c:v>
                </c:pt>
                <c:pt idx="1529">
                  <c:v>21075.61914060526</c:v>
                </c:pt>
                <c:pt idx="1530">
                  <c:v>21071.53173659786</c:v>
                </c:pt>
                <c:pt idx="1531">
                  <c:v>20998.91532141006</c:v>
                </c:pt>
                <c:pt idx="1532">
                  <c:v>21145.17541895891</c:v>
                </c:pt>
                <c:pt idx="1533">
                  <c:v>21269.9513700025</c:v>
                </c:pt>
                <c:pt idx="1534">
                  <c:v>21253.59092163017</c:v>
                </c:pt>
                <c:pt idx="1535">
                  <c:v>21336.43848456969</c:v>
                </c:pt>
                <c:pt idx="1536">
                  <c:v>21268.92771361019</c:v>
                </c:pt>
                <c:pt idx="1537">
                  <c:v>21265.85854982372</c:v>
                </c:pt>
                <c:pt idx="1538">
                  <c:v>21326.20192064659</c:v>
                </c:pt>
                <c:pt idx="1539">
                  <c:v>21279.16066675236</c:v>
                </c:pt>
                <c:pt idx="1540">
                  <c:v>21321.09627641828</c:v>
                </c:pt>
                <c:pt idx="1541">
                  <c:v>21245.40889205354</c:v>
                </c:pt>
                <c:pt idx="1542">
                  <c:v>21290.40824933453</c:v>
                </c:pt>
                <c:pt idx="1543">
                  <c:v>21218.8118797581</c:v>
                </c:pt>
                <c:pt idx="1544">
                  <c:v>21287.33908554806</c:v>
                </c:pt>
                <c:pt idx="1545">
                  <c:v>21238.23968652644</c:v>
                </c:pt>
                <c:pt idx="1546">
                  <c:v>21373.25220149313</c:v>
                </c:pt>
                <c:pt idx="1547">
                  <c:v>21551.22398251804</c:v>
                </c:pt>
                <c:pt idx="1548">
                  <c:v>21534.85631258386</c:v>
                </c:pt>
                <c:pt idx="1549">
                  <c:v>21504.1737016715</c:v>
                </c:pt>
                <c:pt idx="1550">
                  <c:v>21374.27766327591</c:v>
                </c:pt>
                <c:pt idx="1551">
                  <c:v>21373.25220149313</c:v>
                </c:pt>
                <c:pt idx="1552">
                  <c:v>21376.32497606052</c:v>
                </c:pt>
                <c:pt idx="1553">
                  <c:v>21385.52705124853</c:v>
                </c:pt>
                <c:pt idx="1554">
                  <c:v>21544.0619985528</c:v>
                </c:pt>
                <c:pt idx="1555">
                  <c:v>21499.05541970995</c:v>
                </c:pt>
                <c:pt idx="1556">
                  <c:v>21504.1737016715</c:v>
                </c:pt>
                <c:pt idx="1557">
                  <c:v>21531.78895418785</c:v>
                </c:pt>
                <c:pt idx="1558">
                  <c:v>21654.51578705636</c:v>
                </c:pt>
                <c:pt idx="1559">
                  <c:v>21741.45797556512</c:v>
                </c:pt>
                <c:pt idx="1560">
                  <c:v>21857.03546220162</c:v>
                </c:pt>
                <c:pt idx="1561">
                  <c:v>21948.05783315593</c:v>
                </c:pt>
                <c:pt idx="1562">
                  <c:v>22059.54611039457</c:v>
                </c:pt>
                <c:pt idx="1563">
                  <c:v>22042.15478406808</c:v>
                </c:pt>
                <c:pt idx="1564">
                  <c:v>22075.9065587669</c:v>
                </c:pt>
                <c:pt idx="1565">
                  <c:v>22205.80981872435</c:v>
                </c:pt>
                <c:pt idx="1566">
                  <c:v>22195.57686558218</c:v>
                </c:pt>
                <c:pt idx="1567">
                  <c:v>22207.85532611851</c:v>
                </c:pt>
                <c:pt idx="1568">
                  <c:v>22234.44692224255</c:v>
                </c:pt>
                <c:pt idx="1569">
                  <c:v>22267.17323515861</c:v>
                </c:pt>
                <c:pt idx="1570">
                  <c:v>22201.71699854558</c:v>
                </c:pt>
                <c:pt idx="1571">
                  <c:v>22516.73055341717</c:v>
                </c:pt>
                <c:pt idx="1572">
                  <c:v>22384.7944237988</c:v>
                </c:pt>
                <c:pt idx="1573">
                  <c:v>22397.0746897256</c:v>
                </c:pt>
                <c:pt idx="1574">
                  <c:v>22327.52382754333</c:v>
                </c:pt>
                <c:pt idx="1575">
                  <c:v>22260.01847275522</c:v>
                </c:pt>
                <c:pt idx="1576">
                  <c:v>22212.96819190867</c:v>
                </c:pt>
                <c:pt idx="1577">
                  <c:v>22236.49604041764</c:v>
                </c:pt>
                <c:pt idx="1578">
                  <c:v>22314.21990522422</c:v>
                </c:pt>
                <c:pt idx="1579">
                  <c:v>22327.52382754333</c:v>
                </c:pt>
                <c:pt idx="1580">
                  <c:v>22251.82922161674</c:v>
                </c:pt>
                <c:pt idx="1581">
                  <c:v>22436.95395965458</c:v>
                </c:pt>
                <c:pt idx="1582">
                  <c:v>22399.11117016744</c:v>
                </c:pt>
                <c:pt idx="1583">
                  <c:v>22354.11000749598</c:v>
                </c:pt>
                <c:pt idx="1584">
                  <c:v>22334.68039533718</c:v>
                </c:pt>
                <c:pt idx="1585">
                  <c:v>22049.31857342378</c:v>
                </c:pt>
                <c:pt idx="1586">
                  <c:v>22094.32515226663</c:v>
                </c:pt>
                <c:pt idx="1587">
                  <c:v>22071.71805289361</c:v>
                </c:pt>
                <c:pt idx="1588">
                  <c:v>22064.52357190003</c:v>
                </c:pt>
                <c:pt idx="1589">
                  <c:v>22028.56199927496</c:v>
                </c:pt>
                <c:pt idx="1590">
                  <c:v>22191.93900379999</c:v>
                </c:pt>
                <c:pt idx="1591">
                  <c:v>22224.82419107675</c:v>
                </c:pt>
                <c:pt idx="1592">
                  <c:v>22284.42374102902</c:v>
                </c:pt>
                <c:pt idx="1593">
                  <c:v>22230.99501567801</c:v>
                </c:pt>
                <c:pt idx="1594">
                  <c:v>22203.24616426742</c:v>
                </c:pt>
                <c:pt idx="1595">
                  <c:v>22215.5805919081</c:v>
                </c:pt>
                <c:pt idx="1596">
                  <c:v>22147.7556830081</c:v>
                </c:pt>
                <c:pt idx="1597">
                  <c:v>22205.29708783297</c:v>
                </c:pt>
                <c:pt idx="1598">
                  <c:v>22185.78262232243</c:v>
                </c:pt>
                <c:pt idx="1599">
                  <c:v>22201.18621374957</c:v>
                </c:pt>
                <c:pt idx="1600">
                  <c:v>22173.44638929129</c:v>
                </c:pt>
                <c:pt idx="1601">
                  <c:v>22081.99072462596</c:v>
                </c:pt>
                <c:pt idx="1602">
                  <c:v>21935.05541104408</c:v>
                </c:pt>
                <c:pt idx="1603">
                  <c:v>22127.20492337201</c:v>
                </c:pt>
                <c:pt idx="1604">
                  <c:v>22066.5835224179</c:v>
                </c:pt>
                <c:pt idx="1605">
                  <c:v>22018.28391137122</c:v>
                </c:pt>
                <c:pt idx="1606">
                  <c:v>22198.11163379171</c:v>
                </c:pt>
                <c:pt idx="1607">
                  <c:v>22133.36852641142</c:v>
                </c:pt>
                <c:pt idx="1608">
                  <c:v>22369.71038648355</c:v>
                </c:pt>
                <c:pt idx="1609">
                  <c:v>22504.31488320568</c:v>
                </c:pt>
                <c:pt idx="1610">
                  <c:v>22487.87319226253</c:v>
                </c:pt>
                <c:pt idx="1611">
                  <c:v>22505.34395576938</c:v>
                </c:pt>
                <c:pt idx="1612">
                  <c:v>22462.18609676026</c:v>
                </c:pt>
                <c:pt idx="1613">
                  <c:v>22516.64570006543</c:v>
                </c:pt>
                <c:pt idx="1614">
                  <c:v>22523.84198644946</c:v>
                </c:pt>
                <c:pt idx="1615">
                  <c:v>22501.23488707644</c:v>
                </c:pt>
                <c:pt idx="1616">
                  <c:v>22521.7820359316</c:v>
                </c:pt>
                <c:pt idx="1617">
                  <c:v>22612.2104334237</c:v>
                </c:pt>
                <c:pt idx="1618">
                  <c:v>22613.23408981601</c:v>
                </c:pt>
                <c:pt idx="1619">
                  <c:v>22584.46519279404</c:v>
                </c:pt>
                <c:pt idx="1620">
                  <c:v>22626.59578462991</c:v>
                </c:pt>
                <c:pt idx="1621">
                  <c:v>22580.35973488202</c:v>
                </c:pt>
                <c:pt idx="1622">
                  <c:v>22545.41820786832</c:v>
                </c:pt>
                <c:pt idx="1623">
                  <c:v>22659.47375034483</c:v>
                </c:pt>
                <c:pt idx="1624">
                  <c:v>22655.36648704235</c:v>
                </c:pt>
                <c:pt idx="1625">
                  <c:v>22253.59850427011</c:v>
                </c:pt>
                <c:pt idx="1626">
                  <c:v>22334.77427564124</c:v>
                </c:pt>
                <c:pt idx="1627">
                  <c:v>22473.4932572277</c:v>
                </c:pt>
                <c:pt idx="1628">
                  <c:v>22598.84873860979</c:v>
                </c:pt>
                <c:pt idx="1629">
                  <c:v>22643.03747557307</c:v>
                </c:pt>
                <c:pt idx="1630">
                  <c:v>22697.49527348777</c:v>
                </c:pt>
                <c:pt idx="1631">
                  <c:v>22803.33267857839</c:v>
                </c:pt>
                <c:pt idx="1632">
                  <c:v>22804.36175114209</c:v>
                </c:pt>
                <c:pt idx="1633">
                  <c:v>22782.78372433276</c:v>
                </c:pt>
                <c:pt idx="1634">
                  <c:v>22777.64919385705</c:v>
                </c:pt>
                <c:pt idx="1635">
                  <c:v>22955.41335497876</c:v>
                </c:pt>
                <c:pt idx="1636">
                  <c:v>23027.33650022892</c:v>
                </c:pt>
                <c:pt idx="1637">
                  <c:v>23011.92388184947</c:v>
                </c:pt>
                <c:pt idx="1638">
                  <c:v>22946.16433963872</c:v>
                </c:pt>
                <c:pt idx="1639">
                  <c:v>22984.18044661027</c:v>
                </c:pt>
                <c:pt idx="1640">
                  <c:v>22992.39858399615</c:v>
                </c:pt>
                <c:pt idx="1641">
                  <c:v>22965.68963749204</c:v>
                </c:pt>
                <c:pt idx="1642">
                  <c:v>22956.44242754246</c:v>
                </c:pt>
                <c:pt idx="1643">
                  <c:v>23068.44524106296</c:v>
                </c:pt>
                <c:pt idx="1644">
                  <c:v>23043.77819117207</c:v>
                </c:pt>
                <c:pt idx="1645">
                  <c:v>22997.54033603372</c:v>
                </c:pt>
                <c:pt idx="1646">
                  <c:v>23003.70574446359</c:v>
                </c:pt>
                <c:pt idx="1647">
                  <c:v>23191.74799348904</c:v>
                </c:pt>
                <c:pt idx="1648">
                  <c:v>23039.66731708867</c:v>
                </c:pt>
                <c:pt idx="1649">
                  <c:v>23030.42191252955</c:v>
                </c:pt>
                <c:pt idx="1650">
                  <c:v>23017.06202310611</c:v>
                </c:pt>
                <c:pt idx="1651">
                  <c:v>23056.28954707808</c:v>
                </c:pt>
                <c:pt idx="1652">
                  <c:v>23063.5111089286</c:v>
                </c:pt>
                <c:pt idx="1653">
                  <c:v>22879.78193771836</c:v>
                </c:pt>
                <c:pt idx="1654">
                  <c:v>23082.08857678904</c:v>
                </c:pt>
                <c:pt idx="1655">
                  <c:v>22882.87457158084</c:v>
                </c:pt>
                <c:pt idx="1656">
                  <c:v>22921.06219064635</c:v>
                </c:pt>
                <c:pt idx="1657">
                  <c:v>22971.64381523779</c:v>
                </c:pt>
                <c:pt idx="1658">
                  <c:v>23011.89860638299</c:v>
                </c:pt>
                <c:pt idx="1659">
                  <c:v>22805.45942854337</c:v>
                </c:pt>
                <c:pt idx="1660">
                  <c:v>22949.96649195302</c:v>
                </c:pt>
                <c:pt idx="1661">
                  <c:v>22973.71279270795</c:v>
                </c:pt>
                <c:pt idx="1662">
                  <c:v>22956.16078663029</c:v>
                </c:pt>
                <c:pt idx="1663">
                  <c:v>23128.54307878291</c:v>
                </c:pt>
                <c:pt idx="1664">
                  <c:v>23167.76157580257</c:v>
                </c:pt>
                <c:pt idx="1665">
                  <c:v>23273.04833680209</c:v>
                </c:pt>
                <c:pt idx="1666">
                  <c:v>23276.1445814455</c:v>
                </c:pt>
                <c:pt idx="1667">
                  <c:v>23293.69297674224</c:v>
                </c:pt>
                <c:pt idx="1668">
                  <c:v>23416.52271686711</c:v>
                </c:pt>
                <c:pt idx="1669">
                  <c:v>23423.75150027948</c:v>
                </c:pt>
                <c:pt idx="1670">
                  <c:v>23407.23759371782</c:v>
                </c:pt>
                <c:pt idx="1671">
                  <c:v>23398.97432157037</c:v>
                </c:pt>
                <c:pt idx="1672">
                  <c:v>23454.71755749446</c:v>
                </c:pt>
                <c:pt idx="1673">
                  <c:v>23461.94092473543</c:v>
                </c:pt>
                <c:pt idx="1674">
                  <c:v>23434.07291755432</c:v>
                </c:pt>
                <c:pt idx="1675">
                  <c:v>23407.23759371782</c:v>
                </c:pt>
                <c:pt idx="1676">
                  <c:v>23393.81632101865</c:v>
                </c:pt>
                <c:pt idx="1677">
                  <c:v>23446.45609073748</c:v>
                </c:pt>
                <c:pt idx="1678">
                  <c:v>23459.87736343666</c:v>
                </c:pt>
                <c:pt idx="1679">
                  <c:v>23418.59349972775</c:v>
                </c:pt>
                <c:pt idx="1680">
                  <c:v>23457.81380213787</c:v>
                </c:pt>
                <c:pt idx="1681">
                  <c:v>23495.99961581291</c:v>
                </c:pt>
                <c:pt idx="1682">
                  <c:v>23449.55233538089</c:v>
                </c:pt>
                <c:pt idx="1683">
                  <c:v>23436.13467346264</c:v>
                </c:pt>
                <c:pt idx="1684">
                  <c:v>23114.09092812957</c:v>
                </c:pt>
                <c:pt idx="1685">
                  <c:v>23145.05698534456</c:v>
                </c:pt>
                <c:pt idx="1686">
                  <c:v>23372.1426085148</c:v>
                </c:pt>
                <c:pt idx="1687">
                  <c:v>23374.20616981358</c:v>
                </c:pt>
                <c:pt idx="1688">
                  <c:v>23411.36471631538</c:v>
                </c:pt>
                <c:pt idx="1689">
                  <c:v>23046.99720236694</c:v>
                </c:pt>
                <c:pt idx="1690">
                  <c:v>23004.68246070387</c:v>
                </c:pt>
                <c:pt idx="1691">
                  <c:v>23032.54685710407</c:v>
                </c:pt>
                <c:pt idx="1692">
                  <c:v>23265.82316417066</c:v>
                </c:pt>
                <c:pt idx="1693">
                  <c:v>23186.34626522486</c:v>
                </c:pt>
                <c:pt idx="1694">
                  <c:v>23132.67200677094</c:v>
                </c:pt>
                <c:pt idx="1695">
                  <c:v>23183.24821519099</c:v>
                </c:pt>
                <c:pt idx="1696">
                  <c:v>23191.50426577658</c:v>
                </c:pt>
                <c:pt idx="1697">
                  <c:v>23209.05446646379</c:v>
                </c:pt>
                <c:pt idx="1698">
                  <c:v>23324.6554231763</c:v>
                </c:pt>
                <c:pt idx="1699">
                  <c:v>23461.94092473543</c:v>
                </c:pt>
                <c:pt idx="1700">
                  <c:v>23502.19932666157</c:v>
                </c:pt>
                <c:pt idx="1701">
                  <c:v>23328.77893499294</c:v>
                </c:pt>
                <c:pt idx="1702">
                  <c:v>23410.33744914215</c:v>
                </c:pt>
                <c:pt idx="1703">
                  <c:v>23405.17403241904</c:v>
                </c:pt>
                <c:pt idx="1704">
                  <c:v>23369.04455848093</c:v>
                </c:pt>
                <c:pt idx="1705">
                  <c:v>23623.99999422275</c:v>
                </c:pt>
                <c:pt idx="1706">
                  <c:v>23710.70567658091</c:v>
                </c:pt>
                <c:pt idx="1707">
                  <c:v>23725.15421645332</c:v>
                </c:pt>
                <c:pt idx="1708">
                  <c:v>23716.8945550868</c:v>
                </c:pt>
                <c:pt idx="1709">
                  <c:v>23749.9277843815</c:v>
                </c:pt>
                <c:pt idx="1710">
                  <c:v>23791.2116480904</c:v>
                </c:pt>
                <c:pt idx="1711">
                  <c:v>23820.11594939707</c:v>
                </c:pt>
                <c:pt idx="1712">
                  <c:v>23833.1869763465</c:v>
                </c:pt>
                <c:pt idx="1713">
                  <c:v>23765.74661561504</c:v>
                </c:pt>
                <c:pt idx="1714">
                  <c:v>23762.63412245747</c:v>
                </c:pt>
                <c:pt idx="1715">
                  <c:v>23727.36401437957</c:v>
                </c:pt>
                <c:pt idx="1716">
                  <c:v>23735.6670051172</c:v>
                </c:pt>
                <c:pt idx="1717">
                  <c:v>23828.00189493783</c:v>
                </c:pt>
                <c:pt idx="1718">
                  <c:v>23856.01794413689</c:v>
                </c:pt>
                <c:pt idx="1719">
                  <c:v>23941.08252656451</c:v>
                </c:pt>
                <c:pt idx="1720">
                  <c:v>24041.72401790369</c:v>
                </c:pt>
                <c:pt idx="1721">
                  <c:v>24090.48400351835</c:v>
                </c:pt>
                <c:pt idx="1722">
                  <c:v>24123.68874490699</c:v>
                </c:pt>
                <c:pt idx="1723">
                  <c:v>24266.85801398383</c:v>
                </c:pt>
                <c:pt idx="1724">
                  <c:v>24244.03065697437</c:v>
                </c:pt>
                <c:pt idx="1725">
                  <c:v>24201.4938522844</c:v>
                </c:pt>
                <c:pt idx="1726">
                  <c:v>24262.70561591979</c:v>
                </c:pt>
                <c:pt idx="1727">
                  <c:v>24302.13534362358</c:v>
                </c:pt>
                <c:pt idx="1728">
                  <c:v>24264.78181495181</c:v>
                </c:pt>
                <c:pt idx="1729">
                  <c:v>24291.75434846347</c:v>
                </c:pt>
                <c:pt idx="1730">
                  <c:v>24330.14236587032</c:v>
                </c:pt>
                <c:pt idx="1731">
                  <c:v>24345.70122087725</c:v>
                </c:pt>
                <c:pt idx="1732">
                  <c:v>24367.49408915162</c:v>
                </c:pt>
                <c:pt idx="1733">
                  <c:v>24379.94045100098</c:v>
                </c:pt>
                <c:pt idx="1734">
                  <c:v>24501.32948953668</c:v>
                </c:pt>
                <c:pt idx="1735">
                  <c:v>24412.10889826408</c:v>
                </c:pt>
                <c:pt idx="1736">
                  <c:v>24446.34090682596</c:v>
                </c:pt>
                <c:pt idx="1737">
                  <c:v>24329.10426635431</c:v>
                </c:pt>
                <c:pt idx="1738">
                  <c:v>24351.93162336378</c:v>
                </c:pt>
                <c:pt idx="1739">
                  <c:v>24559.4287600145</c:v>
                </c:pt>
                <c:pt idx="1740">
                  <c:v>24470.20455796098</c:v>
                </c:pt>
                <c:pt idx="1741">
                  <c:v>24498.21519098865</c:v>
                </c:pt>
                <c:pt idx="1742">
                  <c:v>24540.75560645954</c:v>
                </c:pt>
                <c:pt idx="1743">
                  <c:v>24551.1293800578</c:v>
                </c:pt>
                <c:pt idx="1744">
                  <c:v>24633.09049628018</c:v>
                </c:pt>
                <c:pt idx="1745">
                  <c:v>24670.44221956148</c:v>
                </c:pt>
                <c:pt idx="1746">
                  <c:v>24660.0648351823</c:v>
                </c:pt>
                <c:pt idx="1747">
                  <c:v>24696.37123738574</c:v>
                </c:pt>
                <c:pt idx="1748">
                  <c:v>24607.1524515036</c:v>
                </c:pt>
                <c:pt idx="1749">
                  <c:v>24592.62808523176</c:v>
                </c:pt>
                <c:pt idx="1750">
                  <c:v>24621.68042855637</c:v>
                </c:pt>
                <c:pt idx="1751">
                  <c:v>24561.5013482656</c:v>
                </c:pt>
                <c:pt idx="1752">
                  <c:v>24435.96352244678</c:v>
                </c:pt>
                <c:pt idx="1753">
                  <c:v>24644.49875861352</c:v>
                </c:pt>
                <c:pt idx="1754">
                  <c:v>24578.10913513131</c:v>
                </c:pt>
                <c:pt idx="1755">
                  <c:v>24610.26313927071</c:v>
                </c:pt>
                <c:pt idx="1756">
                  <c:v>24774.18537171545</c:v>
                </c:pt>
                <c:pt idx="1757">
                  <c:v>24756.55392845743</c:v>
                </c:pt>
                <c:pt idx="1758">
                  <c:v>24808.42640722965</c:v>
                </c:pt>
                <c:pt idx="1759">
                  <c:v>24801.17054296035</c:v>
                </c:pt>
                <c:pt idx="1760">
                  <c:v>25047.04847545608</c:v>
                </c:pt>
                <c:pt idx="1761">
                  <c:v>25037.71280137383</c:v>
                </c:pt>
                <c:pt idx="1762">
                  <c:v>25247.28613705658</c:v>
                </c:pt>
                <c:pt idx="1763">
                  <c:v>25200.59332352164</c:v>
                </c:pt>
                <c:pt idx="1764">
                  <c:v>25173.61717922905</c:v>
                </c:pt>
                <c:pt idx="1765">
                  <c:v>25084.40019873738</c:v>
                </c:pt>
                <c:pt idx="1766">
                  <c:v>25083.36390461183</c:v>
                </c:pt>
                <c:pt idx="1767">
                  <c:v>25166.36312035022</c:v>
                </c:pt>
                <c:pt idx="1768">
                  <c:v>25303.30740311192</c:v>
                </c:pt>
                <c:pt idx="1769">
                  <c:v>25385.27032472475</c:v>
                </c:pt>
                <c:pt idx="1770">
                  <c:v>25428.8470343212</c:v>
                </c:pt>
                <c:pt idx="1771">
                  <c:v>25422.62385339652</c:v>
                </c:pt>
                <c:pt idx="1772">
                  <c:v>25321.98055666687</c:v>
                </c:pt>
                <c:pt idx="1773">
                  <c:v>25534.66819089766</c:v>
                </c:pt>
                <c:pt idx="1774">
                  <c:v>25693.39992576234</c:v>
                </c:pt>
                <c:pt idx="1775">
                  <c:v>25600.03415798755</c:v>
                </c:pt>
                <c:pt idx="1776">
                  <c:v>25580.31748874519</c:v>
                </c:pt>
                <c:pt idx="1777">
                  <c:v>25632.19357829834</c:v>
                </c:pt>
                <c:pt idx="1778">
                  <c:v>25627.00669149921</c:v>
                </c:pt>
                <c:pt idx="1779">
                  <c:v>25597.18886261845</c:v>
                </c:pt>
                <c:pt idx="1780">
                  <c:v>25611.78002833741</c:v>
                </c:pt>
                <c:pt idx="1781">
                  <c:v>25659.73661519619</c:v>
                </c:pt>
                <c:pt idx="1782">
                  <c:v>25571.12263511903</c:v>
                </c:pt>
                <c:pt idx="1783">
                  <c:v>25758.77311441409</c:v>
                </c:pt>
                <c:pt idx="1784">
                  <c:v>25912.02187844378</c:v>
                </c:pt>
                <c:pt idx="1785">
                  <c:v>26025.65134877111</c:v>
                </c:pt>
                <c:pt idx="1786">
                  <c:v>26192.44776283235</c:v>
                </c:pt>
                <c:pt idx="1787">
                  <c:v>26246.65822225367</c:v>
                </c:pt>
                <c:pt idx="1788">
                  <c:v>26301.90858658147</c:v>
                </c:pt>
                <c:pt idx="1789">
                  <c:v>26257.08796295628</c:v>
                </c:pt>
                <c:pt idx="1790">
                  <c:v>26450.97967708064</c:v>
                </c:pt>
                <c:pt idx="1791">
                  <c:v>26626.12421664108</c:v>
                </c:pt>
                <c:pt idx="1792">
                  <c:v>26529.17474879797</c:v>
                </c:pt>
                <c:pt idx="1793">
                  <c:v>26785.62324245238</c:v>
                </c:pt>
                <c:pt idx="1794">
                  <c:v>26749.1399119836</c:v>
                </c:pt>
                <c:pt idx="1795">
                  <c:v>26862.76757692047</c:v>
                </c:pt>
                <c:pt idx="1796">
                  <c:v>27078.56409352789</c:v>
                </c:pt>
                <c:pt idx="1797">
                  <c:v>27140.0701358087</c:v>
                </c:pt>
                <c:pt idx="1798">
                  <c:v>27126.51706960575</c:v>
                </c:pt>
                <c:pt idx="1799">
                  <c:v>27139.01939855944</c:v>
                </c:pt>
                <c:pt idx="1800">
                  <c:v>27454.88870851032</c:v>
                </c:pt>
                <c:pt idx="1801">
                  <c:v>27265.16022479278</c:v>
                </c:pt>
                <c:pt idx="1802">
                  <c:v>26974.31362665392</c:v>
                </c:pt>
                <c:pt idx="1803">
                  <c:v>26999.32911690409</c:v>
                </c:pt>
                <c:pt idx="1804">
                  <c:v>26972.22659527912</c:v>
                </c:pt>
                <c:pt idx="1805">
                  <c:v>26394.69301862729</c:v>
                </c:pt>
                <c:pt idx="1806">
                  <c:v>25310.50549488641</c:v>
                </c:pt>
                <c:pt idx="1807">
                  <c:v>25778.58005317958</c:v>
                </c:pt>
                <c:pt idx="1808">
                  <c:v>25637.84264505591</c:v>
                </c:pt>
                <c:pt idx="1809">
                  <c:v>24685.01533137581</c:v>
                </c:pt>
                <c:pt idx="1810">
                  <c:v>25065.52303606015</c:v>
                </c:pt>
                <c:pt idx="1811">
                  <c:v>25409.53838332339</c:v>
                </c:pt>
                <c:pt idx="1812">
                  <c:v>25495.02542711928</c:v>
                </c:pt>
                <c:pt idx="1813">
                  <c:v>25828.62006063223</c:v>
                </c:pt>
                <c:pt idx="1814">
                  <c:v>26163.26001522305</c:v>
                </c:pt>
                <c:pt idx="1815">
                  <c:v>26160.13307894178</c:v>
                </c:pt>
                <c:pt idx="1816">
                  <c:v>26001.67395803695</c:v>
                </c:pt>
                <c:pt idx="1817">
                  <c:v>25865.10700188194</c:v>
                </c:pt>
                <c:pt idx="1818">
                  <c:v>25896.3835862565</c:v>
                </c:pt>
                <c:pt idx="1819">
                  <c:v>26321.71733073742</c:v>
                </c:pt>
                <c:pt idx="1820">
                  <c:v>26625.07889556322</c:v>
                </c:pt>
                <c:pt idx="1821">
                  <c:v>26285.23038948772</c:v>
                </c:pt>
                <c:pt idx="1822">
                  <c:v>25993.33305409961</c:v>
                </c:pt>
                <c:pt idx="1823">
                  <c:v>25650.35400096191</c:v>
                </c:pt>
                <c:pt idx="1824">
                  <c:v>25786.92276250738</c:v>
                </c:pt>
                <c:pt idx="1825">
                  <c:v>26082.98693908324</c:v>
                </c:pt>
                <c:pt idx="1826">
                  <c:v>26148.66343333271</c:v>
                </c:pt>
                <c:pt idx="1827">
                  <c:v>26137.20100928548</c:v>
                </c:pt>
                <c:pt idx="1828">
                  <c:v>26259.16596737876</c:v>
                </c:pt>
                <c:pt idx="1829">
                  <c:v>26713.69107024991</c:v>
                </c:pt>
                <c:pt idx="1830">
                  <c:v>26687.6338697028</c:v>
                </c:pt>
                <c:pt idx="1831">
                  <c:v>26511.45123062635</c:v>
                </c:pt>
                <c:pt idx="1832">
                  <c:v>26371.75914358054</c:v>
                </c:pt>
                <c:pt idx="1833">
                  <c:v>26346.73823715898</c:v>
                </c:pt>
                <c:pt idx="1834">
                  <c:v>26373.84256417441</c:v>
                </c:pt>
                <c:pt idx="1835">
                  <c:v>26021.48450758336</c:v>
                </c:pt>
                <c:pt idx="1836">
                  <c:v>26067.35406306735</c:v>
                </c:pt>
                <c:pt idx="1837">
                  <c:v>26006.87889874071</c:v>
                </c:pt>
                <c:pt idx="1838">
                  <c:v>25360.54730772953</c:v>
                </c:pt>
                <c:pt idx="1839">
                  <c:v>24820.53335567203</c:v>
                </c:pt>
                <c:pt idx="1840">
                  <c:v>25503.76712773932</c:v>
                </c:pt>
                <c:pt idx="1841">
                  <c:v>25061.82740178315</c:v>
                </c:pt>
                <c:pt idx="1842">
                  <c:v>24991.66090145312</c:v>
                </c:pt>
                <c:pt idx="1843">
                  <c:v>25351.91393053724</c:v>
                </c:pt>
                <c:pt idx="1844">
                  <c:v>24765.45089265726</c:v>
                </c:pt>
                <c:pt idx="1845">
                  <c:v>25079.62855174466</c:v>
                </c:pt>
                <c:pt idx="1846">
                  <c:v>25368.67517559227</c:v>
                </c:pt>
                <c:pt idx="1847">
                  <c:v>25551.94397223454</c:v>
                </c:pt>
                <c:pt idx="1848">
                  <c:v>24989.56845390694</c:v>
                </c:pt>
                <c:pt idx="1849">
                  <c:v>25091.15416445807</c:v>
                </c:pt>
                <c:pt idx="1850">
                  <c:v>25504.81786498857</c:v>
                </c:pt>
                <c:pt idx="1851">
                  <c:v>25369.71508049875</c:v>
                </c:pt>
                <c:pt idx="1852">
                  <c:v>25582.31063981594</c:v>
                </c:pt>
                <c:pt idx="1853">
                  <c:v>25511.09881840805</c:v>
                </c:pt>
                <c:pt idx="1854">
                  <c:v>25718.45152382177</c:v>
                </c:pt>
                <c:pt idx="1855">
                  <c:v>25994.93082465903</c:v>
                </c:pt>
                <c:pt idx="1856">
                  <c:v>26009.59059521557</c:v>
                </c:pt>
                <c:pt idx="1857">
                  <c:v>25867.16334161887</c:v>
                </c:pt>
                <c:pt idx="1858">
                  <c:v>25657.71277248758</c:v>
                </c:pt>
                <c:pt idx="1859">
                  <c:v>25646.19618672648</c:v>
                </c:pt>
                <c:pt idx="1860">
                  <c:v>25296.41081154468</c:v>
                </c:pt>
                <c:pt idx="1861">
                  <c:v>25361.33806875216</c:v>
                </c:pt>
                <c:pt idx="1862">
                  <c:v>25622.10686178364</c:v>
                </c:pt>
                <c:pt idx="1863">
                  <c:v>25649.33756613145</c:v>
                </c:pt>
                <c:pt idx="1864">
                  <c:v>25439.87977543831</c:v>
                </c:pt>
                <c:pt idx="1865">
                  <c:v>25494.3429895244</c:v>
                </c:pt>
                <c:pt idx="1866">
                  <c:v>25320.49833109705</c:v>
                </c:pt>
                <c:pt idx="1867">
                  <c:v>25260.80490084073</c:v>
                </c:pt>
                <c:pt idx="1868">
                  <c:v>25595.92689468508</c:v>
                </c:pt>
                <c:pt idx="1869">
                  <c:v>25675.51572783955</c:v>
                </c:pt>
                <c:pt idx="1870">
                  <c:v>25674.46860137123</c:v>
                </c:pt>
                <c:pt idx="1871">
                  <c:v>25923.71539247022</c:v>
                </c:pt>
                <c:pt idx="1872">
                  <c:v>26166.67581397835</c:v>
                </c:pt>
                <c:pt idx="1873">
                  <c:v>26230.55955549842</c:v>
                </c:pt>
                <c:pt idx="1874">
                  <c:v>26259.8790966115</c:v>
                </c:pt>
                <c:pt idx="1875">
                  <c:v>26079.75529015513</c:v>
                </c:pt>
                <c:pt idx="1876">
                  <c:v>26190.76152814026</c:v>
                </c:pt>
                <c:pt idx="1877">
                  <c:v>26168.76826152453</c:v>
                </c:pt>
                <c:pt idx="1878">
                  <c:v>26103.8482258789</c:v>
                </c:pt>
                <c:pt idx="1879">
                  <c:v>26295.48861809637</c:v>
                </c:pt>
                <c:pt idx="1880">
                  <c:v>26220.09370698657</c:v>
                </c:pt>
                <c:pt idx="1881">
                  <c:v>26301.77498768724</c:v>
                </c:pt>
                <c:pt idx="1882">
                  <c:v>26251.50389025537</c:v>
                </c:pt>
                <c:pt idx="1883">
                  <c:v>26185.5277011891</c:v>
                </c:pt>
                <c:pt idx="1884">
                  <c:v>25882.8720440342</c:v>
                </c:pt>
                <c:pt idx="1885">
                  <c:v>26224.28221285987</c:v>
                </c:pt>
                <c:pt idx="1886">
                  <c:v>26054.62064413443</c:v>
                </c:pt>
                <c:pt idx="1887">
                  <c:v>26329.00388664459</c:v>
                </c:pt>
                <c:pt idx="1888">
                  <c:v>26445.25478392365</c:v>
                </c:pt>
                <c:pt idx="1889">
                  <c:v>26481.90059953406</c:v>
                </c:pt>
                <c:pt idx="1890">
                  <c:v>26693.45083777339</c:v>
                </c:pt>
                <c:pt idx="1891">
                  <c:v>26680.88170937258</c:v>
                </c:pt>
                <c:pt idx="1892">
                  <c:v>26764.65904840035</c:v>
                </c:pt>
                <c:pt idx="1893">
                  <c:v>26799.2214434169</c:v>
                </c:pt>
                <c:pt idx="1894">
                  <c:v>26844.25329772622</c:v>
                </c:pt>
                <c:pt idx="1895">
                  <c:v>26737.43376022393</c:v>
                </c:pt>
                <c:pt idx="1896">
                  <c:v>26814.92653505129</c:v>
                </c:pt>
                <c:pt idx="1897">
                  <c:v>26791.89155813863</c:v>
                </c:pt>
                <c:pt idx="1898">
                  <c:v>26728.00601122808</c:v>
                </c:pt>
                <c:pt idx="1899">
                  <c:v>26626.4275222388</c:v>
                </c:pt>
                <c:pt idx="1900">
                  <c:v>26674.59533978171</c:v>
                </c:pt>
                <c:pt idx="1901">
                  <c:v>26508.08417741356</c:v>
                </c:pt>
                <c:pt idx="1902">
                  <c:v>26555.21389544045</c:v>
                </c:pt>
                <c:pt idx="1903">
                  <c:v>26187.6291756876</c:v>
                </c:pt>
                <c:pt idx="1904">
                  <c:v>26245.2175206645</c:v>
                </c:pt>
                <c:pt idx="1905">
                  <c:v>26027.39535595801</c:v>
                </c:pt>
                <c:pt idx="1906">
                  <c:v>26185.95196794782</c:v>
                </c:pt>
                <c:pt idx="1907">
                  <c:v>26252.23507339273</c:v>
                </c:pt>
                <c:pt idx="1908">
                  <c:v>26282.74978299207</c:v>
                </c:pt>
                <c:pt idx="1909">
                  <c:v>26176.48269497134</c:v>
                </c:pt>
                <c:pt idx="1910">
                  <c:v>26400.5912292687</c:v>
                </c:pt>
                <c:pt idx="1911">
                  <c:v>26620.48598222629</c:v>
                </c:pt>
                <c:pt idx="1912">
                  <c:v>26856.17429095095</c:v>
                </c:pt>
                <c:pt idx="1913">
                  <c:v>26949.81628346652</c:v>
                </c:pt>
                <c:pt idx="1914">
                  <c:v>26765.68631557359</c:v>
                </c:pt>
                <c:pt idx="1915">
                  <c:v>26995.05575767905</c:v>
                </c:pt>
                <c:pt idx="1916">
                  <c:v>27018.20086340994</c:v>
                </c:pt>
                <c:pt idx="1917">
                  <c:v>27001.36920812686</c:v>
                </c:pt>
                <c:pt idx="1918">
                  <c:v>27117.11279068592</c:v>
                </c:pt>
                <c:pt idx="1919">
                  <c:v>27166.56063006683</c:v>
                </c:pt>
                <c:pt idx="1920">
                  <c:v>27063.44575379385</c:v>
                </c:pt>
                <c:pt idx="1921">
                  <c:v>27038.19375739307</c:v>
                </c:pt>
                <c:pt idx="1922">
                  <c:v>27089.75751439618</c:v>
                </c:pt>
                <c:pt idx="1923">
                  <c:v>27217.05740130652</c:v>
                </c:pt>
                <c:pt idx="1924">
                  <c:v>27466.42334817605</c:v>
                </c:pt>
                <c:pt idx="1925">
                  <c:v>27385.40645116563</c:v>
                </c:pt>
                <c:pt idx="1926">
                  <c:v>27207.59173911097</c:v>
                </c:pt>
                <c:pt idx="1927">
                  <c:v>27050.82246367915</c:v>
                </c:pt>
                <c:pt idx="1928">
                  <c:v>27187.60426129922</c:v>
                </c:pt>
                <c:pt idx="1929">
                  <c:v>27153.93192378075</c:v>
                </c:pt>
                <c:pt idx="1930">
                  <c:v>27291.76445865006</c:v>
                </c:pt>
                <c:pt idx="1931">
                  <c:v>27425.38862835099</c:v>
                </c:pt>
                <c:pt idx="1932">
                  <c:v>27528.49989384304</c:v>
                </c:pt>
                <c:pt idx="1933">
                  <c:v>27605.30481490415</c:v>
                </c:pt>
                <c:pt idx="1934">
                  <c:v>27590.57824490049</c:v>
                </c:pt>
                <c:pt idx="1935">
                  <c:v>27555.85697552324</c:v>
                </c:pt>
                <c:pt idx="1936">
                  <c:v>27368.57118510163</c:v>
                </c:pt>
                <c:pt idx="1937">
                  <c:v>27265.45811421911</c:v>
                </c:pt>
                <c:pt idx="1938">
                  <c:v>27441.16954638482</c:v>
                </c:pt>
                <c:pt idx="1939">
                  <c:v>27239.16260213094</c:v>
                </c:pt>
                <c:pt idx="1940">
                  <c:v>27460.10989772824</c:v>
                </c:pt>
                <c:pt idx="1941">
                  <c:v>27551.641388793</c:v>
                </c:pt>
                <c:pt idx="1942">
                  <c:v>27612.67622416306</c:v>
                </c:pt>
                <c:pt idx="1943">
                  <c:v>27672.64948994109</c:v>
                </c:pt>
                <c:pt idx="1944">
                  <c:v>27664.223732652</c:v>
                </c:pt>
                <c:pt idx="1945">
                  <c:v>27624.23794468572</c:v>
                </c:pt>
                <c:pt idx="1946">
                  <c:v>27797.84970774339</c:v>
                </c:pt>
                <c:pt idx="1947">
                  <c:v>28007.22986664664</c:v>
                </c:pt>
                <c:pt idx="1948">
                  <c:v>28023.00897929</c:v>
                </c:pt>
                <c:pt idx="1949">
                  <c:v>28176.62423758361</c:v>
                </c:pt>
                <c:pt idx="1950">
                  <c:v>28061.94403000703</c:v>
                </c:pt>
                <c:pt idx="1951">
                  <c:v>28062.99115647536</c:v>
                </c:pt>
                <c:pt idx="1952">
                  <c:v>28024.06152192971</c:v>
                </c:pt>
                <c:pt idx="1953">
                  <c:v>27945.1460994178</c:v>
                </c:pt>
                <c:pt idx="1954">
                  <c:v>27863.08207593906</c:v>
                </c:pt>
                <c:pt idx="1955">
                  <c:v>27795.74642785443</c:v>
                </c:pt>
                <c:pt idx="1956">
                  <c:v>27848.35189515448</c:v>
                </c:pt>
                <c:pt idx="1957">
                  <c:v>27953.56824592596</c:v>
                </c:pt>
                <c:pt idx="1958">
                  <c:v>27956.72406845463</c:v>
                </c:pt>
                <c:pt idx="1959">
                  <c:v>28115.59481838494</c:v>
                </c:pt>
                <c:pt idx="1960">
                  <c:v>28130.32319377906</c:v>
                </c:pt>
                <c:pt idx="1961">
                  <c:v>27971.45424923921</c:v>
                </c:pt>
                <c:pt idx="1962">
                  <c:v>28124.01515950264</c:v>
                </c:pt>
                <c:pt idx="1963">
                  <c:v>28155.58602252261</c:v>
                </c:pt>
                <c:pt idx="1964">
                  <c:v>28381.78880975662</c:v>
                </c:pt>
                <c:pt idx="1965">
                  <c:v>28361.80494272579</c:v>
                </c:pt>
                <c:pt idx="1966">
                  <c:v>28267.10860218005</c:v>
                </c:pt>
                <c:pt idx="1967">
                  <c:v>28232.38552741233</c:v>
                </c:pt>
                <c:pt idx="1968">
                  <c:v>28149.63184477686</c:v>
                </c:pt>
                <c:pt idx="1969">
                  <c:v>28227.84316500836</c:v>
                </c:pt>
                <c:pt idx="1970">
                  <c:v>28224.66748318459</c:v>
                </c:pt>
                <c:pt idx="1971">
                  <c:v>28329.30430361757</c:v>
                </c:pt>
                <c:pt idx="1972">
                  <c:v>28326.13764874612</c:v>
                </c:pt>
                <c:pt idx="1973">
                  <c:v>28350.4472313254</c:v>
                </c:pt>
                <c:pt idx="1974">
                  <c:v>28117.92377208173</c:v>
                </c:pt>
                <c:pt idx="1975">
                  <c:v>27959.38882477747</c:v>
                </c:pt>
                <c:pt idx="1976">
                  <c:v>27951.98852927116</c:v>
                </c:pt>
                <c:pt idx="1977">
                  <c:v>27916.05223211255</c:v>
                </c:pt>
                <c:pt idx="1978">
                  <c:v>27014.51245069479</c:v>
                </c:pt>
                <c:pt idx="1979">
                  <c:v>26445.89750292834</c:v>
                </c:pt>
                <c:pt idx="1980">
                  <c:v>26803.13733533034</c:v>
                </c:pt>
                <c:pt idx="1981">
                  <c:v>26656.22188104354</c:v>
                </c:pt>
                <c:pt idx="1982">
                  <c:v>27223.78609156074</c:v>
                </c:pt>
                <c:pt idx="1983">
                  <c:v>27233.30049929879</c:v>
                </c:pt>
                <c:pt idx="1984">
                  <c:v>26850.69673628734</c:v>
                </c:pt>
                <c:pt idx="1985">
                  <c:v>26829.55741936043</c:v>
                </c:pt>
                <c:pt idx="1986">
                  <c:v>26718.58367840363</c:v>
                </c:pt>
                <c:pt idx="1987">
                  <c:v>26557.9310080867</c:v>
                </c:pt>
                <c:pt idx="1988">
                  <c:v>25765.250855394</c:v>
                </c:pt>
                <c:pt idx="1989">
                  <c:v>26227.11667588619</c:v>
                </c:pt>
                <c:pt idx="1990">
                  <c:v>25763.1349377718</c:v>
                </c:pt>
                <c:pt idx="1991">
                  <c:v>25629.963921077</c:v>
                </c:pt>
                <c:pt idx="1992">
                  <c:v>26022.08570260742</c:v>
                </c:pt>
                <c:pt idx="1993">
                  <c:v>26294.76104573993</c:v>
                </c:pt>
                <c:pt idx="1994">
                  <c:v>26567.43999965336</c:v>
                </c:pt>
                <c:pt idx="1995">
                  <c:v>26402.56452104435</c:v>
                </c:pt>
                <c:pt idx="1996">
                  <c:v>26552.64482481213</c:v>
                </c:pt>
                <c:pt idx="1997">
                  <c:v>26720.69237446398</c:v>
                </c:pt>
                <c:pt idx="1998">
                  <c:v>27285.08090315741</c:v>
                </c:pt>
                <c:pt idx="1999">
                  <c:v>27238.58668257336</c:v>
                </c:pt>
                <c:pt idx="2000">
                  <c:v>26987.03440785359</c:v>
                </c:pt>
                <c:pt idx="2001">
                  <c:v>26465.98247182508</c:v>
                </c:pt>
                <c:pt idx="2002">
                  <c:v>26421.59333652045</c:v>
                </c:pt>
                <c:pt idx="2003">
                  <c:v>26240.86291886864</c:v>
                </c:pt>
                <c:pt idx="2004">
                  <c:v>26512.48210858052</c:v>
                </c:pt>
                <c:pt idx="2005">
                  <c:v>26580.12647843425</c:v>
                </c:pt>
                <c:pt idx="2006">
                  <c:v>26139.3981694785</c:v>
                </c:pt>
                <c:pt idx="2007">
                  <c:v>25658.50353351021</c:v>
                </c:pt>
                <c:pt idx="2008">
                  <c:v>25744.11153846709</c:v>
                </c:pt>
                <c:pt idx="2009">
                  <c:v>25578.17990643744</c:v>
                </c:pt>
                <c:pt idx="2010">
                  <c:v>25978.74730455204</c:v>
                </c:pt>
                <c:pt idx="2011">
                  <c:v>26060.13250121683</c:v>
                </c:pt>
                <c:pt idx="2012">
                  <c:v>26668.90294365304</c:v>
                </c:pt>
                <c:pt idx="2013">
                  <c:v>26613.95046875158</c:v>
                </c:pt>
                <c:pt idx="2014">
                  <c:v>26790.44544037806</c:v>
                </c:pt>
                <c:pt idx="2015">
                  <c:v>27121.2633833595</c:v>
                </c:pt>
                <c:pt idx="2016">
                  <c:v>26279.96406550823</c:v>
                </c:pt>
                <c:pt idx="2017">
                  <c:v>26213.37945985606</c:v>
                </c:pt>
                <c:pt idx="2018">
                  <c:v>25604.60540663893</c:v>
                </c:pt>
                <c:pt idx="2019">
                  <c:v>25635.25552052296</c:v>
                </c:pt>
                <c:pt idx="2020">
                  <c:v>25642.65401063881</c:v>
                </c:pt>
                <c:pt idx="2021">
                  <c:v>25784.28147626056</c:v>
                </c:pt>
                <c:pt idx="2022">
                  <c:v>25775.82502733361</c:v>
                </c:pt>
                <c:pt idx="2023">
                  <c:v>25300.21115846851</c:v>
                </c:pt>
                <c:pt idx="2024">
                  <c:v>24783.66547703471</c:v>
                </c:pt>
                <c:pt idx="2025">
                  <c:v>24774.10412914463</c:v>
                </c:pt>
                <c:pt idx="2026">
                  <c:v>24378.80666579045</c:v>
                </c:pt>
                <c:pt idx="2027">
                  <c:v>23978.19954908568</c:v>
                </c:pt>
                <c:pt idx="2028">
                  <c:v>23501.08178996521</c:v>
                </c:pt>
                <c:pt idx="2029">
                  <c:v>22853.93416246492</c:v>
                </c:pt>
                <c:pt idx="2030">
                  <c:v>24010.07552309383</c:v>
                </c:pt>
                <c:pt idx="2031">
                  <c:v>24233.23081122693</c:v>
                </c:pt>
                <c:pt idx="2032">
                  <c:v>24202.41099063942</c:v>
                </c:pt>
                <c:pt idx="2033">
                  <c:v>24420.25120925053</c:v>
                </c:pt>
                <c:pt idx="2034">
                  <c:v>24439.37932120207</c:v>
                </c:pt>
                <c:pt idx="2035">
                  <c:v>23855.99447406087</c:v>
                </c:pt>
                <c:pt idx="2036">
                  <c:v>24643.40469199317</c:v>
                </c:pt>
                <c:pt idx="2037">
                  <c:v>24828.30195083272</c:v>
                </c:pt>
                <c:pt idx="2038">
                  <c:v>25069.51655976348</c:v>
                </c:pt>
                <c:pt idx="2039">
                  <c:v>25185.34319028382</c:v>
                </c:pt>
                <c:pt idx="2040">
                  <c:v>25290.53787636975</c:v>
                </c:pt>
                <c:pt idx="2041">
                  <c:v>25278.85700007655</c:v>
                </c:pt>
                <c:pt idx="2042">
                  <c:v>25139.64695228425</c:v>
                </c:pt>
                <c:pt idx="2043">
                  <c:v>25433.99420253015</c:v>
                </c:pt>
                <c:pt idx="2044">
                  <c:v>25490.31516340228</c:v>
                </c:pt>
                <c:pt idx="2045">
                  <c:v>25680.52749176381</c:v>
                </c:pt>
                <c:pt idx="2046">
                  <c:v>26025.8788279694</c:v>
                </c:pt>
                <c:pt idx="2047">
                  <c:v>25679.46411678132</c:v>
                </c:pt>
                <c:pt idx="2048">
                  <c:v>25717.72575685579</c:v>
                </c:pt>
                <c:pt idx="2049">
                  <c:v>25743.22328635948</c:v>
                </c:pt>
                <c:pt idx="2050">
                  <c:v>25962.12687995309</c:v>
                </c:pt>
                <c:pt idx="2051">
                  <c:v>25761.28260715715</c:v>
                </c:pt>
                <c:pt idx="2052">
                  <c:v>25729.40843853945</c:v>
                </c:pt>
                <c:pt idx="2053">
                  <c:v>26136.39219435823</c:v>
                </c:pt>
                <c:pt idx="2054">
                  <c:v>26354.23241296935</c:v>
                </c:pt>
                <c:pt idx="2055">
                  <c:v>26376.54703908743</c:v>
                </c:pt>
                <c:pt idx="2056">
                  <c:v>26564.63442287444</c:v>
                </c:pt>
                <c:pt idx="2057">
                  <c:v>26682.58780335976</c:v>
                </c:pt>
                <c:pt idx="2058">
                  <c:v>26649.64484358819</c:v>
                </c:pt>
                <c:pt idx="2059">
                  <c:v>26388.23333155202</c:v>
                </c:pt>
                <c:pt idx="2060">
                  <c:v>26422.24327708699</c:v>
                </c:pt>
                <c:pt idx="2061">
                  <c:v>26436.05812490702</c:v>
                </c:pt>
                <c:pt idx="2062">
                  <c:v>26778.21933616515</c:v>
                </c:pt>
                <c:pt idx="2063">
                  <c:v>26858.98528390126</c:v>
                </c:pt>
                <c:pt idx="2064">
                  <c:v>26799.4723926912</c:v>
                </c:pt>
                <c:pt idx="2065">
                  <c:v>27094.88662870051</c:v>
                </c:pt>
                <c:pt idx="2066">
                  <c:v>27141.64263090164</c:v>
                </c:pt>
                <c:pt idx="2067">
                  <c:v>27204.33662010685</c:v>
                </c:pt>
                <c:pt idx="2068">
                  <c:v>27105.51315696354</c:v>
                </c:pt>
                <c:pt idx="2069">
                  <c:v>27268.09037351362</c:v>
                </c:pt>
                <c:pt idx="2070">
                  <c:v>27308.47154199122</c:v>
                </c:pt>
                <c:pt idx="2071">
                  <c:v>27288.28366583811</c:v>
                </c:pt>
                <c:pt idx="2072">
                  <c:v>27274.4778449704</c:v>
                </c:pt>
                <c:pt idx="2073">
                  <c:v>27210.71145383039</c:v>
                </c:pt>
                <c:pt idx="2074">
                  <c:v>27397.73185185399</c:v>
                </c:pt>
                <c:pt idx="2075">
                  <c:v>27292.53174959668</c:v>
                </c:pt>
                <c:pt idx="2076">
                  <c:v>27260.6521648076</c:v>
                </c:pt>
                <c:pt idx="2077">
                  <c:v>27086.385045012</c:v>
                </c:pt>
                <c:pt idx="2078">
                  <c:v>26868.54482640087</c:v>
                </c:pt>
                <c:pt idx="2079">
                  <c:v>26814.35061549372</c:v>
                </c:pt>
                <c:pt idx="2080">
                  <c:v>27205.39999508934</c:v>
                </c:pt>
                <c:pt idx="2081">
                  <c:v>27302.09490287722</c:v>
                </c:pt>
                <c:pt idx="2082">
                  <c:v>27488.05553669926</c:v>
                </c:pt>
                <c:pt idx="2083">
                  <c:v>27478.49238341871</c:v>
                </c:pt>
                <c:pt idx="2084">
                  <c:v>27612.39097246996</c:v>
                </c:pt>
                <c:pt idx="2085">
                  <c:v>27711.21082483235</c:v>
                </c:pt>
                <c:pt idx="2086">
                  <c:v>27719.70879773994</c:v>
                </c:pt>
                <c:pt idx="2087">
                  <c:v>27620.88533459663</c:v>
                </c:pt>
                <c:pt idx="2088">
                  <c:v>27936.66256963391</c:v>
                </c:pt>
                <c:pt idx="2089">
                  <c:v>27405.55821950948</c:v>
                </c:pt>
                <c:pt idx="2090">
                  <c:v>27380.98143914173</c:v>
                </c:pt>
                <c:pt idx="2091">
                  <c:v>27578.67530558039</c:v>
                </c:pt>
                <c:pt idx="2092">
                  <c:v>27450.44383719133</c:v>
                </c:pt>
                <c:pt idx="2093">
                  <c:v>27557.3030932838</c:v>
                </c:pt>
                <c:pt idx="2094">
                  <c:v>27734.69353857975</c:v>
                </c:pt>
                <c:pt idx="2095">
                  <c:v>28054.20612648421</c:v>
                </c:pt>
                <c:pt idx="2096">
                  <c:v>28063.82344147863</c:v>
                </c:pt>
                <c:pt idx="2097">
                  <c:v>28116.18698645668</c:v>
                </c:pt>
                <c:pt idx="2098">
                  <c:v>28183.50999680807</c:v>
                </c:pt>
                <c:pt idx="2099">
                  <c:v>28319.22119788379</c:v>
                </c:pt>
                <c:pt idx="2100">
                  <c:v>28343.79436747062</c:v>
                </c:pt>
                <c:pt idx="2101">
                  <c:v>28193.13272797388</c:v>
                </c:pt>
                <c:pt idx="2102">
                  <c:v>28290.37286368147</c:v>
                </c:pt>
                <c:pt idx="2103">
                  <c:v>28285.03071330255</c:v>
                </c:pt>
                <c:pt idx="2104">
                  <c:v>28476.30641664657</c:v>
                </c:pt>
                <c:pt idx="2105">
                  <c:v>28457.06998126727</c:v>
                </c:pt>
                <c:pt idx="2106">
                  <c:v>28477.37520780044</c:v>
                </c:pt>
                <c:pt idx="2107">
                  <c:v>28407.91822592223</c:v>
                </c:pt>
                <c:pt idx="2108">
                  <c:v>28461.35056205416</c:v>
                </c:pt>
                <c:pt idx="2109">
                  <c:v>28489.12829971215</c:v>
                </c:pt>
                <c:pt idx="2110">
                  <c:v>28734.90874112289</c:v>
                </c:pt>
                <c:pt idx="2111">
                  <c:v>28678.2718369198</c:v>
                </c:pt>
                <c:pt idx="2112">
                  <c:v>28667.59295233336</c:v>
                </c:pt>
                <c:pt idx="2113">
                  <c:v>28799.03079418404</c:v>
                </c:pt>
                <c:pt idx="2114">
                  <c:v>28835.3606664635</c:v>
                </c:pt>
                <c:pt idx="2115">
                  <c:v>28853.52289451753</c:v>
                </c:pt>
                <c:pt idx="2116">
                  <c:v>28643.01256118469</c:v>
                </c:pt>
                <c:pt idx="2117">
                  <c:v>28586.37565698159</c:v>
                </c:pt>
                <c:pt idx="2118">
                  <c:v>28857.79805913303</c:v>
                </c:pt>
                <c:pt idx="2119">
                  <c:v>28743.46990269668</c:v>
                </c:pt>
                <c:pt idx="2120">
                  <c:v>28277.54736983496</c:v>
                </c:pt>
                <c:pt idx="2121">
                  <c:v>28221.97564600482</c:v>
                </c:pt>
                <c:pt idx="2122">
                  <c:v>28135.42703261691</c:v>
                </c:pt>
                <c:pt idx="2123">
                  <c:v>28266.86126368667</c:v>
                </c:pt>
                <c:pt idx="2124">
                  <c:v>27573.33496059194</c:v>
                </c:pt>
                <c:pt idx="2125">
                  <c:v>27812.70446046989</c:v>
                </c:pt>
                <c:pt idx="2126">
                  <c:v>27977.26760652887</c:v>
                </c:pt>
                <c:pt idx="2127">
                  <c:v>28233.73234869745</c:v>
                </c:pt>
                <c:pt idx="2128">
                  <c:v>28062.74923415337</c:v>
                </c:pt>
                <c:pt idx="2129">
                  <c:v>27871.47533619981</c:v>
                </c:pt>
                <c:pt idx="2130">
                  <c:v>28107.6402680066</c:v>
                </c:pt>
                <c:pt idx="2131">
                  <c:v>28030.70174805126</c:v>
                </c:pt>
                <c:pt idx="2132">
                  <c:v>27702.63160935394</c:v>
                </c:pt>
                <c:pt idx="2133">
                  <c:v>27750.72360049742</c:v>
                </c:pt>
                <c:pt idx="2134">
                  <c:v>27501.73498023459</c:v>
                </c:pt>
                <c:pt idx="2135">
                  <c:v>27312.59144302693</c:v>
                </c:pt>
                <c:pt idx="2136">
                  <c:v>27388.4611718284</c:v>
                </c:pt>
                <c:pt idx="2137">
                  <c:v>27021.92538393434</c:v>
                </c:pt>
                <c:pt idx="2138">
                  <c:v>26941.78590668875</c:v>
                </c:pt>
                <c:pt idx="2139">
                  <c:v>27534.87111678565</c:v>
                </c:pt>
                <c:pt idx="2140">
                  <c:v>27767.82425895943</c:v>
                </c:pt>
                <c:pt idx="2141">
                  <c:v>27948.41024537423</c:v>
                </c:pt>
                <c:pt idx="2142">
                  <c:v>28227.32140716465</c:v>
                </c:pt>
                <c:pt idx="2143">
                  <c:v>28359.82262399783</c:v>
                </c:pt>
                <c:pt idx="2144">
                  <c:v>28354.49130596169</c:v>
                </c:pt>
                <c:pt idx="2145">
                  <c:v>28301.05896982976</c:v>
                </c:pt>
                <c:pt idx="2146">
                  <c:v>28427.14924513014</c:v>
                </c:pt>
                <c:pt idx="2147">
                  <c:v>28384.41384748928</c:v>
                </c:pt>
                <c:pt idx="2148">
                  <c:v>28410.05761362044</c:v>
                </c:pt>
                <c:pt idx="2149">
                  <c:v>28693.24032924545</c:v>
                </c:pt>
                <c:pt idx="2150">
                  <c:v>28769.10464187552</c:v>
                </c:pt>
                <c:pt idx="2151">
                  <c:v>29037.33872446997</c:v>
                </c:pt>
                <c:pt idx="2152">
                  <c:v>29003.13379676503</c:v>
                </c:pt>
                <c:pt idx="2153">
                  <c:v>28965.72430098892</c:v>
                </c:pt>
                <c:pt idx="2154">
                  <c:v>28679.3442388546</c:v>
                </c:pt>
                <c:pt idx="2155">
                  <c:v>28651.55927963476</c:v>
                </c:pt>
                <c:pt idx="2156">
                  <c:v>28752.10689066989</c:v>
                </c:pt>
                <c:pt idx="2157">
                  <c:v>28911.08054785657</c:v>
                </c:pt>
                <c:pt idx="2158">
                  <c:v>29157.05597143728</c:v>
                </c:pt>
                <c:pt idx="2159">
                  <c:v>29241.92015552356</c:v>
                </c:pt>
                <c:pt idx="2160">
                  <c:v>29466.42407033223</c:v>
                </c:pt>
                <c:pt idx="2161">
                  <c:v>29428.82861933847</c:v>
                </c:pt>
                <c:pt idx="2162">
                  <c:v>29281.6658265583</c:v>
                </c:pt>
                <c:pt idx="2163">
                  <c:v>29318.18526483634</c:v>
                </c:pt>
                <c:pt idx="2164">
                  <c:v>29454.60237358295</c:v>
                </c:pt>
                <c:pt idx="2165">
                  <c:v>29513.68197108198</c:v>
                </c:pt>
                <c:pt idx="2166">
                  <c:v>29658.69093304023</c:v>
                </c:pt>
                <c:pt idx="2167">
                  <c:v>29666.21580048847</c:v>
                </c:pt>
                <c:pt idx="2168">
                  <c:v>29569.54075199568</c:v>
                </c:pt>
                <c:pt idx="2169">
                  <c:v>29369.74902183945</c:v>
                </c:pt>
                <c:pt idx="2170">
                  <c:v>29477.1553112421</c:v>
                </c:pt>
                <c:pt idx="2171">
                  <c:v>29319.26308294253</c:v>
                </c:pt>
                <c:pt idx="2172">
                  <c:v>29390.15715562899</c:v>
                </c:pt>
                <c:pt idx="2173">
                  <c:v>29592.08827348343</c:v>
                </c:pt>
                <c:pt idx="2174">
                  <c:v>29728.51801996329</c:v>
                </c:pt>
                <c:pt idx="2175">
                  <c:v>29583.50003105271</c:v>
                </c:pt>
                <c:pt idx="2176">
                  <c:v>29795.11706873916</c:v>
                </c:pt>
                <c:pt idx="2177">
                  <c:v>29741.41211864737</c:v>
                </c:pt>
                <c:pt idx="2178">
                  <c:v>29669.44203324518</c:v>
                </c:pt>
                <c:pt idx="2179">
                  <c:v>29333.2205566091</c:v>
                </c:pt>
                <c:pt idx="2180">
                  <c:v>29087.24332763793</c:v>
                </c:pt>
                <c:pt idx="2181">
                  <c:v>28874.55930418807</c:v>
                </c:pt>
                <c:pt idx="2182">
                  <c:v>28022.75261384431</c:v>
                </c:pt>
                <c:pt idx="2183">
                  <c:v>28383.66280505683</c:v>
                </c:pt>
                <c:pt idx="2184">
                  <c:v>28402.99673152111</c:v>
                </c:pt>
                <c:pt idx="2185">
                  <c:v>28957.26063050012</c:v>
                </c:pt>
                <c:pt idx="2186">
                  <c:v>28755.32770725522</c:v>
                </c:pt>
                <c:pt idx="2187">
                  <c:v>28418.04105024618</c:v>
                </c:pt>
                <c:pt idx="2188">
                  <c:v>28858.43897274727</c:v>
                </c:pt>
                <c:pt idx="2189">
                  <c:v>27989.44496519929</c:v>
                </c:pt>
                <c:pt idx="2190">
                  <c:v>28077.5299658709</c:v>
                </c:pt>
                <c:pt idx="2191">
                  <c:v>28488.92970676126</c:v>
                </c:pt>
                <c:pt idx="2192">
                  <c:v>28839.11046245438</c:v>
                </c:pt>
                <c:pt idx="2193">
                  <c:v>28615.68617114235</c:v>
                </c:pt>
                <c:pt idx="2194">
                  <c:v>28847.70051027556</c:v>
                </c:pt>
                <c:pt idx="2195">
                  <c:v>28836.96565858477</c:v>
                </c:pt>
                <c:pt idx="2196">
                  <c:v>28096.86569772564</c:v>
                </c:pt>
                <c:pt idx="2197">
                  <c:v>28408.36776814742</c:v>
                </c:pt>
                <c:pt idx="2198">
                  <c:v>28296.65381710095</c:v>
                </c:pt>
                <c:pt idx="2199">
                  <c:v>28493.22834145278</c:v>
                </c:pt>
                <c:pt idx="2200">
                  <c:v>28863.81723093544</c:v>
                </c:pt>
                <c:pt idx="2201">
                  <c:v>28851.99553418615</c:v>
                </c:pt>
                <c:pt idx="2202">
                  <c:v>28691.94586428375</c:v>
                </c:pt>
                <c:pt idx="2203">
                  <c:v>28999.15291079494</c:v>
                </c:pt>
                <c:pt idx="2204">
                  <c:v>29382.64131513307</c:v>
                </c:pt>
                <c:pt idx="2205">
                  <c:v>29404.12185085742</c:v>
                </c:pt>
                <c:pt idx="2206">
                  <c:v>29411.63588596287</c:v>
                </c:pt>
                <c:pt idx="2207">
                  <c:v>29418.08112991446</c:v>
                </c:pt>
                <c:pt idx="2208">
                  <c:v>29629.69455681997</c:v>
                </c:pt>
                <c:pt idx="2209">
                  <c:v>29716.69812860446</c:v>
                </c:pt>
                <c:pt idx="2210">
                  <c:v>29709.17867732762</c:v>
                </c:pt>
                <c:pt idx="2211">
                  <c:v>29611.43122690003</c:v>
                </c:pt>
                <c:pt idx="2212">
                  <c:v>29692.0058032471</c:v>
                </c:pt>
                <c:pt idx="2213">
                  <c:v>29710.24385770057</c:v>
                </c:pt>
                <c:pt idx="2214">
                  <c:v>29703.80583531084</c:v>
                </c:pt>
                <c:pt idx="2215">
                  <c:v>29544.83398351462</c:v>
                </c:pt>
                <c:pt idx="2216">
                  <c:v>29565.24753347555</c:v>
                </c:pt>
                <c:pt idx="2217">
                  <c:v>29320.33367948686</c:v>
                </c:pt>
                <c:pt idx="2218">
                  <c:v>29499.7244974154</c:v>
                </c:pt>
                <c:pt idx="2219">
                  <c:v>29441.5421789763</c:v>
                </c:pt>
                <c:pt idx="2220">
                  <c:v>29276.41755648345</c:v>
                </c:pt>
                <c:pt idx="2221">
                  <c:v>29421.04377566363</c:v>
                </c:pt>
                <c:pt idx="2222">
                  <c:v>29067.04461914205</c:v>
                </c:pt>
                <c:pt idx="2223">
                  <c:v>28554.3805272029</c:v>
                </c:pt>
                <c:pt idx="2224">
                  <c:v>28781.02563510026</c:v>
                </c:pt>
                <c:pt idx="2225">
                  <c:v>29180.36175691934</c:v>
                </c:pt>
                <c:pt idx="2226">
                  <c:v>29055.16514989796</c:v>
                </c:pt>
                <c:pt idx="2227">
                  <c:v>28604.03057031562</c:v>
                </c:pt>
                <c:pt idx="2228">
                  <c:v>28870.60549907492</c:v>
                </c:pt>
                <c:pt idx="2229">
                  <c:v>29067.04461914205</c:v>
                </c:pt>
                <c:pt idx="2230">
                  <c:v>29370.3068874924</c:v>
                </c:pt>
                <c:pt idx="2231">
                  <c:v>29343.33074319982</c:v>
                </c:pt>
                <c:pt idx="2232">
                  <c:v>29627.18145329599</c:v>
                </c:pt>
                <c:pt idx="2233">
                  <c:v>29580.77208606368</c:v>
                </c:pt>
                <c:pt idx="2234">
                  <c:v>29660.64256013034</c:v>
                </c:pt>
                <c:pt idx="2235">
                  <c:v>29538.67399125613</c:v>
                </c:pt>
                <c:pt idx="2236">
                  <c:v>29744.8261120122</c:v>
                </c:pt>
                <c:pt idx="2237">
                  <c:v>29640.13332447488</c:v>
                </c:pt>
                <c:pt idx="2238">
                  <c:v>29727.55935762763</c:v>
                </c:pt>
                <c:pt idx="2239">
                  <c:v>29776.12255568185</c:v>
                </c:pt>
                <c:pt idx="2240">
                  <c:v>29900.24134459704</c:v>
                </c:pt>
                <c:pt idx="2241">
                  <c:v>30074.00476045357</c:v>
                </c:pt>
                <c:pt idx="2242">
                  <c:v>30054.57334290431</c:v>
                </c:pt>
                <c:pt idx="2243">
                  <c:v>30160.3493647192</c:v>
                </c:pt>
                <c:pt idx="2244">
                  <c:v>30063.20130392521</c:v>
                </c:pt>
                <c:pt idx="2245">
                  <c:v>30349.21667718608</c:v>
                </c:pt>
                <c:pt idx="2246">
                  <c:v>30470.087568659</c:v>
                </c:pt>
                <c:pt idx="2247">
                  <c:v>30431.23556590325</c:v>
                </c:pt>
                <c:pt idx="2248">
                  <c:v>30447.43713991487</c:v>
                </c:pt>
                <c:pt idx="2249">
                  <c:v>30555.35977098983</c:v>
                </c:pt>
                <c:pt idx="2250">
                  <c:v>30629.82851679229</c:v>
                </c:pt>
                <c:pt idx="2251">
                  <c:v>30570.47088916202</c:v>
                </c:pt>
                <c:pt idx="2252">
                  <c:v>30630.90452950803</c:v>
                </c:pt>
                <c:pt idx="2253">
                  <c:v>30643.85278990599</c:v>
                </c:pt>
                <c:pt idx="2254">
                  <c:v>30684.87126121689</c:v>
                </c:pt>
                <c:pt idx="2255">
                  <c:v>30913.67922688847</c:v>
                </c:pt>
                <c:pt idx="2256">
                  <c:v>30933.10161748542</c:v>
                </c:pt>
                <c:pt idx="2257">
                  <c:v>30917.99049931323</c:v>
                </c:pt>
                <c:pt idx="2258">
                  <c:v>30808.9846339607</c:v>
                </c:pt>
                <c:pt idx="2259">
                  <c:v>30761.48842166988</c:v>
                </c:pt>
                <c:pt idx="2260">
                  <c:v>30829.49748039707</c:v>
                </c:pt>
                <c:pt idx="2261">
                  <c:v>31063.70356355191</c:v>
                </c:pt>
                <c:pt idx="2262">
                  <c:v>31126.28922932936</c:v>
                </c:pt>
                <c:pt idx="2263">
                  <c:v>31273.07469550284</c:v>
                </c:pt>
                <c:pt idx="2264">
                  <c:v>31153.26898440287</c:v>
                </c:pt>
                <c:pt idx="2265">
                  <c:v>30899.63689987015</c:v>
                </c:pt>
                <c:pt idx="2266">
                  <c:v>30682.71562500451</c:v>
                </c:pt>
                <c:pt idx="2267">
                  <c:v>30879.14210733841</c:v>
                </c:pt>
                <c:pt idx="2268">
                  <c:v>30936.3440987563</c:v>
                </c:pt>
                <c:pt idx="2269">
                  <c:v>31211.55782087927</c:v>
                </c:pt>
                <c:pt idx="2270">
                  <c:v>31116.57983942135</c:v>
                </c:pt>
                <c:pt idx="2271">
                  <c:v>31087.44805891639</c:v>
                </c:pt>
                <c:pt idx="2272">
                  <c:v>31168.39093491784</c:v>
                </c:pt>
                <c:pt idx="2273">
                  <c:v>31442.52142276323</c:v>
                </c:pt>
                <c:pt idx="2274">
                  <c:v>31454.39367044547</c:v>
                </c:pt>
                <c:pt idx="2275">
                  <c:v>31676.72750591807</c:v>
                </c:pt>
                <c:pt idx="2276">
                  <c:v>31683.20163611705</c:v>
                </c:pt>
                <c:pt idx="2277">
                  <c:v>31685.3536615485</c:v>
                </c:pt>
                <c:pt idx="2278">
                  <c:v>31817.02439876887</c:v>
                </c:pt>
                <c:pt idx="2279">
                  <c:v>31978.92459389547</c:v>
                </c:pt>
                <c:pt idx="2280">
                  <c:v>32010.25895076484</c:v>
                </c:pt>
                <c:pt idx="2281">
                  <c:v>32010.25895076484</c:v>
                </c:pt>
                <c:pt idx="2282">
                  <c:v>32174.02953041072</c:v>
                </c:pt>
                <c:pt idx="2283">
                  <c:v>32174.02953041072</c:v>
                </c:pt>
                <c:pt idx="2284">
                  <c:v>31997.24930709114</c:v>
                </c:pt>
                <c:pt idx="2285">
                  <c:v>32079.66538171009</c:v>
                </c:pt>
                <c:pt idx="2286">
                  <c:v>32363.80856506122</c:v>
                </c:pt>
                <c:pt idx="2287">
                  <c:v>32127.3890731992</c:v>
                </c:pt>
                <c:pt idx="2288">
                  <c:v>32247.77250924721</c:v>
                </c:pt>
                <c:pt idx="2289">
                  <c:v>32158.83536427724</c:v>
                </c:pt>
                <c:pt idx="2290">
                  <c:v>32324.76519091643</c:v>
                </c:pt>
                <c:pt idx="2291">
                  <c:v>32548.17864988569</c:v>
                </c:pt>
                <c:pt idx="2292">
                  <c:v>32454.91578936726</c:v>
                </c:pt>
                <c:pt idx="2293">
                  <c:v>32669.64170943035</c:v>
                </c:pt>
                <c:pt idx="2294">
                  <c:v>32626.25817661341</c:v>
                </c:pt>
                <c:pt idx="2295">
                  <c:v>32698.93597507695</c:v>
                </c:pt>
                <c:pt idx="2296">
                  <c:v>32972.2179294049</c:v>
                </c:pt>
                <c:pt idx="2297">
                  <c:v>33083.9210481086</c:v>
                </c:pt>
                <c:pt idx="2298">
                  <c:v>33015.60146222184</c:v>
                </c:pt>
                <c:pt idx="2299">
                  <c:v>33024.27816878523</c:v>
                </c:pt>
                <c:pt idx="2300">
                  <c:v>33056.80769414086</c:v>
                </c:pt>
                <c:pt idx="2301">
                  <c:v>32755.31831922481</c:v>
                </c:pt>
                <c:pt idx="2302">
                  <c:v>32234.75564401166</c:v>
                </c:pt>
                <c:pt idx="2303">
                  <c:v>32583.97232119774</c:v>
                </c:pt>
                <c:pt idx="2304">
                  <c:v>32551.42474193749</c:v>
                </c:pt>
                <c:pt idx="2305">
                  <c:v>32653.36791980022</c:v>
                </c:pt>
                <c:pt idx="2306">
                  <c:v>32067.74619387583</c:v>
                </c:pt>
                <c:pt idx="2307">
                  <c:v>32300.90876134327</c:v>
                </c:pt>
                <c:pt idx="2308">
                  <c:v>32798.69824126083</c:v>
                </c:pt>
                <c:pt idx="2309">
                  <c:v>33169.59404712214</c:v>
                </c:pt>
                <c:pt idx="2310">
                  <c:v>33282.39123244619</c:v>
                </c:pt>
                <c:pt idx="2311">
                  <c:v>33113.20448141242</c:v>
                </c:pt>
                <c:pt idx="2312">
                  <c:v>33350.70720755202</c:v>
                </c:pt>
                <c:pt idx="2313">
                  <c:v>33411.44054271482</c:v>
                </c:pt>
                <c:pt idx="2314">
                  <c:v>33626.17368433975</c:v>
                </c:pt>
                <c:pt idx="2315">
                  <c:v>33593.64415898413</c:v>
                </c:pt>
                <c:pt idx="2316">
                  <c:v>33650.03011391292</c:v>
                </c:pt>
                <c:pt idx="2317">
                  <c:v>33557.85048767207</c:v>
                </c:pt>
                <c:pt idx="2318">
                  <c:v>33719.44376642002</c:v>
                </c:pt>
                <c:pt idx="2319">
                  <c:v>33587.12669941405</c:v>
                </c:pt>
                <c:pt idx="2320">
                  <c:v>33239.0004780674</c:v>
                </c:pt>
                <c:pt idx="2321">
                  <c:v>32127.3890731992</c:v>
                </c:pt>
                <c:pt idx="2322">
                  <c:v>31162.17678094548</c:v>
                </c:pt>
                <c:pt idx="2323">
                  <c:v>31024.44715333253</c:v>
                </c:pt>
                <c:pt idx="2324">
                  <c:v>29649.29207029179</c:v>
                </c:pt>
                <c:pt idx="2325">
                  <c:v>29470.35079458845</c:v>
                </c:pt>
                <c:pt idx="2326">
                  <c:v>30785.85397135351</c:v>
                </c:pt>
                <c:pt idx="2327">
                  <c:v>29936.68856725657</c:v>
                </c:pt>
                <c:pt idx="2328">
                  <c:v>31177.35289317432</c:v>
                </c:pt>
                <c:pt idx="2329">
                  <c:v>30132.97964530577</c:v>
                </c:pt>
                <c:pt idx="2330">
                  <c:v>29627.60030388332</c:v>
                </c:pt>
                <c:pt idx="2331">
                  <c:v>27341.4668580862</c:v>
                </c:pt>
                <c:pt idx="2332">
                  <c:v>28744.6524334497</c:v>
                </c:pt>
                <c:pt idx="2333">
                  <c:v>27319.45553756584</c:v>
                </c:pt>
                <c:pt idx="2334">
                  <c:v>24677.18535293939</c:v>
                </c:pt>
                <c:pt idx="2335">
                  <c:v>26982.77368636179</c:v>
                </c:pt>
                <c:pt idx="2336">
                  <c:v>23815.31180537602</c:v>
                </c:pt>
                <c:pt idx="2337">
                  <c:v>25374.52464069119</c:v>
                </c:pt>
                <c:pt idx="2338">
                  <c:v>23987.46842372081</c:v>
                </c:pt>
                <c:pt idx="2339">
                  <c:v>24008.17264154622</c:v>
                </c:pt>
                <c:pt idx="2340">
                  <c:v>22962.16190452806</c:v>
                </c:pt>
                <c:pt idx="2341">
                  <c:v>22257.1930366812</c:v>
                </c:pt>
                <c:pt idx="2342">
                  <c:v>24379.72560953593</c:v>
                </c:pt>
                <c:pt idx="2343">
                  <c:v>24692.43729156767</c:v>
                </c:pt>
                <c:pt idx="2344">
                  <c:v>26176.47547340949</c:v>
                </c:pt>
                <c:pt idx="2345">
                  <c:v>25372.34914518373</c:v>
                </c:pt>
                <c:pt idx="2346">
                  <c:v>26192.81425709627</c:v>
                </c:pt>
                <c:pt idx="2347">
                  <c:v>25803.82663340897</c:v>
                </c:pt>
                <c:pt idx="2348">
                  <c:v>24641.22197492385</c:v>
                </c:pt>
                <c:pt idx="2349">
                  <c:v>25217.62537714607</c:v>
                </c:pt>
                <c:pt idx="2350">
                  <c:v>24844.98014792648</c:v>
                </c:pt>
                <c:pt idx="2351">
                  <c:v>26534.94477671653</c:v>
                </c:pt>
                <c:pt idx="2352">
                  <c:v>26549.11709184815</c:v>
                </c:pt>
                <c:pt idx="2353">
                  <c:v>27450.20552565026</c:v>
                </c:pt>
                <c:pt idx="2354">
                  <c:v>27857.72006626505</c:v>
                </c:pt>
                <c:pt idx="2355">
                  <c:v>27587.49824877125</c:v>
                </c:pt>
                <c:pt idx="2356">
                  <c:v>28429.75803434864</c:v>
                </c:pt>
                <c:pt idx="2357">
                  <c:v>27810.86657297894</c:v>
                </c:pt>
                <c:pt idx="2358">
                  <c:v>27951.42344205635</c:v>
                </c:pt>
                <c:pt idx="2359">
                  <c:v>28722.85053822301</c:v>
                </c:pt>
                <c:pt idx="2360">
                  <c:v>28205.29744891106</c:v>
                </c:pt>
                <c:pt idx="2361">
                  <c:v>27343.42931751908</c:v>
                </c:pt>
                <c:pt idx="2362">
                  <c:v>27944.88251241026</c:v>
                </c:pt>
                <c:pt idx="2363">
                  <c:v>27939.44287094636</c:v>
                </c:pt>
                <c:pt idx="2364">
                  <c:v>28344.76386214905</c:v>
                </c:pt>
                <c:pt idx="2365">
                  <c:v>28754.45570366177</c:v>
                </c:pt>
                <c:pt idx="2366">
                  <c:v>28621.52299850803</c:v>
                </c:pt>
                <c:pt idx="2367">
                  <c:v>29359.18207146169</c:v>
                </c:pt>
                <c:pt idx="2368">
                  <c:v>29103.1235421472</c:v>
                </c:pt>
                <c:pt idx="2369">
                  <c:v>28309.90177231571</c:v>
                </c:pt>
                <c:pt idx="2370">
                  <c:v>28399.24693553023</c:v>
                </c:pt>
                <c:pt idx="2371">
                  <c:v>28660.75232787046</c:v>
                </c:pt>
                <c:pt idx="2372">
                  <c:v>28467.89149170026</c:v>
                </c:pt>
                <c:pt idx="2373">
                  <c:v>28804.57514829477</c:v>
                </c:pt>
                <c:pt idx="2374">
                  <c:v>29286.17208115302</c:v>
                </c:pt>
                <c:pt idx="2375">
                  <c:v>29290.54293146305</c:v>
                </c:pt>
                <c:pt idx="2376">
                  <c:v>28701.06308612002</c:v>
                </c:pt>
                <c:pt idx="2377">
                  <c:v>28192.22642196164</c:v>
                </c:pt>
                <c:pt idx="2378">
                  <c:v>28532.17061373165</c:v>
                </c:pt>
                <c:pt idx="2379">
                  <c:v>28660.75232787046</c:v>
                </c:pt>
                <c:pt idx="2380">
                  <c:v>29536.78374744176</c:v>
                </c:pt>
                <c:pt idx="2381">
                  <c:v>29257.84550479439</c:v>
                </c:pt>
                <c:pt idx="2382">
                  <c:v>29735.09505741864</c:v>
                </c:pt>
                <c:pt idx="2383">
                  <c:v>29521.53180881348</c:v>
                </c:pt>
                <c:pt idx="2384">
                  <c:v>29588.00448025697</c:v>
                </c:pt>
                <c:pt idx="2385">
                  <c:v>29968.27387340024</c:v>
                </c:pt>
                <c:pt idx="2386">
                  <c:v>30405.19100308938</c:v>
                </c:pt>
                <c:pt idx="2387">
                  <c:v>30345.26648285384</c:v>
                </c:pt>
                <c:pt idx="2388">
                  <c:v>30481.4687501354</c:v>
                </c:pt>
                <c:pt idx="2389">
                  <c:v>30614.40326067961</c:v>
                </c:pt>
                <c:pt idx="2390">
                  <c:v>30866.09996663639</c:v>
                </c:pt>
                <c:pt idx="2391">
                  <c:v>31273.59825873701</c:v>
                </c:pt>
                <c:pt idx="2392">
                  <c:v>31194.06358729641</c:v>
                </c:pt>
                <c:pt idx="2393">
                  <c:v>31991.65259665699</c:v>
                </c:pt>
                <c:pt idx="2394">
                  <c:v>32379.54073755255</c:v>
                </c:pt>
                <c:pt idx="2395">
                  <c:v>32149.64231604154</c:v>
                </c:pt>
                <c:pt idx="2396">
                  <c:v>31949.14648360489</c:v>
                </c:pt>
                <c:pt idx="2397">
                  <c:v>30107.74570280962</c:v>
                </c:pt>
                <c:pt idx="2398">
                  <c:v>30470.57141330298</c:v>
                </c:pt>
                <c:pt idx="2399">
                  <c:v>30748.42100550139</c:v>
                </c:pt>
                <c:pt idx="2400">
                  <c:v>31349.87600578303</c:v>
                </c:pt>
                <c:pt idx="2401">
                  <c:v>31206.0441584064</c:v>
                </c:pt>
                <c:pt idx="2402">
                  <c:v>31234.37795632688</c:v>
                </c:pt>
                <c:pt idx="2403">
                  <c:v>31050.23535070071</c:v>
                </c:pt>
                <c:pt idx="2404">
                  <c:v>31256.16540842987</c:v>
                </c:pt>
                <c:pt idx="2405">
                  <c:v>31397.81634412764</c:v>
                </c:pt>
                <c:pt idx="2406">
                  <c:v>30594.78227713177</c:v>
                </c:pt>
                <c:pt idx="2407">
                  <c:v>30918.39490677686</c:v>
                </c:pt>
                <c:pt idx="2408">
                  <c:v>30193.80686077262</c:v>
                </c:pt>
                <c:pt idx="2409">
                  <c:v>30634.432262472</c:v>
                </c:pt>
                <c:pt idx="2410">
                  <c:v>31042.97768104095</c:v>
                </c:pt>
                <c:pt idx="2411">
                  <c:v>31255.4540845876</c:v>
                </c:pt>
                <c:pt idx="2412">
                  <c:v>31413.1657738409</c:v>
                </c:pt>
                <c:pt idx="2413">
                  <c:v>31900.5670370365</c:v>
                </c:pt>
                <c:pt idx="2414">
                  <c:v>31569.78700725478</c:v>
                </c:pt>
                <c:pt idx="2415">
                  <c:v>31804.18446179866</c:v>
                </c:pt>
                <c:pt idx="2416">
                  <c:v>31642.08206294024</c:v>
                </c:pt>
                <c:pt idx="2417">
                  <c:v>31959.69718546849</c:v>
                </c:pt>
                <c:pt idx="2418">
                  <c:v>31670.54945975496</c:v>
                </c:pt>
                <c:pt idx="2419">
                  <c:v>32094.41542178976</c:v>
                </c:pt>
                <c:pt idx="2420">
                  <c:v>32379.18327024096</c:v>
                </c:pt>
                <c:pt idx="2421">
                  <c:v>32284.98882824382</c:v>
                </c:pt>
                <c:pt idx="2422">
                  <c:v>32370.41990493536</c:v>
                </c:pt>
                <c:pt idx="2423">
                  <c:v>32639.85276679699</c:v>
                </c:pt>
                <c:pt idx="2424">
                  <c:v>32707.76433443919</c:v>
                </c:pt>
                <c:pt idx="2425">
                  <c:v>32893.95786363092</c:v>
                </c:pt>
                <c:pt idx="2426">
                  <c:v>32500.75826399431</c:v>
                </c:pt>
                <c:pt idx="2427">
                  <c:v>32290.46638290743</c:v>
                </c:pt>
                <c:pt idx="2428">
                  <c:v>32525.95068250981</c:v>
                </c:pt>
                <c:pt idx="2429">
                  <c:v>32324.42577750946</c:v>
                </c:pt>
                <c:pt idx="2430">
                  <c:v>32715.43363312443</c:v>
                </c:pt>
                <c:pt idx="2431">
                  <c:v>32596.04316183087</c:v>
                </c:pt>
                <c:pt idx="2432">
                  <c:v>32868.76905589634</c:v>
                </c:pt>
                <c:pt idx="2433">
                  <c:v>33075.7715155603</c:v>
                </c:pt>
                <c:pt idx="2434">
                  <c:v>33214.87685070576</c:v>
                </c:pt>
                <c:pt idx="2435">
                  <c:v>33421.87931036973</c:v>
                </c:pt>
                <c:pt idx="2436">
                  <c:v>33646.40488986396</c:v>
                </c:pt>
                <c:pt idx="2437">
                  <c:v>33663.92078813237</c:v>
                </c:pt>
                <c:pt idx="2438">
                  <c:v>33771.25847269744</c:v>
                </c:pt>
                <c:pt idx="2439">
                  <c:v>33498.5361894129</c:v>
                </c:pt>
                <c:pt idx="2440">
                  <c:v>33957.45922345101</c:v>
                </c:pt>
                <c:pt idx="2441">
                  <c:v>33899.41592007753</c:v>
                </c:pt>
                <c:pt idx="2442">
                  <c:v>33899.41592007753</c:v>
                </c:pt>
                <c:pt idx="2443">
                  <c:v>34008.93451632145</c:v>
                </c:pt>
                <c:pt idx="2444">
                  <c:v>34080.12106226286</c:v>
                </c:pt>
                <c:pt idx="2445">
                  <c:v>33935.54900479656</c:v>
                </c:pt>
                <c:pt idx="2446">
                  <c:v>34042.89030014256</c:v>
                </c:pt>
                <c:pt idx="2447">
                  <c:v>34164.46168311498</c:v>
                </c:pt>
                <c:pt idx="2448">
                  <c:v>34511.65632298291</c:v>
                </c:pt>
                <c:pt idx="2449">
                  <c:v>34632.12641777313</c:v>
                </c:pt>
                <c:pt idx="2450">
                  <c:v>34985.9179543915</c:v>
                </c:pt>
                <c:pt idx="2451">
                  <c:v>35056.00682293164</c:v>
                </c:pt>
                <c:pt idx="2452">
                  <c:v>35283.82182384878</c:v>
                </c:pt>
                <c:pt idx="2453">
                  <c:v>35160.05508607379</c:v>
                </c:pt>
                <c:pt idx="2454">
                  <c:v>35488.63253949111</c:v>
                </c:pt>
                <c:pt idx="2455">
                  <c:v>36005.59165534085</c:v>
                </c:pt>
                <c:pt idx="2456">
                  <c:v>34759.18618775194</c:v>
                </c:pt>
                <c:pt idx="2457">
                  <c:v>34480.99357136564</c:v>
                </c:pt>
                <c:pt idx="2458">
                  <c:v>33533.59326141621</c:v>
                </c:pt>
                <c:pt idx="2459">
                  <c:v>34195.12082395132</c:v>
                </c:pt>
                <c:pt idx="2460">
                  <c:v>33597.1141194533</c:v>
                </c:pt>
                <c:pt idx="2461">
                  <c:v>33622.30292718788</c:v>
                </c:pt>
                <c:pt idx="2462">
                  <c:v>34059.31935335246</c:v>
                </c:pt>
                <c:pt idx="2463">
                  <c:v>34234.56138399788</c:v>
                </c:pt>
                <c:pt idx="2464">
                  <c:v>34096.5537262537</c:v>
                </c:pt>
                <c:pt idx="2465">
                  <c:v>33798.63541367272</c:v>
                </c:pt>
                <c:pt idx="2466">
                  <c:v>33405.44303559797</c:v>
                </c:pt>
                <c:pt idx="2467">
                  <c:v>33042.91340914048</c:v>
                </c:pt>
                <c:pt idx="2468">
                  <c:v>33376.97202800233</c:v>
                </c:pt>
                <c:pt idx="2469">
                  <c:v>32603.71246051611</c:v>
                </c:pt>
                <c:pt idx="2470">
                  <c:v>32693.52702525091</c:v>
                </c:pt>
                <c:pt idx="2471">
                  <c:v>33217.06137316555</c:v>
                </c:pt>
                <c:pt idx="2472">
                  <c:v>33773.45021671907</c:v>
                </c:pt>
                <c:pt idx="2473">
                  <c:v>33580.84755138502</c:v>
                </c:pt>
                <c:pt idx="2474">
                  <c:v>33839.33974704313</c:v>
                </c:pt>
                <c:pt idx="2475">
                  <c:v>34053.82374478423</c:v>
                </c:pt>
                <c:pt idx="2476">
                  <c:v>33737.05354499249</c:v>
                </c:pt>
                <c:pt idx="2477">
                  <c:v>34326.61102212542</c:v>
                </c:pt>
                <c:pt idx="2478">
                  <c:v>33847.04515353763</c:v>
                </c:pt>
                <c:pt idx="2479">
                  <c:v>34427.79593599385</c:v>
                </c:pt>
                <c:pt idx="2480">
                  <c:v>34732.48085202876</c:v>
                </c:pt>
                <c:pt idx="2481">
                  <c:v>35041.56369923062</c:v>
                </c:pt>
                <c:pt idx="2482">
                  <c:v>35606.9253333834</c:v>
                </c:pt>
                <c:pt idx="2483">
                  <c:v>35379.2439313605</c:v>
                </c:pt>
                <c:pt idx="2484">
                  <c:v>35158.15581530711</c:v>
                </c:pt>
                <c:pt idx="2485">
                  <c:v>35116.35741531636</c:v>
                </c:pt>
                <c:pt idx="2486">
                  <c:v>35086.66235298706</c:v>
                </c:pt>
                <c:pt idx="2487">
                  <c:v>34556.49861129366</c:v>
                </c:pt>
                <c:pt idx="2488">
                  <c:v>34692.87419605963</c:v>
                </c:pt>
                <c:pt idx="2489">
                  <c:v>34630.19103919719</c:v>
                </c:pt>
                <c:pt idx="2490">
                  <c:v>34820.4719723963</c:v>
                </c:pt>
                <c:pt idx="2491">
                  <c:v>34939.2666648372</c:v>
                </c:pt>
                <c:pt idx="2492">
                  <c:v>34295.80383927114</c:v>
                </c:pt>
                <c:pt idx="2493">
                  <c:v>34182.51558774125</c:v>
                </c:pt>
                <c:pt idx="2494">
                  <c:v>33005.59598827796</c:v>
                </c:pt>
                <c:pt idx="2495">
                  <c:v>33353.16253858119</c:v>
                </c:pt>
                <c:pt idx="2496">
                  <c:v>32978.09989153214</c:v>
                </c:pt>
                <c:pt idx="2497">
                  <c:v>33361.96923325789</c:v>
                </c:pt>
                <c:pt idx="2498">
                  <c:v>33950.43264377047</c:v>
                </c:pt>
                <c:pt idx="2499">
                  <c:v>34714.88551657998</c:v>
                </c:pt>
                <c:pt idx="2500">
                  <c:v>35394.64030122579</c:v>
                </c:pt>
                <c:pt idx="2501">
                  <c:v>35390.2387592779</c:v>
                </c:pt>
                <c:pt idx="2502">
                  <c:v>35831.30648164062</c:v>
                </c:pt>
                <c:pt idx="2503">
                  <c:v>35785.11737204476</c:v>
                </c:pt>
                <c:pt idx="2504">
                  <c:v>36036.99822782872</c:v>
                </c:pt>
                <c:pt idx="2505">
                  <c:v>35703.72314842765</c:v>
                </c:pt>
                <c:pt idx="2506">
                  <c:v>36188.79184714553</c:v>
                </c:pt>
                <c:pt idx="2507">
                  <c:v>36627.66060392478</c:v>
                </c:pt>
                <c:pt idx="2508">
                  <c:v>36445.07424487739</c:v>
                </c:pt>
                <c:pt idx="2509">
                  <c:v>36002.89440198969</c:v>
                </c:pt>
                <c:pt idx="2510">
                  <c:v>36153.59034390522</c:v>
                </c:pt>
                <c:pt idx="2511">
                  <c:v>35911.60663863738</c:v>
                </c:pt>
                <c:pt idx="2512">
                  <c:v>36123.88806001407</c:v>
                </c:pt>
                <c:pt idx="2513">
                  <c:v>36709.05121676096</c:v>
                </c:pt>
                <c:pt idx="2514">
                  <c:v>36648.56341470108</c:v>
                </c:pt>
                <c:pt idx="2515">
                  <c:v>36753.05580389705</c:v>
                </c:pt>
                <c:pt idx="2516">
                  <c:v>36588.0611695175</c:v>
                </c:pt>
                <c:pt idx="2517">
                  <c:v>36990.637967217</c:v>
                </c:pt>
                <c:pt idx="2518">
                  <c:v>37068.73915863027</c:v>
                </c:pt>
                <c:pt idx="2519">
                  <c:v>37057.73710915101</c:v>
                </c:pt>
                <c:pt idx="2520">
                  <c:v>37376.70627452623</c:v>
                </c:pt>
                <c:pt idx="2521">
                  <c:v>37307.41177778965</c:v>
                </c:pt>
                <c:pt idx="2522">
                  <c:v>37415.21164231315</c:v>
                </c:pt>
                <c:pt idx="2523">
                  <c:v>37083.03785109428</c:v>
                </c:pt>
                <c:pt idx="2524">
                  <c:v>37065.43890486459</c:v>
                </c:pt>
                <c:pt idx="2525">
                  <c:v>37018.13406396282</c:v>
                </c:pt>
                <c:pt idx="2526">
                  <c:v>36848.74510919724</c:v>
                </c:pt>
                <c:pt idx="2527">
                  <c:v>37358.02048323803</c:v>
                </c:pt>
                <c:pt idx="2528">
                  <c:v>37415.21164231315</c:v>
                </c:pt>
                <c:pt idx="2529">
                  <c:v>37618.69720135592</c:v>
                </c:pt>
                <c:pt idx="2530">
                  <c:v>37468.00487022131</c:v>
                </c:pt>
                <c:pt idx="2531">
                  <c:v>37352.50682076517</c:v>
                </c:pt>
                <c:pt idx="2532">
                  <c:v>37278.84688988996</c:v>
                </c:pt>
                <c:pt idx="2533">
                  <c:v>37308.66471877072</c:v>
                </c:pt>
                <c:pt idx="2534">
                  <c:v>37457.76469551729</c:v>
                </c:pt>
                <c:pt idx="2535">
                  <c:v>37783.56906918401</c:v>
                </c:pt>
                <c:pt idx="2536">
                  <c:v>37704.05606242896</c:v>
                </c:pt>
                <c:pt idx="2537">
                  <c:v>37754.85613926638</c:v>
                </c:pt>
                <c:pt idx="2538">
                  <c:v>37958.07088973975</c:v>
                </c:pt>
                <c:pt idx="2539">
                  <c:v>37443.41545212032</c:v>
                </c:pt>
                <c:pt idx="2540">
                  <c:v>37689.68876512736</c:v>
                </c:pt>
                <c:pt idx="2541">
                  <c:v>37918.30897019083</c:v>
                </c:pt>
                <c:pt idx="2542">
                  <c:v>38484.88021595358</c:v>
                </c:pt>
                <c:pt idx="2543">
                  <c:v>38701.34653242264</c:v>
                </c:pt>
                <c:pt idx="2544">
                  <c:v>38448.43299329406</c:v>
                </c:pt>
                <c:pt idx="2545">
                  <c:v>38451.75130096437</c:v>
                </c:pt>
                <c:pt idx="2546">
                  <c:v>38547.83779216633</c:v>
                </c:pt>
                <c:pt idx="2547">
                  <c:v>38417.51026545018</c:v>
                </c:pt>
                <c:pt idx="2548">
                  <c:v>38143.61808914585</c:v>
                </c:pt>
                <c:pt idx="2549">
                  <c:v>38445.12551796652</c:v>
                </c:pt>
                <c:pt idx="2550">
                  <c:v>38967.5224698897</c:v>
                </c:pt>
                <c:pt idx="2551">
                  <c:v>39003.96247098738</c:v>
                </c:pt>
                <c:pt idx="2552">
                  <c:v>38864.80297412803</c:v>
                </c:pt>
                <c:pt idx="2553">
                  <c:v>39022.73853179871</c:v>
                </c:pt>
                <c:pt idx="2554">
                  <c:v>38964.20055143847</c:v>
                </c:pt>
                <c:pt idx="2555">
                  <c:v>38018.81866802624</c:v>
                </c:pt>
                <c:pt idx="2556">
                  <c:v>38337.99003713327</c:v>
                </c:pt>
                <c:pt idx="2557">
                  <c:v>37570.41744960433</c:v>
                </c:pt>
                <c:pt idx="2558">
                  <c:v>38187.78155064265</c:v>
                </c:pt>
                <c:pt idx="2559">
                  <c:v>38736.68885611904</c:v>
                </c:pt>
                <c:pt idx="2560">
                  <c:v>38775.35309826669</c:v>
                </c:pt>
                <c:pt idx="2561">
                  <c:v>39209.387019387</c:v>
                </c:pt>
                <c:pt idx="2562">
                  <c:v>39366.21406731362</c:v>
                </c:pt>
                <c:pt idx="2563">
                  <c:v>39656.68333884579</c:v>
                </c:pt>
                <c:pt idx="2564">
                  <c:v>39624.64849047693</c:v>
                </c:pt>
                <c:pt idx="2565">
                  <c:v>39609.19434811683</c:v>
                </c:pt>
                <c:pt idx="2566">
                  <c:v>39673.25682329272</c:v>
                </c:pt>
                <c:pt idx="2567">
                  <c:v>39875.35223167926</c:v>
                </c:pt>
                <c:pt idx="2568">
                  <c:v>39837.80372083752</c:v>
                </c:pt>
                <c:pt idx="2569">
                  <c:v>39846.64291254256</c:v>
                </c:pt>
                <c:pt idx="2570">
                  <c:v>39676.56068783932</c:v>
                </c:pt>
                <c:pt idx="2571">
                  <c:v>39603.66624252027</c:v>
                </c:pt>
                <c:pt idx="2572">
                  <c:v>39292.22555537421</c:v>
                </c:pt>
                <c:pt idx="2573">
                  <c:v>39341.91712246758</c:v>
                </c:pt>
                <c:pt idx="2574">
                  <c:v>39777.06316411289</c:v>
                </c:pt>
                <c:pt idx="2575">
                  <c:v>38822.84569977657</c:v>
                </c:pt>
                <c:pt idx="2576">
                  <c:v>38609.68324785411</c:v>
                </c:pt>
                <c:pt idx="2577">
                  <c:v>39551.75404515788</c:v>
                </c:pt>
                <c:pt idx="2578">
                  <c:v>39245.83424204653</c:v>
                </c:pt>
                <c:pt idx="2579">
                  <c:v>38727.86410753772</c:v>
                </c:pt>
                <c:pt idx="2580">
                  <c:v>38250.7535699791</c:v>
                </c:pt>
                <c:pt idx="2581">
                  <c:v>38952.05027362498</c:v>
                </c:pt>
                <c:pt idx="2582">
                  <c:v>38760.98580096509</c:v>
                </c:pt>
                <c:pt idx="2583">
                  <c:v>39303.26732344364</c:v>
                </c:pt>
                <c:pt idx="2584">
                  <c:v>39546.23677190408</c:v>
                </c:pt>
                <c:pt idx="2585">
                  <c:v>39963.71165170118</c:v>
                </c:pt>
                <c:pt idx="2586">
                  <c:v>40020.03622335424</c:v>
                </c:pt>
                <c:pt idx="2587">
                  <c:v>40251.96029296432</c:v>
                </c:pt>
                <c:pt idx="2588">
                  <c:v>40206.68471094254</c:v>
                </c:pt>
                <c:pt idx="2589">
                  <c:v>40338.11713662183</c:v>
                </c:pt>
                <c:pt idx="2590">
                  <c:v>39745.03914808679</c:v>
                </c:pt>
                <c:pt idx="2591">
                  <c:v>39674.36172225584</c:v>
                </c:pt>
                <c:pt idx="2592">
                  <c:v>39988.01220732815</c:v>
                </c:pt>
                <c:pt idx="2593">
                  <c:v>39694.23184968752</c:v>
                </c:pt>
                <c:pt idx="2594">
                  <c:v>39474.45444711</c:v>
                </c:pt>
                <c:pt idx="2595">
                  <c:v>39696.44164761378</c:v>
                </c:pt>
                <c:pt idx="2596">
                  <c:v>40344.03881733926</c:v>
                </c:pt>
                <c:pt idx="2597">
                  <c:v>40319.65521375101</c:v>
                </c:pt>
                <c:pt idx="2598">
                  <c:v>40216.56741833497</c:v>
                </c:pt>
                <c:pt idx="2599">
                  <c:v>40376.16754601218</c:v>
                </c:pt>
                <c:pt idx="2600">
                  <c:v>40803.98370237922</c:v>
                </c:pt>
                <c:pt idx="2601">
                  <c:v>41392.50849616752</c:v>
                </c:pt>
                <c:pt idx="2602">
                  <c:v>41369.2297915424</c:v>
                </c:pt>
                <c:pt idx="2603">
                  <c:v>41421.32252795106</c:v>
                </c:pt>
                <c:pt idx="2604">
                  <c:v>41623.04241512137</c:v>
                </c:pt>
                <c:pt idx="2605">
                  <c:v>41922.28588430192</c:v>
                </c:pt>
                <c:pt idx="2606">
                  <c:v>41941.13054995082</c:v>
                </c:pt>
                <c:pt idx="2607">
                  <c:v>42055.28538890278</c:v>
                </c:pt>
                <c:pt idx="2608">
                  <c:v>41920.06886481381</c:v>
                </c:pt>
                <c:pt idx="2609">
                  <c:v>42370.04438371913</c:v>
                </c:pt>
                <c:pt idx="2610">
                  <c:v>42518.55941395581</c:v>
                </c:pt>
                <c:pt idx="2611">
                  <c:v>42309.08356935804</c:v>
                </c:pt>
                <c:pt idx="2612">
                  <c:v>41998.76583507975</c:v>
                </c:pt>
                <c:pt idx="2613">
                  <c:v>42393.32308834426</c:v>
                </c:pt>
                <c:pt idx="2614">
                  <c:v>42004.29755145723</c:v>
                </c:pt>
                <c:pt idx="2615">
                  <c:v>42452.05244009353</c:v>
                </c:pt>
                <c:pt idx="2616">
                  <c:v>42544.0479165072</c:v>
                </c:pt>
                <c:pt idx="2617">
                  <c:v>42530.75663192132</c:v>
                </c:pt>
                <c:pt idx="2618">
                  <c:v>42510.80345652836</c:v>
                </c:pt>
                <c:pt idx="2619">
                  <c:v>42794.53140007308</c:v>
                </c:pt>
                <c:pt idx="2620">
                  <c:v>42511.91557705334</c:v>
                </c:pt>
                <c:pt idx="2621">
                  <c:v>42608.34148166229</c:v>
                </c:pt>
                <c:pt idx="2622">
                  <c:v>42348.98269858211</c:v>
                </c:pt>
                <c:pt idx="2623">
                  <c:v>42356.75309913327</c:v>
                </c:pt>
                <c:pt idx="2624">
                  <c:v>42701.42741391537</c:v>
                </c:pt>
                <c:pt idx="2625">
                  <c:v>43006.22065337803</c:v>
                </c:pt>
                <c:pt idx="2626">
                  <c:v>42585.06638781809</c:v>
                </c:pt>
                <c:pt idx="2627">
                  <c:v>42211.54915500505</c:v>
                </c:pt>
                <c:pt idx="2628">
                  <c:v>41310.48599666942</c:v>
                </c:pt>
                <c:pt idx="2629">
                  <c:v>41801.47276532379</c:v>
                </c:pt>
                <c:pt idx="2630">
                  <c:v>42443.19158370295</c:v>
                </c:pt>
                <c:pt idx="2631">
                  <c:v>42341.22313037375</c:v>
                </c:pt>
                <c:pt idx="2632">
                  <c:v>41975.47990889278</c:v>
                </c:pt>
                <c:pt idx="2633">
                  <c:v>41864.64698839206</c:v>
                </c:pt>
                <c:pt idx="2634">
                  <c:v>42311.30419962708</c:v>
                </c:pt>
                <c:pt idx="2635">
                  <c:v>42279.16102783046</c:v>
                </c:pt>
                <c:pt idx="2636">
                  <c:v>42705.86867445344</c:v>
                </c:pt>
                <c:pt idx="2637">
                  <c:v>42616.09743908973</c:v>
                </c:pt>
                <c:pt idx="2638">
                  <c:v>42693.67506726885</c:v>
                </c:pt>
                <c:pt idx="2639">
                  <c:v>42712.51251135591</c:v>
                </c:pt>
                <c:pt idx="2640">
                  <c:v>42795.64352059806</c:v>
                </c:pt>
                <c:pt idx="2641">
                  <c:v>42762.38822827646</c:v>
                </c:pt>
                <c:pt idx="2642">
                  <c:v>42834.42691851623</c:v>
                </c:pt>
                <c:pt idx="2643">
                  <c:v>42671.51570473055</c:v>
                </c:pt>
                <c:pt idx="2644">
                  <c:v>43058.31700056761</c:v>
                </c:pt>
                <c:pt idx="2645">
                  <c:v>43021.73978979477</c:v>
                </c:pt>
                <c:pt idx="2646">
                  <c:v>43028.39445904002</c:v>
                </c:pt>
                <c:pt idx="2647">
                  <c:v>42960.78619699554</c:v>
                </c:pt>
                <c:pt idx="2648">
                  <c:v>43159.17694415277</c:v>
                </c:pt>
                <c:pt idx="2649">
                  <c:v>43234.53394206285</c:v>
                </c:pt>
                <c:pt idx="2650">
                  <c:v>43343.14984307546</c:v>
                </c:pt>
                <c:pt idx="2651">
                  <c:v>43252.26648718679</c:v>
                </c:pt>
                <c:pt idx="2652">
                  <c:v>43015.08873133046</c:v>
                </c:pt>
                <c:pt idx="2653">
                  <c:v>42999.56959491371</c:v>
                </c:pt>
                <c:pt idx="2654">
                  <c:v>42428.79178937303</c:v>
                </c:pt>
                <c:pt idx="2655">
                  <c:v>43022.84829953883</c:v>
                </c:pt>
                <c:pt idx="2656">
                  <c:v>43251.16519900458</c:v>
                </c:pt>
                <c:pt idx="2657">
                  <c:v>43204.61501131619</c:v>
                </c:pt>
                <c:pt idx="2658">
                  <c:v>43451.76935486899</c:v>
                </c:pt>
                <c:pt idx="2659">
                  <c:v>43612.47799229026</c:v>
                </c:pt>
                <c:pt idx="2660">
                  <c:v>43703.35773739801</c:v>
                </c:pt>
                <c:pt idx="2661">
                  <c:v>43722.59236738685</c:v>
                </c:pt>
                <c:pt idx="2662">
                  <c:v>43762.62509550515</c:v>
                </c:pt>
                <c:pt idx="2663">
                  <c:v>44009.50501970764</c:v>
                </c:pt>
                <c:pt idx="2664">
                  <c:v>44344.25329772622</c:v>
                </c:pt>
                <c:pt idx="2665">
                  <c:v>44260.84786913375</c:v>
                </c:pt>
                <c:pt idx="2666">
                  <c:v>44413.20115949397</c:v>
                </c:pt>
                <c:pt idx="2667">
                  <c:v>44059.5540541126</c:v>
                </c:pt>
                <c:pt idx="2668">
                  <c:v>44524.40237964906</c:v>
                </c:pt>
                <c:pt idx="2669">
                  <c:v>44685.65263420912</c:v>
                </c:pt>
                <c:pt idx="2670">
                  <c:v>44534.41868593572</c:v>
                </c:pt>
                <c:pt idx="2671">
                  <c:v>44595.58531480955</c:v>
                </c:pt>
                <c:pt idx="2672">
                  <c:v>44452.11815630637</c:v>
                </c:pt>
                <c:pt idx="2673">
                  <c:v>44106.26672694264</c:v>
                </c:pt>
                <c:pt idx="2674">
                  <c:v>43446.80453109676</c:v>
                </c:pt>
                <c:pt idx="2675">
                  <c:v>44060.66978541851</c:v>
                </c:pt>
                <c:pt idx="2676">
                  <c:v>44430.9914771127</c:v>
                </c:pt>
                <c:pt idx="2677">
                  <c:v>44525.51450017405</c:v>
                </c:pt>
                <c:pt idx="2678">
                  <c:v>44970.35187782273</c:v>
                </c:pt>
                <c:pt idx="2679">
                  <c:v>45084.89307033367</c:v>
                </c:pt>
                <c:pt idx="2680">
                  <c:v>44884.71859739937</c:v>
                </c:pt>
                <c:pt idx="2681">
                  <c:v>44860.25916741169</c:v>
                </c:pt>
                <c:pt idx="2682">
                  <c:v>45053.76091719612</c:v>
                </c:pt>
                <c:pt idx="2683">
                  <c:v>44833.56466403128</c:v>
                </c:pt>
                <c:pt idx="2684">
                  <c:v>44742.37078098302</c:v>
                </c:pt>
                <c:pt idx="2685">
                  <c:v>45103.79550847739</c:v>
                </c:pt>
                <c:pt idx="2686">
                  <c:v>44888.06218053615</c:v>
                </c:pt>
                <c:pt idx="2687">
                  <c:v>45168.29849892615</c:v>
                </c:pt>
                <c:pt idx="2688">
                  <c:v>45246.15415723651</c:v>
                </c:pt>
                <c:pt idx="2689">
                  <c:v>45202.78145676234</c:v>
                </c:pt>
                <c:pt idx="2690">
                  <c:v>45259.49960353626</c:v>
                </c:pt>
                <c:pt idx="2691">
                  <c:v>45368.48019342231</c:v>
                </c:pt>
                <c:pt idx="2692">
                  <c:v>45500.81531433293</c:v>
                </c:pt>
                <c:pt idx="2693">
                  <c:v>45590.88985529434</c:v>
                </c:pt>
                <c:pt idx="2694">
                  <c:v>45699.87766674225</c:v>
                </c:pt>
                <c:pt idx="2695">
                  <c:v>45398.50744759674</c:v>
                </c:pt>
                <c:pt idx="2696">
                  <c:v>44910.29375869296</c:v>
                </c:pt>
                <c:pt idx="2697">
                  <c:v>44973.68823939766</c:v>
                </c:pt>
                <c:pt idx="2698">
                  <c:v>45329.54875348621</c:v>
                </c:pt>
                <c:pt idx="2699">
                  <c:v>45731.01343066073</c:v>
                </c:pt>
                <c:pt idx="2700">
                  <c:v>45803.30126478434</c:v>
                </c:pt>
                <c:pt idx="2701">
                  <c:v>45887.81881390179</c:v>
                </c:pt>
                <c:pt idx="2702">
                  <c:v>45619.81221050564</c:v>
                </c:pt>
                <c:pt idx="2703">
                  <c:v>46024.59880613139</c:v>
                </c:pt>
                <c:pt idx="2704">
                  <c:v>46235.90531665826</c:v>
                </c:pt>
                <c:pt idx="2705">
                  <c:v>46156.94475938479</c:v>
                </c:pt>
                <c:pt idx="2706">
                  <c:v>46205.87806248384</c:v>
                </c:pt>
                <c:pt idx="2707">
                  <c:v>46343.7665644575</c:v>
                </c:pt>
                <c:pt idx="2708">
                  <c:v>46325.97624683876</c:v>
                </c:pt>
                <c:pt idx="2709">
                  <c:v>46154.72051833482</c:v>
                </c:pt>
                <c:pt idx="2710">
                  <c:v>46110.23569733567</c:v>
                </c:pt>
                <c:pt idx="2711">
                  <c:v>45903.3885012515</c:v>
                </c:pt>
                <c:pt idx="2712">
                  <c:v>45548.63288612608</c:v>
                </c:pt>
                <c:pt idx="2713">
                  <c:v>45655.39284574311</c:v>
                </c:pt>
                <c:pt idx="2714">
                  <c:v>45418.52561704635</c:v>
                </c:pt>
                <c:pt idx="2715">
                  <c:v>45797.74066215945</c:v>
                </c:pt>
                <c:pt idx="2716">
                  <c:v>45718.78010488596</c:v>
                </c:pt>
                <c:pt idx="2717">
                  <c:v>45270.60997644327</c:v>
                </c:pt>
                <c:pt idx="2718">
                  <c:v>44531.07510279893</c:v>
                </c:pt>
                <c:pt idx="2719">
                  <c:v>44487.71323466754</c:v>
                </c:pt>
                <c:pt idx="2720">
                  <c:v>44916.97009262375</c:v>
                </c:pt>
                <c:pt idx="2721">
                  <c:v>45459.65963334686</c:v>
                </c:pt>
                <c:pt idx="2722">
                  <c:v>45535.29105060727</c:v>
                </c:pt>
                <c:pt idx="2723">
                  <c:v>45406.28506970974</c:v>
                </c:pt>
                <c:pt idx="2724">
                  <c:v>44498.83805069825</c:v>
                </c:pt>
                <c:pt idx="2725">
                  <c:v>44568.88720064821</c:v>
                </c:pt>
                <c:pt idx="2726">
                  <c:v>44004.33438142268</c:v>
                </c:pt>
                <c:pt idx="2727">
                  <c:v>44530.96316859025</c:v>
                </c:pt>
                <c:pt idx="2728">
                  <c:v>43983.14270817235</c:v>
                </c:pt>
                <c:pt idx="2729">
                  <c:v>44410.45696599078</c:v>
                </c:pt>
                <c:pt idx="2730">
                  <c:v>44607.94140713577</c:v>
                </c:pt>
                <c:pt idx="2731">
                  <c:v>44991.76019792857</c:v>
                </c:pt>
                <c:pt idx="2732">
                  <c:v>44906.95739711801</c:v>
                </c:pt>
                <c:pt idx="2733">
                  <c:v>44580.05173526909</c:v>
                </c:pt>
                <c:pt idx="2734">
                  <c:v>44490.78962001586</c:v>
                </c:pt>
                <c:pt idx="2735">
                  <c:v>44633.61405951433</c:v>
                </c:pt>
                <c:pt idx="2736">
                  <c:v>45383.38549708176</c:v>
                </c:pt>
                <c:pt idx="2737">
                  <c:v>45737.05787792961</c:v>
                </c:pt>
                <c:pt idx="2738">
                  <c:v>45876.51706960575</c:v>
                </c:pt>
                <c:pt idx="2739">
                  <c:v>46233.55830905685</c:v>
                </c:pt>
                <c:pt idx="2740">
                  <c:v>46413.19104930738</c:v>
                </c:pt>
                <c:pt idx="2741">
                  <c:v>46527.00286407143</c:v>
                </c:pt>
                <c:pt idx="2742">
                  <c:v>46480.13853844254</c:v>
                </c:pt>
                <c:pt idx="2743">
                  <c:v>46721.13650051779</c:v>
                </c:pt>
                <c:pt idx="2744">
                  <c:v>46765.75492041117</c:v>
                </c:pt>
                <c:pt idx="2745">
                  <c:v>46562.70265507943</c:v>
                </c:pt>
                <c:pt idx="2746">
                  <c:v>47017.92102788823</c:v>
                </c:pt>
                <c:pt idx="2747">
                  <c:v>47101.60087583102</c:v>
                </c:pt>
                <c:pt idx="2748">
                  <c:v>47200.89735127554</c:v>
                </c:pt>
                <c:pt idx="2749">
                  <c:v>47383.87728544379</c:v>
                </c:pt>
                <c:pt idx="2750">
                  <c:v>47669.50449975519</c:v>
                </c:pt>
                <c:pt idx="2751">
                  <c:v>47892.65076093598</c:v>
                </c:pt>
                <c:pt idx="2752">
                  <c:v>48055.54753159794</c:v>
                </c:pt>
                <c:pt idx="2753">
                  <c:v>48113.56194872403</c:v>
                </c:pt>
                <c:pt idx="2754">
                  <c:v>47945.09374309438</c:v>
                </c:pt>
                <c:pt idx="2755">
                  <c:v>47559.05071125163</c:v>
                </c:pt>
                <c:pt idx="2756">
                  <c:v>47574.67094953428</c:v>
                </c:pt>
                <c:pt idx="2757">
                  <c:v>47928.35777350582</c:v>
                </c:pt>
                <c:pt idx="2758">
                  <c:v>47950.66517806205</c:v>
                </c:pt>
                <c:pt idx="2759">
                  <c:v>48133.64872301122</c:v>
                </c:pt>
                <c:pt idx="2760">
                  <c:v>48017.60905641628</c:v>
                </c:pt>
                <c:pt idx="2761">
                  <c:v>48183.8566317769</c:v>
                </c:pt>
                <c:pt idx="2762">
                  <c:v>48093.47517443683</c:v>
                </c:pt>
                <c:pt idx="2763">
                  <c:v>47966.28180556378</c:v>
                </c:pt>
                <c:pt idx="2764">
                  <c:v>48028.76998025625</c:v>
                </c:pt>
                <c:pt idx="2765">
                  <c:v>48147.03749868206</c:v>
                </c:pt>
                <c:pt idx="2766">
                  <c:v>47099.37302400014</c:v>
                </c:pt>
                <c:pt idx="2767">
                  <c:v>47668.38515766836</c:v>
                </c:pt>
                <c:pt idx="2768">
                  <c:v>46755.7241710008</c:v>
                </c:pt>
                <c:pt idx="2769">
                  <c:v>46217.94168155512</c:v>
                </c:pt>
                <c:pt idx="2770">
                  <c:v>46923.08025610547</c:v>
                </c:pt>
                <c:pt idx="2771">
                  <c:v>46508.02821030921</c:v>
                </c:pt>
                <c:pt idx="2772">
                  <c:v>47063.66601143029</c:v>
                </c:pt>
                <c:pt idx="2773">
                  <c:v>48030.99422130621</c:v>
                </c:pt>
                <c:pt idx="2774">
                  <c:v>48166.00854166336</c:v>
                </c:pt>
                <c:pt idx="2775">
                  <c:v>47837.98714850853</c:v>
                </c:pt>
                <c:pt idx="2776">
                  <c:v>48294.31403106138</c:v>
                </c:pt>
                <c:pt idx="2777">
                  <c:v>47865.8768203752</c:v>
                </c:pt>
                <c:pt idx="2778">
                  <c:v>47540.07244670849</c:v>
                </c:pt>
                <c:pt idx="2779">
                  <c:v>48283.15671800234</c:v>
                </c:pt>
                <c:pt idx="2780">
                  <c:v>47846.90577739391</c:v>
                </c:pt>
                <c:pt idx="2781">
                  <c:v>47350.4089570476</c:v>
                </c:pt>
                <c:pt idx="2782">
                  <c:v>46838.28106607585</c:v>
                </c:pt>
                <c:pt idx="2783">
                  <c:v>47669.52977522166</c:v>
                </c:pt>
                <c:pt idx="2784">
                  <c:v>48151.0454655091</c:v>
                </c:pt>
                <c:pt idx="2785">
                  <c:v>48447.80471741306</c:v>
                </c:pt>
                <c:pt idx="2786">
                  <c:v>49138.73125824161</c:v>
                </c:pt>
                <c:pt idx="2787">
                  <c:v>49101.77852625254</c:v>
                </c:pt>
                <c:pt idx="2788">
                  <c:v>49161.12893232096</c:v>
                </c:pt>
                <c:pt idx="2789">
                  <c:v>49022.26913027842</c:v>
                </c:pt>
                <c:pt idx="2790">
                  <c:v>48887.89391814505</c:v>
                </c:pt>
                <c:pt idx="2791">
                  <c:v>49187.99314240487</c:v>
                </c:pt>
                <c:pt idx="2792">
                  <c:v>49167.8377632801</c:v>
                </c:pt>
                <c:pt idx="2793">
                  <c:v>48226.0774931359</c:v>
                </c:pt>
                <c:pt idx="2794">
                  <c:v>48161.13398741426</c:v>
                </c:pt>
                <c:pt idx="2795">
                  <c:v>47994.26535773451</c:v>
                </c:pt>
                <c:pt idx="2796">
                  <c:v>47931.56414696745</c:v>
                </c:pt>
                <c:pt idx="2797">
                  <c:v>48351.49796857465</c:v>
                </c:pt>
                <c:pt idx="2798">
                  <c:v>48495.95087027041</c:v>
                </c:pt>
                <c:pt idx="2799">
                  <c:v>47827.42200352123</c:v>
                </c:pt>
                <c:pt idx="2800">
                  <c:v>47841.98789377372</c:v>
                </c:pt>
                <c:pt idx="2801">
                  <c:v>47003.23598186522</c:v>
                </c:pt>
                <c:pt idx="2802">
                  <c:v>46509.38947471803</c:v>
                </c:pt>
                <c:pt idx="2803">
                  <c:v>45997.64793730529</c:v>
                </c:pt>
                <c:pt idx="2804">
                  <c:v>45093.94890889422</c:v>
                </c:pt>
                <c:pt idx="2805">
                  <c:v>45282.0814274428</c:v>
                </c:pt>
                <c:pt idx="2806">
                  <c:v>44732.24254048768</c:v>
                </c:pt>
                <c:pt idx="2807">
                  <c:v>44631.46203408288</c:v>
                </c:pt>
                <c:pt idx="2808">
                  <c:v>44405.25744145841</c:v>
                </c:pt>
                <c:pt idx="2809">
                  <c:v>45493.72374059572</c:v>
                </c:pt>
                <c:pt idx="2810">
                  <c:v>46325.74515685954</c:v>
                </c:pt>
                <c:pt idx="2811">
                  <c:v>46628.09389763581</c:v>
                </c:pt>
                <c:pt idx="2812">
                  <c:v>47072.65324515325</c:v>
                </c:pt>
                <c:pt idx="2813">
                  <c:v>45978.60467870549</c:v>
                </c:pt>
                <c:pt idx="2814">
                  <c:v>46194.72074942481</c:v>
                </c:pt>
                <c:pt idx="2815">
                  <c:v>46042.4288423403</c:v>
                </c:pt>
                <c:pt idx="2816">
                  <c:v>46415.32863161513</c:v>
                </c:pt>
                <c:pt idx="2817">
                  <c:v>47096.18109366222</c:v>
                </c:pt>
                <c:pt idx="2818">
                  <c:v>46268.6370457457</c:v>
                </c:pt>
                <c:pt idx="2819">
                  <c:v>45345.90559107762</c:v>
                </c:pt>
                <c:pt idx="2820">
                  <c:v>45198.09105234043</c:v>
                </c:pt>
                <c:pt idx="2821">
                  <c:v>45923.73164098438</c:v>
                </c:pt>
                <c:pt idx="2822">
                  <c:v>45978.60467870549</c:v>
                </c:pt>
                <c:pt idx="2823">
                  <c:v>45001.00018631629</c:v>
                </c:pt>
                <c:pt idx="2824">
                  <c:v>44713.20650344974</c:v>
                </c:pt>
                <c:pt idx="2825">
                  <c:v>44223.84819699265</c:v>
                </c:pt>
                <c:pt idx="2826">
                  <c:v>43427.65294906921</c:v>
                </c:pt>
                <c:pt idx="2827">
                  <c:v>44095.06608451249</c:v>
                </c:pt>
                <c:pt idx="2828">
                  <c:v>45058.10829743013</c:v>
                </c:pt>
                <c:pt idx="2829">
                  <c:v>44945.00780650836</c:v>
                </c:pt>
                <c:pt idx="2830">
                  <c:v>44270.87861854411</c:v>
                </c:pt>
                <c:pt idx="2831">
                  <c:v>45083.87483011276</c:v>
                </c:pt>
                <c:pt idx="2832">
                  <c:v>44857.67023748829</c:v>
                </c:pt>
                <c:pt idx="2833">
                  <c:v>44494.83730543307</c:v>
                </c:pt>
                <c:pt idx="2834">
                  <c:v>43181.29297731996</c:v>
                </c:pt>
                <c:pt idx="2835">
                  <c:v>42855.42722037752</c:v>
                </c:pt>
                <c:pt idx="2836">
                  <c:v>43997.6472151491</c:v>
                </c:pt>
                <c:pt idx="2837">
                  <c:v>43801.6756912118</c:v>
                </c:pt>
                <c:pt idx="2838">
                  <c:v>43242.89289990481</c:v>
                </c:pt>
                <c:pt idx="2839">
                  <c:v>42927.09761096291</c:v>
                </c:pt>
                <c:pt idx="2840">
                  <c:v>43868.86510266894</c:v>
                </c:pt>
                <c:pt idx="2841">
                  <c:v>44849.8240105377</c:v>
                </c:pt>
                <c:pt idx="2842">
                  <c:v>45398.54355540599</c:v>
                </c:pt>
                <c:pt idx="2843">
                  <c:v>45900.2146248182</c:v>
                </c:pt>
                <c:pt idx="2844">
                  <c:v>45902.45330899186</c:v>
                </c:pt>
                <c:pt idx="2845">
                  <c:v>46435.48762152083</c:v>
                </c:pt>
                <c:pt idx="2846">
                  <c:v>45837.50258170836</c:v>
                </c:pt>
                <c:pt idx="2847">
                  <c:v>46518.8497207422</c:v>
                </c:pt>
                <c:pt idx="2848">
                  <c:v>46754.79981108394</c:v>
                </c:pt>
                <c:pt idx="2849">
                  <c:v>47077.27504473757</c:v>
                </c:pt>
                <c:pt idx="2850">
                  <c:v>47672.77947805439</c:v>
                </c:pt>
                <c:pt idx="2851">
                  <c:v>47376.14660348282</c:v>
                </c:pt>
                <c:pt idx="2852">
                  <c:v>46648.06151615247</c:v>
                </c:pt>
                <c:pt idx="2853">
                  <c:v>46777.27331156273</c:v>
                </c:pt>
                <c:pt idx="2854">
                  <c:v>47173.90315307833</c:v>
                </c:pt>
                <c:pt idx="2855">
                  <c:v>46590.75842286867</c:v>
                </c:pt>
                <c:pt idx="2856">
                  <c:v>46118.85102062334</c:v>
                </c:pt>
                <c:pt idx="2857">
                  <c:v>46351.42864158088</c:v>
                </c:pt>
                <c:pt idx="2858">
                  <c:v>46239.07197152971</c:v>
                </c:pt>
                <c:pt idx="2859">
                  <c:v>45437.95883998608</c:v>
                </c:pt>
                <c:pt idx="2860">
                  <c:v>45271.66432447344</c:v>
                </c:pt>
                <c:pt idx="2861">
                  <c:v>45782.90396333758</c:v>
                </c:pt>
                <c:pt idx="2862">
                  <c:v>45226.72093429678</c:v>
                </c:pt>
                <c:pt idx="2863">
                  <c:v>45234.58882593291</c:v>
                </c:pt>
                <c:pt idx="2864">
                  <c:v>45957.05553814357</c:v>
                </c:pt>
                <c:pt idx="2865">
                  <c:v>45922.2187237767</c:v>
                </c:pt>
                <c:pt idx="2866">
                  <c:v>45241.32654313944</c:v>
                </c:pt>
                <c:pt idx="2867">
                  <c:v>44006.50807153968</c:v>
                </c:pt>
                <c:pt idx="2868">
                  <c:v>44246.95358413336</c:v>
                </c:pt>
                <c:pt idx="2869">
                  <c:v>42981.79010963775</c:v>
                </c:pt>
                <c:pt idx="2870">
                  <c:v>43093.0274376021</c:v>
                </c:pt>
                <c:pt idx="2871">
                  <c:v>44172.79536549047</c:v>
                </c:pt>
                <c:pt idx="2872">
                  <c:v>42550.33428609806</c:v>
                </c:pt>
                <c:pt idx="2873">
                  <c:v>42817.74511064155</c:v>
                </c:pt>
                <c:pt idx="2874">
                  <c:v>43003.14065724879</c:v>
                </c:pt>
                <c:pt idx="2875">
                  <c:v>44307.62553602043</c:v>
                </c:pt>
                <c:pt idx="2876">
                  <c:v>42751.45117285386</c:v>
                </c:pt>
                <c:pt idx="2877">
                  <c:v>42482.91739544262</c:v>
                </c:pt>
                <c:pt idx="2878">
                  <c:v>41112.13857888328</c:v>
                </c:pt>
                <c:pt idx="2879">
                  <c:v>41217.75031016608</c:v>
                </c:pt>
                <c:pt idx="2880">
                  <c:v>40553.71325488792</c:v>
                </c:pt>
                <c:pt idx="2881">
                  <c:v>40522.24890990524</c:v>
                </c:pt>
                <c:pt idx="2882">
                  <c:v>41478.42702828397</c:v>
                </c:pt>
                <c:pt idx="2883">
                  <c:v>41330.1142017791</c:v>
                </c:pt>
                <c:pt idx="2884">
                  <c:v>42157.07691396664</c:v>
                </c:pt>
                <c:pt idx="2885">
                  <c:v>40487.42292788115</c:v>
                </c:pt>
                <c:pt idx="2886">
                  <c:v>40216.63963395348</c:v>
                </c:pt>
                <c:pt idx="2887">
                  <c:v>40226.74982054419</c:v>
                </c:pt>
                <c:pt idx="2888">
                  <c:v>40989.6717222414</c:v>
                </c:pt>
                <c:pt idx="2889">
                  <c:v>40694.1654113185</c:v>
                </c:pt>
                <c:pt idx="2890">
                  <c:v>41033.49577033122</c:v>
                </c:pt>
                <c:pt idx="2891">
                  <c:v>41849.21451071752</c:v>
                </c:pt>
                <c:pt idx="2892">
                  <c:v>42898.64826805283</c:v>
                </c:pt>
                <c:pt idx="2893">
                  <c:v>42660.44505041372</c:v>
                </c:pt>
                <c:pt idx="2894">
                  <c:v>42303.143834736</c:v>
                </c:pt>
                <c:pt idx="2895">
                  <c:v>43106.510093577</c:v>
                </c:pt>
                <c:pt idx="2896">
                  <c:v>42408.76278758065</c:v>
                </c:pt>
                <c:pt idx="2897">
                  <c:v>42524.49192701601</c:v>
                </c:pt>
                <c:pt idx="2898">
                  <c:v>42940.21918884528</c:v>
                </c:pt>
                <c:pt idx="2899">
                  <c:v>42470.55769233547</c:v>
                </c:pt>
                <c:pt idx="2900">
                  <c:v>41471.68931107745</c:v>
                </c:pt>
                <c:pt idx="2901">
                  <c:v>40254.83808536175</c:v>
                </c:pt>
                <c:pt idx="2902">
                  <c:v>38703.16636600898</c:v>
                </c:pt>
                <c:pt idx="2903">
                  <c:v>38606.53103610637</c:v>
                </c:pt>
                <c:pt idx="2904">
                  <c:v>39159.33798498204</c:v>
                </c:pt>
                <c:pt idx="2905">
                  <c:v>37872.83840599909</c:v>
                </c:pt>
                <c:pt idx="2906">
                  <c:v>37971.70880929444</c:v>
                </c:pt>
                <c:pt idx="2907">
                  <c:v>38902.03373624834</c:v>
                </c:pt>
                <c:pt idx="2908">
                  <c:v>38820.01845831209</c:v>
                </c:pt>
                <c:pt idx="2909">
                  <c:v>39227.87782850524</c:v>
                </c:pt>
                <c:pt idx="2910">
                  <c:v>40449.2136441301</c:v>
                </c:pt>
                <c:pt idx="2911">
                  <c:v>40297.5355698029</c:v>
                </c:pt>
                <c:pt idx="2912">
                  <c:v>39426.75242030645</c:v>
                </c:pt>
                <c:pt idx="2913">
                  <c:v>39446.1603677797</c:v>
                </c:pt>
                <c:pt idx="2914">
                  <c:v>39134.77384234753</c:v>
                </c:pt>
                <c:pt idx="2915">
                  <c:v>39536.41544778739</c:v>
                </c:pt>
                <c:pt idx="2916">
                  <c:v>39606.36349587143</c:v>
                </c:pt>
                <c:pt idx="2917">
                  <c:v>39749.64650454742</c:v>
                </c:pt>
                <c:pt idx="2918">
                  <c:v>40332.91761208948</c:v>
                </c:pt>
                <c:pt idx="2919">
                  <c:v>40309.22366765795</c:v>
                </c:pt>
                <c:pt idx="2920">
                  <c:v>39853.43118068203</c:v>
                </c:pt>
                <c:pt idx="2921">
                  <c:v>39485.6478679783</c:v>
                </c:pt>
                <c:pt idx="2922">
                  <c:v>39301.75079545504</c:v>
                </c:pt>
                <c:pt idx="2923">
                  <c:v>39197.95528697765</c:v>
                </c:pt>
                <c:pt idx="2924">
                  <c:v>39939.18361687592</c:v>
                </c:pt>
                <c:pt idx="2925">
                  <c:v>39608.62384473064</c:v>
                </c:pt>
                <c:pt idx="2926">
                  <c:v>40683.79163772023</c:v>
                </c:pt>
                <c:pt idx="2927">
                  <c:v>40944.4069725624</c:v>
                </c:pt>
                <c:pt idx="2928">
                  <c:v>41358.44799969959</c:v>
                </c:pt>
                <c:pt idx="2929">
                  <c:v>40981.63051312086</c:v>
                </c:pt>
                <c:pt idx="2930">
                  <c:v>41022.24818774905</c:v>
                </c:pt>
                <c:pt idx="2931">
                  <c:v>40530.35150230151</c:v>
                </c:pt>
                <c:pt idx="2932">
                  <c:v>41591.98608838325</c:v>
                </c:pt>
                <c:pt idx="2933">
                  <c:v>42117.72662344322</c:v>
                </c:pt>
                <c:pt idx="2934">
                  <c:v>42734.84158059768</c:v>
                </c:pt>
                <c:pt idx="2935">
                  <c:v>42606.22917482101</c:v>
                </c:pt>
                <c:pt idx="2936">
                  <c:v>42330.94684786047</c:v>
                </c:pt>
                <c:pt idx="2937">
                  <c:v>42992.07000293196</c:v>
                </c:pt>
                <c:pt idx="2938">
                  <c:v>42958.21893175768</c:v>
                </c:pt>
                <c:pt idx="2939">
                  <c:v>42869.10124774146</c:v>
                </c:pt>
                <c:pt idx="2940">
                  <c:v>42830.74031119154</c:v>
                </c:pt>
                <c:pt idx="2941">
                  <c:v>42661.51023078668</c:v>
                </c:pt>
                <c:pt idx="2942">
                  <c:v>43555.0376893313</c:v>
                </c:pt>
                <c:pt idx="2943">
                  <c:v>43555.0376893313</c:v>
                </c:pt>
                <c:pt idx="2944">
                  <c:v>44300.76866304337</c:v>
                </c:pt>
                <c:pt idx="2945">
                  <c:v>44490.31660771465</c:v>
                </c:pt>
                <c:pt idx="2946">
                  <c:v>44568.15421212038</c:v>
                </c:pt>
                <c:pt idx="2947">
                  <c:v>44263.54512248491</c:v>
                </c:pt>
                <c:pt idx="2948">
                  <c:v>44400.05791692604</c:v>
                </c:pt>
                <c:pt idx="2949">
                  <c:v>43787.44199280444</c:v>
                </c:pt>
                <c:pt idx="2950">
                  <c:v>42864.58777158488</c:v>
                </c:pt>
                <c:pt idx="2951">
                  <c:v>42763.04900118578</c:v>
                </c:pt>
                <c:pt idx="2952">
                  <c:v>42892.78797061113</c:v>
                </c:pt>
                <c:pt idx="2953">
                  <c:v>43517.80692721099</c:v>
                </c:pt>
                <c:pt idx="2954">
                  <c:v>42026.33414744407</c:v>
                </c:pt>
                <c:pt idx="2955">
                  <c:v>41748.8023039671</c:v>
                </c:pt>
                <c:pt idx="2956">
                  <c:v>41295.27377663131</c:v>
                </c:pt>
                <c:pt idx="2957">
                  <c:v>40970.34682272943</c:v>
                </c:pt>
                <c:pt idx="2958">
                  <c:v>41096.70249042782</c:v>
                </c:pt>
                <c:pt idx="2959">
                  <c:v>40665.74134387489</c:v>
                </c:pt>
                <c:pt idx="2960">
                  <c:v>40529.22493865283</c:v>
                </c:pt>
                <c:pt idx="2961">
                  <c:v>41255.78266565179</c:v>
                </c:pt>
                <c:pt idx="2962">
                  <c:v>41525.41412046432</c:v>
                </c:pt>
                <c:pt idx="2963">
                  <c:v>42166.23024361216</c:v>
                </c:pt>
                <c:pt idx="2964">
                  <c:v>42629.91950847161</c:v>
                </c:pt>
                <c:pt idx="2965">
                  <c:v>40770.65980522004</c:v>
                </c:pt>
                <c:pt idx="2966">
                  <c:v>40922.96976620916</c:v>
                </c:pt>
                <c:pt idx="2967">
                  <c:v>40466.03988324179</c:v>
                </c:pt>
                <c:pt idx="2968">
                  <c:v>40147.89397591753</c:v>
                </c:pt>
                <c:pt idx="2969">
                  <c:v>40455.89358884183</c:v>
                </c:pt>
                <c:pt idx="2970">
                  <c:v>40000.09388030406</c:v>
                </c:pt>
                <c:pt idx="2971">
                  <c:v>39296.10714486887</c:v>
                </c:pt>
                <c:pt idx="2972">
                  <c:v>38964.42441985583</c:v>
                </c:pt>
                <c:pt idx="2973">
                  <c:v>38316.83808247313</c:v>
                </c:pt>
                <c:pt idx="2974">
                  <c:v>37945.65702491872</c:v>
                </c:pt>
                <c:pt idx="2975">
                  <c:v>37838.48543627621</c:v>
                </c:pt>
                <c:pt idx="2976">
                  <c:v>38581.72136036894</c:v>
                </c:pt>
                <c:pt idx="2977">
                  <c:v>37777.18159772723</c:v>
                </c:pt>
                <c:pt idx="2978">
                  <c:v>37201.54007028024</c:v>
                </c:pt>
                <c:pt idx="2979">
                  <c:v>38185.12762666258</c:v>
                </c:pt>
                <c:pt idx="2980">
                  <c:v>39344.3363456875</c:v>
                </c:pt>
                <c:pt idx="2981">
                  <c:v>39276.33811930309</c:v>
                </c:pt>
                <c:pt idx="2982">
                  <c:v>38862.74482900064</c:v>
                </c:pt>
                <c:pt idx="2983">
                  <c:v>37771.51628245551</c:v>
                </c:pt>
                <c:pt idx="2984">
                  <c:v>37489.35541783235</c:v>
                </c:pt>
                <c:pt idx="2985">
                  <c:v>37242.32745161193</c:v>
                </c:pt>
                <c:pt idx="2986">
                  <c:v>37126.74996497542</c:v>
                </c:pt>
                <c:pt idx="2987">
                  <c:v>38098.99605847154</c:v>
                </c:pt>
                <c:pt idx="2988">
                  <c:v>37241.19366640139</c:v>
                </c:pt>
                <c:pt idx="2989">
                  <c:v>38187.37714317902</c:v>
                </c:pt>
                <c:pt idx="2990">
                  <c:v>38637.24433865659</c:v>
                </c:pt>
                <c:pt idx="2991">
                  <c:v>38369.8190709894</c:v>
                </c:pt>
                <c:pt idx="2992">
                  <c:v>38054.80371072734</c:v>
                </c:pt>
                <c:pt idx="2993">
                  <c:v>38969.25925551474</c:v>
                </c:pt>
                <c:pt idx="2994">
                  <c:v>39444.05528250028</c:v>
                </c:pt>
                <c:pt idx="2995">
                  <c:v>40085.42024434877</c:v>
                </c:pt>
                <c:pt idx="2996">
                  <c:v>39786.27065547228</c:v>
                </c:pt>
                <c:pt idx="2997">
                  <c:v>39573.23458088221</c:v>
                </c:pt>
                <c:pt idx="2998">
                  <c:v>40496.75318579201</c:v>
                </c:pt>
                <c:pt idx="2999">
                  <c:v>40221.40225399388</c:v>
                </c:pt>
                <c:pt idx="3000">
                  <c:v>40059.3612384112</c:v>
                </c:pt>
                <c:pt idx="3001">
                  <c:v>39037.25026033731</c:v>
                </c:pt>
                <c:pt idx="3002">
                  <c:v>38621.38217805194</c:v>
                </c:pt>
                <c:pt idx="3003">
                  <c:v>39186.82686016601</c:v>
                </c:pt>
                <c:pt idx="3004">
                  <c:v>39563.0377355493</c:v>
                </c:pt>
                <c:pt idx="3005">
                  <c:v>39778.33415899857</c:v>
                </c:pt>
                <c:pt idx="3006">
                  <c:v>38965.85428910223</c:v>
                </c:pt>
                <c:pt idx="3007">
                  <c:v>41098.46455151934</c:v>
                </c:pt>
                <c:pt idx="3008">
                  <c:v>41491.66776193688</c:v>
                </c:pt>
                <c:pt idx="3009">
                  <c:v>41158.51544908727</c:v>
                </c:pt>
                <c:pt idx="3010">
                  <c:v>41498.46325163821</c:v>
                </c:pt>
                <c:pt idx="3011">
                  <c:v>41183.45150215708</c:v>
                </c:pt>
                <c:pt idx="3012">
                  <c:v>41064.47265988898</c:v>
                </c:pt>
                <c:pt idx="3013">
                  <c:v>41245.76997014606</c:v>
                </c:pt>
                <c:pt idx="3014">
                  <c:v>41100.73573272132</c:v>
                </c:pt>
                <c:pt idx="3015">
                  <c:v>41648.04707302877</c:v>
                </c:pt>
                <c:pt idx="3016">
                  <c:v>41908.6732402137</c:v>
                </c:pt>
                <c:pt idx="3017">
                  <c:v>41904.13809937158</c:v>
                </c:pt>
                <c:pt idx="3018">
                  <c:v>41241.24566164672</c:v>
                </c:pt>
                <c:pt idx="3019">
                  <c:v>41168.71590520112</c:v>
                </c:pt>
                <c:pt idx="3020">
                  <c:v>42435.58727907437</c:v>
                </c:pt>
                <c:pt idx="3021">
                  <c:v>42441.25620512702</c:v>
                </c:pt>
                <c:pt idx="3022">
                  <c:v>42380.06069000579</c:v>
                </c:pt>
                <c:pt idx="3023">
                  <c:v>41625.37859038001</c:v>
                </c:pt>
                <c:pt idx="3024">
                  <c:v>41023.67083543361</c:v>
                </c:pt>
                <c:pt idx="3025">
                  <c:v>40944.35642162945</c:v>
                </c:pt>
                <c:pt idx="3026">
                  <c:v>41267.29744602244</c:v>
                </c:pt>
                <c:pt idx="3027">
                  <c:v>40965.88028672489</c:v>
                </c:pt>
                <c:pt idx="3028">
                  <c:v>41550.5884850752</c:v>
                </c:pt>
                <c:pt idx="3029">
                  <c:v>41857.67818120632</c:v>
                </c:pt>
                <c:pt idx="3030">
                  <c:v>41604.98128893325</c:v>
                </c:pt>
                <c:pt idx="3031">
                  <c:v>40581.74374721067</c:v>
                </c:pt>
                <c:pt idx="3032">
                  <c:v>40097.88466010275</c:v>
                </c:pt>
                <c:pt idx="3033">
                  <c:v>39752.26793149915</c:v>
                </c:pt>
                <c:pt idx="3034">
                  <c:v>39812.84961386309</c:v>
                </c:pt>
                <c:pt idx="3035">
                  <c:v>40408.32516093251</c:v>
                </c:pt>
                <c:pt idx="3036">
                  <c:v>39840.17239312449</c:v>
                </c:pt>
                <c:pt idx="3037">
                  <c:v>40063.33309742898</c:v>
                </c:pt>
                <c:pt idx="3038">
                  <c:v>39903.93517348358</c:v>
                </c:pt>
                <c:pt idx="3039">
                  <c:v>39414.33855548542</c:v>
                </c:pt>
                <c:pt idx="3040">
                  <c:v>40113.42546120504</c:v>
                </c:pt>
                <c:pt idx="3041">
                  <c:v>40002.98250504426</c:v>
                </c:pt>
                <c:pt idx="3042">
                  <c:v>39849.27517183706</c:v>
                </c:pt>
                <c:pt idx="3043">
                  <c:v>40136.19865650063</c:v>
                </c:pt>
                <c:pt idx="3044">
                  <c:v>39697.8462413937</c:v>
                </c:pt>
                <c:pt idx="3045">
                  <c:v>40600.75089800121</c:v>
                </c:pt>
                <c:pt idx="3046">
                  <c:v>40571.1388836332</c:v>
                </c:pt>
                <c:pt idx="3047">
                  <c:v>40860.34799262245</c:v>
                </c:pt>
                <c:pt idx="3048">
                  <c:v>41381.80975228598</c:v>
                </c:pt>
                <c:pt idx="3049">
                  <c:v>41536.66531382742</c:v>
                </c:pt>
                <c:pt idx="3050">
                  <c:v>41698.33802975572</c:v>
                </c:pt>
                <c:pt idx="3051">
                  <c:v>41634.57524939664</c:v>
                </c:pt>
                <c:pt idx="3052">
                  <c:v>40958.25792819168</c:v>
                </c:pt>
                <c:pt idx="3053">
                  <c:v>40663.36545002607</c:v>
                </c:pt>
                <c:pt idx="3054">
                  <c:v>41411.41815587308</c:v>
                </c:pt>
                <c:pt idx="3055">
                  <c:v>41915.80453254108</c:v>
                </c:pt>
                <c:pt idx="3056">
                  <c:v>41871.40998106506</c:v>
                </c:pt>
                <c:pt idx="3057">
                  <c:v>41886.19973973491</c:v>
                </c:pt>
                <c:pt idx="3058">
                  <c:v>42333.66576589718</c:v>
                </c:pt>
                <c:pt idx="3059">
                  <c:v>42454.35611832384</c:v>
                </c:pt>
                <c:pt idx="3060">
                  <c:v>41923.78074760497</c:v>
                </c:pt>
                <c:pt idx="3061">
                  <c:v>42519.25990545531</c:v>
                </c:pt>
                <c:pt idx="3062">
                  <c:v>42984.9423213855</c:v>
                </c:pt>
                <c:pt idx="3063">
                  <c:v>43600.91266098667</c:v>
                </c:pt>
                <c:pt idx="3064">
                  <c:v>43135.23385583741</c:v>
                </c:pt>
                <c:pt idx="3065">
                  <c:v>42885.88054670112</c:v>
                </c:pt>
                <c:pt idx="3066">
                  <c:v>43439.23272349651</c:v>
                </c:pt>
                <c:pt idx="3067">
                  <c:v>42963.30291130044</c:v>
                </c:pt>
                <c:pt idx="3068">
                  <c:v>42595.54126328226</c:v>
                </c:pt>
                <c:pt idx="3069">
                  <c:v>42699.15262193246</c:v>
                </c:pt>
                <c:pt idx="3070">
                  <c:v>43192.16142790498</c:v>
                </c:pt>
                <c:pt idx="3071">
                  <c:v>43176.21260855813</c:v>
                </c:pt>
                <c:pt idx="3072">
                  <c:v>43320.82799539554</c:v>
                </c:pt>
                <c:pt idx="3073">
                  <c:v>42718.51001847276</c:v>
                </c:pt>
                <c:pt idx="3074">
                  <c:v>42608.06706231197</c:v>
                </c:pt>
                <c:pt idx="3075">
                  <c:v>41762.10081011481</c:v>
                </c:pt>
                <c:pt idx="3076">
                  <c:v>41709.72643279398</c:v>
                </c:pt>
                <c:pt idx="3077">
                  <c:v>41919.2239420773</c:v>
                </c:pt>
                <c:pt idx="3078">
                  <c:v>41470.61690914264</c:v>
                </c:pt>
                <c:pt idx="3079">
                  <c:v>41614.08045686489</c:v>
                </c:pt>
                <c:pt idx="3080">
                  <c:v>41456.96093568332</c:v>
                </c:pt>
                <c:pt idx="3081">
                  <c:v>41305.53200523996</c:v>
                </c:pt>
                <c:pt idx="3082">
                  <c:v>41614.08045686489</c:v>
                </c:pt>
                <c:pt idx="3083">
                  <c:v>42273.31878429339</c:v>
                </c:pt>
                <c:pt idx="3084">
                  <c:v>42324.55937640369</c:v>
                </c:pt>
                <c:pt idx="3085">
                  <c:v>41669.87785450286</c:v>
                </c:pt>
                <c:pt idx="3086">
                  <c:v>41734.77080929155</c:v>
                </c:pt>
                <c:pt idx="3087">
                  <c:v>40970.78733800231</c:v>
                </c:pt>
                <c:pt idx="3088">
                  <c:v>40383.27717365401</c:v>
                </c:pt>
                <c:pt idx="3089">
                  <c:v>40314.95758776725</c:v>
                </c:pt>
                <c:pt idx="3090">
                  <c:v>40984.44331146163</c:v>
                </c:pt>
                <c:pt idx="3091">
                  <c:v>40731.68503591282</c:v>
                </c:pt>
                <c:pt idx="3092">
                  <c:v>41428.49714964954</c:v>
                </c:pt>
                <c:pt idx="3093">
                  <c:v>40975.33692196814</c:v>
                </c:pt>
                <c:pt idx="3094">
                  <c:v>41345.37336196924</c:v>
                </c:pt>
                <c:pt idx="3095">
                  <c:v>41886.19973973491</c:v>
                </c:pt>
                <c:pt idx="3096">
                  <c:v>41191.66963954296</c:v>
                </c:pt>
                <c:pt idx="3097">
                  <c:v>41289.59040745496</c:v>
                </c:pt>
                <c:pt idx="3098">
                  <c:v>41564.77163254961</c:v>
                </c:pt>
                <c:pt idx="3099">
                  <c:v>41633.36563778667</c:v>
                </c:pt>
                <c:pt idx="3100">
                  <c:v>41560.1967731173</c:v>
                </c:pt>
                <c:pt idx="3101">
                  <c:v>42151.27438901976</c:v>
                </c:pt>
                <c:pt idx="3102">
                  <c:v>42402.7941667112</c:v>
                </c:pt>
                <c:pt idx="3103">
                  <c:v>42995.00556782418</c:v>
                </c:pt>
                <c:pt idx="3104">
                  <c:v>43165.35499031589</c:v>
                </c:pt>
                <c:pt idx="3105">
                  <c:v>42921.83670315481</c:v>
                </c:pt>
                <c:pt idx="3106">
                  <c:v>42817.7956615745</c:v>
                </c:pt>
                <c:pt idx="3107">
                  <c:v>42981.28821108914</c:v>
                </c:pt>
                <c:pt idx="3108">
                  <c:v>43028.16336906081</c:v>
                </c:pt>
                <c:pt idx="3109">
                  <c:v>43033.87923526549</c:v>
                </c:pt>
                <c:pt idx="3110">
                  <c:v>42862.38880600141</c:v>
                </c:pt>
                <c:pt idx="3111">
                  <c:v>43418.01577477971</c:v>
                </c:pt>
                <c:pt idx="3112">
                  <c:v>43328.84031826867</c:v>
                </c:pt>
                <c:pt idx="3113">
                  <c:v>43476.32266516073</c:v>
                </c:pt>
                <c:pt idx="3114">
                  <c:v>43506.04661373743</c:v>
                </c:pt>
                <c:pt idx="3115">
                  <c:v>43503.76098941174</c:v>
                </c:pt>
                <c:pt idx="3116">
                  <c:v>43257.95346714406</c:v>
                </c:pt>
                <c:pt idx="3117">
                  <c:v>43283.10616706939</c:v>
                </c:pt>
                <c:pt idx="3118">
                  <c:v>43340.27205067803</c:v>
                </c:pt>
                <c:pt idx="3119">
                  <c:v>42655.45495117502</c:v>
                </c:pt>
                <c:pt idx="3120">
                  <c:v>42465.6723057436</c:v>
                </c:pt>
                <c:pt idx="3121">
                  <c:v>43308.26247777565</c:v>
                </c:pt>
                <c:pt idx="3122">
                  <c:v>43678.68166055482</c:v>
                </c:pt>
                <c:pt idx="3123">
                  <c:v>43648.9541011972</c:v>
                </c:pt>
                <c:pt idx="3124">
                  <c:v>43159.63551333028</c:v>
                </c:pt>
                <c:pt idx="3125">
                  <c:v>42858.95856412242</c:v>
                </c:pt>
                <c:pt idx="3126">
                  <c:v>42545.70526495188</c:v>
                </c:pt>
                <c:pt idx="3127">
                  <c:v>43326.55469394298</c:v>
                </c:pt>
                <c:pt idx="3128">
                  <c:v>43350.562776315</c:v>
                </c:pt>
                <c:pt idx="3129">
                  <c:v>43163.0693659902</c:v>
                </c:pt>
                <c:pt idx="3130">
                  <c:v>43351.70739386832</c:v>
                </c:pt>
                <c:pt idx="3131">
                  <c:v>43291.11487916161</c:v>
                </c:pt>
                <c:pt idx="3132">
                  <c:v>43232.80798878059</c:v>
                </c:pt>
                <c:pt idx="3133">
                  <c:v>43382.56873843647</c:v>
                </c:pt>
                <c:pt idx="3134">
                  <c:v>43095.61636752551</c:v>
                </c:pt>
                <c:pt idx="3135">
                  <c:v>43610.09126609867</c:v>
                </c:pt>
                <c:pt idx="3136">
                  <c:v>44036.5208825904</c:v>
                </c:pt>
                <c:pt idx="3137">
                  <c:v>43966.78587058094</c:v>
                </c:pt>
                <c:pt idx="3138">
                  <c:v>43990.79756373389</c:v>
                </c:pt>
                <c:pt idx="3139">
                  <c:v>43499.18612997945</c:v>
                </c:pt>
                <c:pt idx="3140">
                  <c:v>43173.35648084625</c:v>
                </c:pt>
                <c:pt idx="3141">
                  <c:v>43549.49514061103</c:v>
                </c:pt>
                <c:pt idx="3142">
                  <c:v>44115.41283502631</c:v>
                </c:pt>
                <c:pt idx="3143">
                  <c:v>44129.13380254228</c:v>
                </c:pt>
                <c:pt idx="3144">
                  <c:v>43889.04936804112</c:v>
                </c:pt>
                <c:pt idx="3145">
                  <c:v>44309.76672910911</c:v>
                </c:pt>
                <c:pt idx="3146">
                  <c:v>44960.29224216497</c:v>
                </c:pt>
                <c:pt idx="3147">
                  <c:v>44873.39518841777</c:v>
                </c:pt>
                <c:pt idx="3148">
                  <c:v>44966.00449758872</c:v>
                </c:pt>
                <c:pt idx="3149">
                  <c:v>44818.52215069666</c:v>
                </c:pt>
                <c:pt idx="3150">
                  <c:v>45087.19313778306</c:v>
                </c:pt>
                <c:pt idx="3151">
                  <c:v>45162.6440159972</c:v>
                </c:pt>
                <c:pt idx="3152">
                  <c:v>45577.65273242236</c:v>
                </c:pt>
                <c:pt idx="3153">
                  <c:v>45878.33690319208</c:v>
                </c:pt>
                <c:pt idx="3154">
                  <c:v>45913.77310719254</c:v>
                </c:pt>
                <c:pt idx="3155">
                  <c:v>46502.5650987693</c:v>
                </c:pt>
                <c:pt idx="3156">
                  <c:v>46331.0710587243</c:v>
                </c:pt>
                <c:pt idx="3157">
                  <c:v>46117.28033092085</c:v>
                </c:pt>
                <c:pt idx="3158">
                  <c:v>45864.6159356761</c:v>
                </c:pt>
                <c:pt idx="3159">
                  <c:v>46031.53872706973</c:v>
                </c:pt>
                <c:pt idx="3160">
                  <c:v>45686.26141187311</c:v>
                </c:pt>
                <c:pt idx="3161">
                  <c:v>45497.63060555684</c:v>
                </c:pt>
                <c:pt idx="3162">
                  <c:v>46001.80755693118</c:v>
                </c:pt>
                <c:pt idx="3163">
                  <c:v>46022.38178664329</c:v>
                </c:pt>
                <c:pt idx="3164">
                  <c:v>46198.68538688073</c:v>
                </c:pt>
                <c:pt idx="3165">
                  <c:v>46746.17004467258</c:v>
                </c:pt>
                <c:pt idx="3166">
                  <c:v>46835.69574693336</c:v>
                </c:pt>
                <c:pt idx="3167">
                  <c:v>46731.25029788943</c:v>
                </c:pt>
                <c:pt idx="3168">
                  <c:v>46350.19375450445</c:v>
                </c:pt>
                <c:pt idx="3169">
                  <c:v>46242.30362045782</c:v>
                </c:pt>
                <c:pt idx="3170">
                  <c:v>46366.25450805998</c:v>
                </c:pt>
                <c:pt idx="3171">
                  <c:v>46663.53010163626</c:v>
                </c:pt>
                <c:pt idx="3172">
                  <c:v>47030.81873735324</c:v>
                </c:pt>
                <c:pt idx="3173">
                  <c:v>47414.17173740668</c:v>
                </c:pt>
                <c:pt idx="3174">
                  <c:v>47376.29103471982</c:v>
                </c:pt>
                <c:pt idx="3175">
                  <c:v>47541.57092079247</c:v>
                </c:pt>
                <c:pt idx="3176">
                  <c:v>47901.96657572313</c:v>
                </c:pt>
                <c:pt idx="3177">
                  <c:v>48005.26740721376</c:v>
                </c:pt>
                <c:pt idx="3178">
                  <c:v>47691.93106008194</c:v>
                </c:pt>
                <c:pt idx="3179">
                  <c:v>47697.66136941034</c:v>
                </c:pt>
                <c:pt idx="3180">
                  <c:v>47899.67011905467</c:v>
                </c:pt>
                <c:pt idx="3181">
                  <c:v>48040.85165323215</c:v>
                </c:pt>
                <c:pt idx="3182">
                  <c:v>48052.32671501262</c:v>
                </c:pt>
                <c:pt idx="3183">
                  <c:v>47726.35985620426</c:v>
                </c:pt>
                <c:pt idx="3184">
                  <c:v>48191.20096017886</c:v>
                </c:pt>
                <c:pt idx="3185">
                  <c:v>48284.17495822327</c:v>
                </c:pt>
                <c:pt idx="3186">
                  <c:v>48134.96304726801</c:v>
                </c:pt>
                <c:pt idx="3187">
                  <c:v>47468.11680443</c:v>
                </c:pt>
                <c:pt idx="3188">
                  <c:v>47333.82825103882</c:v>
                </c:pt>
                <c:pt idx="3189">
                  <c:v>47101.97639704725</c:v>
                </c:pt>
                <c:pt idx="3190">
                  <c:v>47526.65117400931</c:v>
                </c:pt>
                <c:pt idx="3191">
                  <c:v>47321.19773936228</c:v>
                </c:pt>
                <c:pt idx="3192">
                  <c:v>47006.71316389624</c:v>
                </c:pt>
                <c:pt idx="3193">
                  <c:v>47034.25620079409</c:v>
                </c:pt>
                <c:pt idx="3194">
                  <c:v>46990.64518877884</c:v>
                </c:pt>
                <c:pt idx="3195">
                  <c:v>47255.78122133943</c:v>
                </c:pt>
                <c:pt idx="3196">
                  <c:v>46714.03770521874</c:v>
                </c:pt>
                <c:pt idx="3197">
                  <c:v>46368.55457550937</c:v>
                </c:pt>
                <c:pt idx="3198">
                  <c:v>45993.23556301463</c:v>
                </c:pt>
                <c:pt idx="3199">
                  <c:v>46035.70556825748</c:v>
                </c:pt>
                <c:pt idx="3200">
                  <c:v>46339.85969949637</c:v>
                </c:pt>
                <c:pt idx="3201">
                  <c:v>46210.16405944212</c:v>
                </c:pt>
                <c:pt idx="3202">
                  <c:v>46708.29656354758</c:v>
                </c:pt>
                <c:pt idx="3203">
                  <c:v>46087.35778939326</c:v>
                </c:pt>
                <c:pt idx="3204">
                  <c:v>46392.65653818545</c:v>
                </c:pt>
                <c:pt idx="3205">
                  <c:v>46697.9625085395</c:v>
                </c:pt>
                <c:pt idx="3206">
                  <c:v>47361.37850949852</c:v>
                </c:pt>
                <c:pt idx="3207">
                  <c:v>47558.78351346315</c:v>
                </c:pt>
                <c:pt idx="3208">
                  <c:v>47497.95268721538</c:v>
                </c:pt>
                <c:pt idx="3209">
                  <c:v>47598.95706203755</c:v>
                </c:pt>
                <c:pt idx="3210">
                  <c:v>47391.21800306483</c:v>
                </c:pt>
                <c:pt idx="3211">
                  <c:v>47064.0956943604</c:v>
                </c:pt>
                <c:pt idx="3212">
                  <c:v>46924.07683164084</c:v>
                </c:pt>
                <c:pt idx="3213">
                  <c:v>46988.34873211038</c:v>
                </c:pt>
                <c:pt idx="3214">
                  <c:v>47297.08855512435</c:v>
                </c:pt>
                <c:pt idx="3215">
                  <c:v>47043.43480590608</c:v>
                </c:pt>
                <c:pt idx="3216">
                  <c:v>47098.53532282548</c:v>
                </c:pt>
                <c:pt idx="3217">
                  <c:v>47505.98667477407</c:v>
                </c:pt>
                <c:pt idx="3218">
                  <c:v>46913.74277663276</c:v>
                </c:pt>
                <c:pt idx="3219">
                  <c:v>46965.39138698761</c:v>
                </c:pt>
                <c:pt idx="3220">
                  <c:v>46871.2727713899</c:v>
                </c:pt>
                <c:pt idx="3221">
                  <c:v>46432.82647597892</c:v>
                </c:pt>
                <c:pt idx="3222">
                  <c:v>45671.8616175432</c:v>
                </c:pt>
                <c:pt idx="3223">
                  <c:v>45561.6750268281</c:v>
                </c:pt>
                <c:pt idx="3224">
                  <c:v>45751.0532647959</c:v>
                </c:pt>
                <c:pt idx="3225">
                  <c:v>45079.61410862095</c:v>
                </c:pt>
                <c:pt idx="3226">
                  <c:v>45089.94455284811</c:v>
                </c:pt>
                <c:pt idx="3227">
                  <c:v>45352.97911091019</c:v>
                </c:pt>
                <c:pt idx="3228">
                  <c:v>45244.67734783809</c:v>
                </c:pt>
                <c:pt idx="3229">
                  <c:v>45241.21821971169</c:v>
                </c:pt>
                <c:pt idx="3230">
                  <c:v>44632.89912489113</c:v>
                </c:pt>
                <c:pt idx="3231">
                  <c:v>44961.24909911016</c:v>
                </c:pt>
                <c:pt idx="3232">
                  <c:v>44923.23479752908</c:v>
                </c:pt>
                <c:pt idx="3233">
                  <c:v>45458.97358497107</c:v>
                </c:pt>
                <c:pt idx="3234">
                  <c:v>45761.99393099942</c:v>
                </c:pt>
                <c:pt idx="3235">
                  <c:v>45998.1787221013</c:v>
                </c:pt>
                <c:pt idx="3236">
                  <c:v>46192.8900834957</c:v>
                </c:pt>
                <c:pt idx="3237">
                  <c:v>45915.22464112449</c:v>
                </c:pt>
                <c:pt idx="3238">
                  <c:v>45673.2770436659</c:v>
                </c:pt>
                <c:pt idx="3239">
                  <c:v>46151.41665378822</c:v>
                </c:pt>
                <c:pt idx="3240">
                  <c:v>46152.56849290337</c:v>
                </c:pt>
                <c:pt idx="3241">
                  <c:v>45535.01302047602</c:v>
                </c:pt>
                <c:pt idx="3242">
                  <c:v>45149.05303659455</c:v>
                </c:pt>
                <c:pt idx="3243">
                  <c:v>44586.80389559932</c:v>
                </c:pt>
                <c:pt idx="3244">
                  <c:v>44508.45717108314</c:v>
                </c:pt>
                <c:pt idx="3245">
                  <c:v>44841.43255566741</c:v>
                </c:pt>
                <c:pt idx="3246">
                  <c:v>44208.90317474302</c:v>
                </c:pt>
                <c:pt idx="3247">
                  <c:v>43666.24613104824</c:v>
                </c:pt>
                <c:pt idx="3248">
                  <c:v>43472.68299798808</c:v>
                </c:pt>
                <c:pt idx="3249">
                  <c:v>43995.75516594428</c:v>
                </c:pt>
                <c:pt idx="3250">
                  <c:v>44261.90221716392</c:v>
                </c:pt>
                <c:pt idx="3251">
                  <c:v>44749.26015098841</c:v>
                </c:pt>
                <c:pt idx="3252">
                  <c:v>45599.54128639126</c:v>
                </c:pt>
                <c:pt idx="3253">
                  <c:v>46021.22272596628</c:v>
                </c:pt>
                <c:pt idx="3254">
                  <c:v>46109.93600251888</c:v>
                </c:pt>
                <c:pt idx="3255">
                  <c:v>46240.12993034081</c:v>
                </c:pt>
                <c:pt idx="3256">
                  <c:v>46278.15145348375</c:v>
                </c:pt>
                <c:pt idx="3257">
                  <c:v>45929.05032128729</c:v>
                </c:pt>
                <c:pt idx="3258">
                  <c:v>46645.68562230364</c:v>
                </c:pt>
                <c:pt idx="3259">
                  <c:v>46598.44938623946</c:v>
                </c:pt>
                <c:pt idx="3260">
                  <c:v>47493.66307947618</c:v>
                </c:pt>
                <c:pt idx="3261">
                  <c:v>47597.36109686859</c:v>
                </c:pt>
                <c:pt idx="3262">
                  <c:v>47664.17859789044</c:v>
                </c:pt>
                <c:pt idx="3263">
                  <c:v>47734.46605938146</c:v>
                </c:pt>
                <c:pt idx="3264">
                  <c:v>48093.9301328334</c:v>
                </c:pt>
                <c:pt idx="3265">
                  <c:v>47968.34717225303</c:v>
                </c:pt>
                <c:pt idx="3266">
                  <c:v>48175.73598547599</c:v>
                </c:pt>
                <c:pt idx="3267">
                  <c:v>48202.23189590552</c:v>
                </c:pt>
                <c:pt idx="3268">
                  <c:v>48118.13319737539</c:v>
                </c:pt>
                <c:pt idx="3269">
                  <c:v>48165.35860109681</c:v>
                </c:pt>
                <c:pt idx="3270">
                  <c:v>48134.25533420666</c:v>
                </c:pt>
                <c:pt idx="3271">
                  <c:v>48320.90021101404</c:v>
                </c:pt>
                <c:pt idx="3272">
                  <c:v>48604.32845974196</c:v>
                </c:pt>
                <c:pt idx="3273">
                  <c:v>48360.07357327214</c:v>
                </c:pt>
                <c:pt idx="3274">
                  <c:v>48345.09244321325</c:v>
                </c:pt>
                <c:pt idx="3275">
                  <c:v>48143.47004712791</c:v>
                </c:pt>
                <c:pt idx="3276">
                  <c:v>48520.22615043091</c:v>
                </c:pt>
                <c:pt idx="3277">
                  <c:v>48726.45951375779</c:v>
                </c:pt>
                <c:pt idx="3278">
                  <c:v>48915.40445801456</c:v>
                </c:pt>
                <c:pt idx="3279">
                  <c:v>49158.51111615016</c:v>
                </c:pt>
                <c:pt idx="3280">
                  <c:v>49827.91018110233</c:v>
                </c:pt>
                <c:pt idx="3281">
                  <c:v>49974.22624575553</c:v>
                </c:pt>
                <c:pt idx="3282">
                  <c:v>49898.18681025058</c:v>
                </c:pt>
                <c:pt idx="3283">
                  <c:v>50180.46321986333</c:v>
                </c:pt>
                <c:pt idx="3284">
                  <c:v>50485.77641177923</c:v>
                </c:pt>
                <c:pt idx="3285">
                  <c:v>49757.04860544419</c:v>
                </c:pt>
                <c:pt idx="3286">
                  <c:v>50241.78872309788</c:v>
                </c:pt>
                <c:pt idx="3287">
                  <c:v>50358.64442618192</c:v>
                </c:pt>
                <c:pt idx="3288">
                  <c:v>50568.03361203747</c:v>
                </c:pt>
                <c:pt idx="3289">
                  <c:v>50660.58514871362</c:v>
                </c:pt>
                <c:pt idx="3290">
                  <c:v>50668.68413032897</c:v>
                </c:pt>
                <c:pt idx="3291">
                  <c:v>50533.32678578392</c:v>
                </c:pt>
                <c:pt idx="3292">
                  <c:v>50210.55546809442</c:v>
                </c:pt>
                <c:pt idx="3293">
                  <c:v>49838.03120003582</c:v>
                </c:pt>
                <c:pt idx="3294">
                  <c:v>49680.69503199874</c:v>
                </c:pt>
                <c:pt idx="3295">
                  <c:v>49744.32421346359</c:v>
                </c:pt>
                <c:pt idx="3296">
                  <c:v>50455.81776244239</c:v>
                </c:pt>
                <c:pt idx="3297">
                  <c:v>50333.18842065887</c:v>
                </c:pt>
                <c:pt idx="3298">
                  <c:v>50665.21055907888</c:v>
                </c:pt>
                <c:pt idx="3299">
                  <c:v>50647.86075673302</c:v>
                </c:pt>
                <c:pt idx="3300">
                  <c:v>50671.00225168298</c:v>
                </c:pt>
                <c:pt idx="3301">
                  <c:v>50498.62357031129</c:v>
                </c:pt>
                <c:pt idx="3302">
                  <c:v>50217.49899981368</c:v>
                </c:pt>
                <c:pt idx="3303">
                  <c:v>50664.05149840187</c:v>
                </c:pt>
                <c:pt idx="3304">
                  <c:v>51284.15618216246</c:v>
                </c:pt>
                <c:pt idx="3305">
                  <c:v>51400.9974421228</c:v>
                </c:pt>
                <c:pt idx="3306">
                  <c:v>51553.70819979462</c:v>
                </c:pt>
                <c:pt idx="3307">
                  <c:v>51596.51761844445</c:v>
                </c:pt>
                <c:pt idx="3308">
                  <c:v>51886.90384201534</c:v>
                </c:pt>
                <c:pt idx="3309">
                  <c:v>51855.66336545003</c:v>
                </c:pt>
                <c:pt idx="3310">
                  <c:v>52232.8166546548</c:v>
                </c:pt>
                <c:pt idx="3311">
                  <c:v>52195.79531782815</c:v>
                </c:pt>
                <c:pt idx="3312">
                  <c:v>51345.47085305422</c:v>
                </c:pt>
                <c:pt idx="3313">
                  <c:v>52021.09851510246</c:v>
                </c:pt>
                <c:pt idx="3314">
                  <c:v>52555.58797234431</c:v>
                </c:pt>
                <c:pt idx="3315">
                  <c:v>52363.54136727275</c:v>
                </c:pt>
                <c:pt idx="3316">
                  <c:v>52526.66922791394</c:v>
                </c:pt>
                <c:pt idx="3317">
                  <c:v>52958.18643472936</c:v>
                </c:pt>
                <c:pt idx="3318">
                  <c:v>52994.05593244084</c:v>
                </c:pt>
                <c:pt idx="3319">
                  <c:v>53294.84481585739</c:v>
                </c:pt>
                <c:pt idx="3320">
                  <c:v>53270.55148179227</c:v>
                </c:pt>
                <c:pt idx="3321">
                  <c:v>52519.72208541375</c:v>
                </c:pt>
                <c:pt idx="3322">
                  <c:v>53019.50471640205</c:v>
                </c:pt>
                <c:pt idx="3323">
                  <c:v>53378.14192102211</c:v>
                </c:pt>
                <c:pt idx="3324">
                  <c:v>53105.11633213985</c:v>
                </c:pt>
                <c:pt idx="3325">
                  <c:v>52813.57465867288</c:v>
                </c:pt>
                <c:pt idx="3326">
                  <c:v>52866.79034794929</c:v>
                </c:pt>
                <c:pt idx="3327">
                  <c:v>53977.41962040582</c:v>
                </c:pt>
                <c:pt idx="3328">
                  <c:v>54001.71295447094</c:v>
                </c:pt>
                <c:pt idx="3329">
                  <c:v>53803.8782675762</c:v>
                </c:pt>
                <c:pt idx="3330">
                  <c:v>53903.36611440976</c:v>
                </c:pt>
                <c:pt idx="3331">
                  <c:v>53820.07984158782</c:v>
                </c:pt>
                <c:pt idx="3332">
                  <c:v>54019.0627568168</c:v>
                </c:pt>
                <c:pt idx="3333">
                  <c:v>54539.66515062011</c:v>
                </c:pt>
                <c:pt idx="3334">
                  <c:v>54474.8841300401</c:v>
                </c:pt>
                <c:pt idx="3335">
                  <c:v>53928.82211993281</c:v>
                </c:pt>
                <c:pt idx="3336">
                  <c:v>54214.5757115766</c:v>
                </c:pt>
                <c:pt idx="3337">
                  <c:v>54751.3869009534</c:v>
                </c:pt>
                <c:pt idx="3338">
                  <c:v>54419.35754097153</c:v>
                </c:pt>
                <c:pt idx="3339">
                  <c:v>54374.23000096768</c:v>
                </c:pt>
                <c:pt idx="3340">
                  <c:v>54956.15428722463</c:v>
                </c:pt>
                <c:pt idx="3341">
                  <c:v>54872.85718205991</c:v>
                </c:pt>
                <c:pt idx="3342">
                  <c:v>54752.53512928762</c:v>
                </c:pt>
                <c:pt idx="3343">
                  <c:v>54375.39267242562</c:v>
                </c:pt>
                <c:pt idx="3344">
                  <c:v>54715.5174032419</c:v>
                </c:pt>
                <c:pt idx="3345">
                  <c:v>55022.09436848164</c:v>
                </c:pt>
                <c:pt idx="3346">
                  <c:v>55502.20907577007</c:v>
                </c:pt>
                <c:pt idx="3347">
                  <c:v>55687.30853834144</c:v>
                </c:pt>
                <c:pt idx="3348">
                  <c:v>55614.53685957385</c:v>
                </c:pt>
                <c:pt idx="3349">
                  <c:v>55470.62557501686</c:v>
                </c:pt>
                <c:pt idx="3350">
                  <c:v>55315.09479744241</c:v>
                </c:pt>
                <c:pt idx="3351">
                  <c:v>55797.92120120572</c:v>
                </c:pt>
                <c:pt idx="3352">
                  <c:v>55790.95600480089</c:v>
                </c:pt>
                <c:pt idx="3353">
                  <c:v>55717.83408028355</c:v>
                </c:pt>
                <c:pt idx="3354">
                  <c:v>55353.39796149752</c:v>
                </c:pt>
                <c:pt idx="3355">
                  <c:v>55403.3061754464</c:v>
                </c:pt>
                <c:pt idx="3356">
                  <c:v>54720.8649697922</c:v>
                </c:pt>
                <c:pt idx="3357">
                  <c:v>55302.33068687163</c:v>
                </c:pt>
                <c:pt idx="3358">
                  <c:v>55324.38172598217</c:v>
                </c:pt>
                <c:pt idx="3359">
                  <c:v>55392.86740779149</c:v>
                </c:pt>
                <c:pt idx="3360">
                  <c:v>54856.65560804828</c:v>
                </c:pt>
                <c:pt idx="3361">
                  <c:v>55252.42969448461</c:v>
                </c:pt>
                <c:pt idx="3362">
                  <c:v>54499.18107488615</c:v>
                </c:pt>
                <c:pt idx="3363">
                  <c:v>53807.44932991128</c:v>
                </c:pt>
                <c:pt idx="3364">
                  <c:v>53711.12452716824</c:v>
                </c:pt>
                <c:pt idx="3365">
                  <c:v>53387.30969379134</c:v>
                </c:pt>
                <c:pt idx="3366">
                  <c:v>53265.44944834489</c:v>
                </c:pt>
                <c:pt idx="3367">
                  <c:v>52819.77075874062</c:v>
                </c:pt>
                <c:pt idx="3368">
                  <c:v>53278.20994813474</c:v>
                </c:pt>
                <c:pt idx="3369">
                  <c:v>53950.2087753531</c:v>
                </c:pt>
                <c:pt idx="3370">
                  <c:v>53910.75377218283</c:v>
                </c:pt>
                <c:pt idx="3371">
                  <c:v>53687.90720581885</c:v>
                </c:pt>
                <c:pt idx="3372">
                  <c:v>54225.27445545813</c:v>
                </c:pt>
                <c:pt idx="3373">
                  <c:v>54414.45771125596</c:v>
                </c:pt>
                <c:pt idx="3374">
                  <c:v>53554.44191047863</c:v>
                </c:pt>
                <c:pt idx="3375">
                  <c:v>53380.35171894837</c:v>
                </c:pt>
                <c:pt idx="3376">
                  <c:v>53878.25313307461</c:v>
                </c:pt>
                <c:pt idx="3377">
                  <c:v>54546.77116748102</c:v>
                </c:pt>
                <c:pt idx="3378">
                  <c:v>55096.906138472</c:v>
                </c:pt>
                <c:pt idx="3379">
                  <c:v>55175.82697715532</c:v>
                </c:pt>
                <c:pt idx="3380">
                  <c:v>55178.14509850933</c:v>
                </c:pt>
                <c:pt idx="3381">
                  <c:v>55494.99834626234</c:v>
                </c:pt>
                <c:pt idx="3382">
                  <c:v>55563.46958494795</c:v>
                </c:pt>
                <c:pt idx="3383">
                  <c:v>55566.95398854082</c:v>
                </c:pt>
                <c:pt idx="3384">
                  <c:v>55830.41461875209</c:v>
                </c:pt>
                <c:pt idx="3385">
                  <c:v>56510.53409227134</c:v>
                </c:pt>
                <c:pt idx="3386">
                  <c:v>56402.60062885361</c:v>
                </c:pt>
                <c:pt idx="3387">
                  <c:v>56486.16854258771</c:v>
                </c:pt>
                <c:pt idx="3388">
                  <c:v>56541.87567070256</c:v>
                </c:pt>
                <c:pt idx="3389">
                  <c:v>56693.91482312229</c:v>
                </c:pt>
                <c:pt idx="3390">
                  <c:v>56529.10794935085</c:v>
                </c:pt>
                <c:pt idx="3391">
                  <c:v>56108.96109166906</c:v>
                </c:pt>
                <c:pt idx="3392">
                  <c:v>56490.8120068576</c:v>
                </c:pt>
                <c:pt idx="3393">
                  <c:v>56536.06592419382</c:v>
                </c:pt>
                <c:pt idx="3394">
                  <c:v>56137.97732718442</c:v>
                </c:pt>
                <c:pt idx="3395">
                  <c:v>55760.77348704668</c:v>
                </c:pt>
                <c:pt idx="3396">
                  <c:v>56245.91079060215</c:v>
                </c:pt>
                <c:pt idx="3397">
                  <c:v>56307.42766522572</c:v>
                </c:pt>
                <c:pt idx="3398">
                  <c:v>56375.90251469227</c:v>
                </c:pt>
                <c:pt idx="3399">
                  <c:v>57050.21946326464</c:v>
                </c:pt>
                <c:pt idx="3400">
                  <c:v>57037.46257425571</c:v>
                </c:pt>
                <c:pt idx="3401">
                  <c:v>56963.17436749951</c:v>
                </c:pt>
                <c:pt idx="3402">
                  <c:v>57150.03950194333</c:v>
                </c:pt>
                <c:pt idx="3403">
                  <c:v>57280.02761525252</c:v>
                </c:pt>
                <c:pt idx="3404">
                  <c:v>57757.03705094523</c:v>
                </c:pt>
                <c:pt idx="3405">
                  <c:v>57866.13679660182</c:v>
                </c:pt>
                <c:pt idx="3406">
                  <c:v>57912.56782851968</c:v>
                </c:pt>
                <c:pt idx="3407">
                  <c:v>58372.16968937174</c:v>
                </c:pt>
                <c:pt idx="3408">
                  <c:v>58527.69685616527</c:v>
                </c:pt>
                <c:pt idx="3409">
                  <c:v>58365.20810374784</c:v>
                </c:pt>
                <c:pt idx="3410">
                  <c:v>58237.54172257359</c:v>
                </c:pt>
                <c:pt idx="3411">
                  <c:v>58080.85549510306</c:v>
                </c:pt>
                <c:pt idx="3412">
                  <c:v>58322.26147542286</c:v>
                </c:pt>
                <c:pt idx="3413">
                  <c:v>58387.25914285838</c:v>
                </c:pt>
                <c:pt idx="3414">
                  <c:v>58477.78503143547</c:v>
                </c:pt>
                <c:pt idx="3415">
                  <c:v>58252.29537343419</c:v>
                </c:pt>
                <c:pt idx="3416">
                  <c:v>58386.23729185653</c:v>
                </c:pt>
                <c:pt idx="3417">
                  <c:v>58764.77712093661</c:v>
                </c:pt>
                <c:pt idx="3418">
                  <c:v>59030.34283642728</c:v>
                </c:pt>
                <c:pt idx="3419">
                  <c:v>59383.26056406175</c:v>
                </c:pt>
                <c:pt idx="3420">
                  <c:v>59440.32895658541</c:v>
                </c:pt>
                <c:pt idx="3421">
                  <c:v>59505.55410321923</c:v>
                </c:pt>
                <c:pt idx="3422">
                  <c:v>60078.60670074281</c:v>
                </c:pt>
                <c:pt idx="3423">
                  <c:v>59563.7959995436</c:v>
                </c:pt>
                <c:pt idx="3424">
                  <c:v>59931.85012081673</c:v>
                </c:pt>
                <c:pt idx="3425">
                  <c:v>60113.55544931836</c:v>
                </c:pt>
                <c:pt idx="3426">
                  <c:v>60454.82479768794</c:v>
                </c:pt>
                <c:pt idx="3427">
                  <c:v>59610.38229504124</c:v>
                </c:pt>
                <c:pt idx="3428">
                  <c:v>59161.95580115285</c:v>
                </c:pt>
                <c:pt idx="3429">
                  <c:v>58767.1060746334</c:v>
                </c:pt>
                <c:pt idx="3430">
                  <c:v>59377.43998521024</c:v>
                </c:pt>
                <c:pt idx="3431">
                  <c:v>59278.43598302067</c:v>
                </c:pt>
                <c:pt idx="3432">
                  <c:v>57921.50812209061</c:v>
                </c:pt>
                <c:pt idx="3433">
                  <c:v>57629.15763369638</c:v>
                </c:pt>
                <c:pt idx="3434">
                  <c:v>58275.58491040208</c:v>
                </c:pt>
                <c:pt idx="3435">
                  <c:v>58318.68680230685</c:v>
                </c:pt>
                <c:pt idx="3436">
                  <c:v>58013.5216524089</c:v>
                </c:pt>
                <c:pt idx="3437">
                  <c:v>58927.83998752115</c:v>
                </c:pt>
                <c:pt idx="3438">
                  <c:v>58124.17042308243</c:v>
                </c:pt>
                <c:pt idx="3439">
                  <c:v>57061.92561502432</c:v>
                </c:pt>
                <c:pt idx="3440">
                  <c:v>55348.58840130508</c:v>
                </c:pt>
                <c:pt idx="3441">
                  <c:v>55900.6731939957</c:v>
                </c:pt>
                <c:pt idx="3442">
                  <c:v>55512.81393934754</c:v>
                </c:pt>
                <c:pt idx="3443">
                  <c:v>56808.01550036035</c:v>
                </c:pt>
                <c:pt idx="3444">
                  <c:v>57051.4435179983</c:v>
                </c:pt>
                <c:pt idx="3445">
                  <c:v>57080.56085537955</c:v>
                </c:pt>
                <c:pt idx="3446">
                  <c:v>58028.6616568285</c:v>
                </c:pt>
                <c:pt idx="3447">
                  <c:v>58213.85138892299</c:v>
                </c:pt>
                <c:pt idx="3448">
                  <c:v>59213.20722560593</c:v>
                </c:pt>
                <c:pt idx="3449">
                  <c:v>59337.83694002204</c:v>
                </c:pt>
                <c:pt idx="3450">
                  <c:v>59908.54975150606</c:v>
                </c:pt>
                <c:pt idx="3451">
                  <c:v>59809.54936009741</c:v>
                </c:pt>
                <c:pt idx="3452">
                  <c:v>60019.20935452236</c:v>
                </c:pt>
                <c:pt idx="3453">
                  <c:v>59533.50876914255</c:v>
                </c:pt>
                <c:pt idx="3454">
                  <c:v>60177.61070293239</c:v>
                </c:pt>
                <c:pt idx="3455">
                  <c:v>60029.68784076745</c:v>
                </c:pt>
                <c:pt idx="3456">
                  <c:v>60110.05299182086</c:v>
                </c:pt>
                <c:pt idx="3457">
                  <c:v>59766.46191131633</c:v>
                </c:pt>
                <c:pt idx="3458">
                  <c:v>59775.78133688442</c:v>
                </c:pt>
                <c:pt idx="3459">
                  <c:v>60338.3410050392</c:v>
                </c:pt>
                <c:pt idx="3460">
                  <c:v>59117.698459352</c:v>
                </c:pt>
                <c:pt idx="3461">
                  <c:v>58970.94187942591</c:v>
                </c:pt>
                <c:pt idx="3462">
                  <c:v>58825.34436017684</c:v>
                </c:pt>
                <c:pt idx="3463">
                  <c:v>57845.80087843079</c:v>
                </c:pt>
                <c:pt idx="3464">
                  <c:v>58496.88606253006</c:v>
                </c:pt>
                <c:pt idx="3465">
                  <c:v>58737.98873725214</c:v>
                </c:pt>
                <c:pt idx="3466">
                  <c:v>59338.99600069905</c:v>
                </c:pt>
                <c:pt idx="3467">
                  <c:v>59849.15601606653</c:v>
                </c:pt>
                <c:pt idx="3468">
                  <c:v>60167.13582746823</c:v>
                </c:pt>
                <c:pt idx="3469">
                  <c:v>60257.97585398579</c:v>
                </c:pt>
                <c:pt idx="3470">
                  <c:v>60285.9413522519</c:v>
                </c:pt>
                <c:pt idx="3471">
                  <c:v>60090.25508000768</c:v>
                </c:pt>
                <c:pt idx="3472">
                  <c:v>61138.52255510412</c:v>
                </c:pt>
                <c:pt idx="3473">
                  <c:v>61018.55796964344</c:v>
                </c:pt>
                <c:pt idx="3474">
                  <c:v>61168.81700706702</c:v>
                </c:pt>
                <c:pt idx="3475">
                  <c:v>61344.68370281251</c:v>
                </c:pt>
                <c:pt idx="3476">
                  <c:v>61220.06120995825</c:v>
                </c:pt>
                <c:pt idx="3477">
                  <c:v>61463.49283837711</c:v>
                </c:pt>
                <c:pt idx="3478">
                  <c:v>61383.92566990818</c:v>
                </c:pt>
                <c:pt idx="3479">
                  <c:v>61651.47731490776</c:v>
                </c:pt>
                <c:pt idx="3480">
                  <c:v>61075.47109858732</c:v>
                </c:pt>
                <c:pt idx="3481">
                  <c:v>61085.99291420351</c:v>
                </c:pt>
                <c:pt idx="3482">
                  <c:v>60970.32515804388</c:v>
                </c:pt>
                <c:pt idx="3483">
                  <c:v>61532.30710125063</c:v>
                </c:pt>
                <c:pt idx="3484">
                  <c:v>60978.48552293496</c:v>
                </c:pt>
                <c:pt idx="3485">
                  <c:v>61555.67607539888</c:v>
                </c:pt>
                <c:pt idx="3486">
                  <c:v>61976.28872382003</c:v>
                </c:pt>
                <c:pt idx="3487">
                  <c:v>61872.29823317268</c:v>
                </c:pt>
                <c:pt idx="3488">
                  <c:v>62240.35235444581</c:v>
                </c:pt>
                <c:pt idx="3489">
                  <c:v>62749.75410581899</c:v>
                </c:pt>
                <c:pt idx="3490">
                  <c:v>62271.88891504699</c:v>
                </c:pt>
                <c:pt idx="3491">
                  <c:v>62533.5983165095</c:v>
                </c:pt>
                <c:pt idx="3492">
                  <c:v>62542.95023910591</c:v>
                </c:pt>
                <c:pt idx="3493">
                  <c:v>62783.62323089788</c:v>
                </c:pt>
                <c:pt idx="3494">
                  <c:v>62686.66654149292</c:v>
                </c:pt>
                <c:pt idx="3495">
                  <c:v>62643.43105069391</c:v>
                </c:pt>
                <c:pt idx="3496">
                  <c:v>62072.09718489076</c:v>
                </c:pt>
                <c:pt idx="3497">
                  <c:v>62212.29658665657</c:v>
                </c:pt>
                <c:pt idx="3498">
                  <c:v>62187.75771948854</c:v>
                </c:pt>
                <c:pt idx="3499">
                  <c:v>62381.7216492314</c:v>
                </c:pt>
                <c:pt idx="3500">
                  <c:v>62481.02534623778</c:v>
                </c:pt>
                <c:pt idx="3501">
                  <c:v>62292.91810315567</c:v>
                </c:pt>
                <c:pt idx="3502">
                  <c:v>61067.29629057254</c:v>
                </c:pt>
                <c:pt idx="3503">
                  <c:v>61332.5153710944</c:v>
                </c:pt>
                <c:pt idx="3504">
                  <c:v>61199.32088432358</c:v>
                </c:pt>
                <c:pt idx="3505">
                  <c:v>61935.39301906059</c:v>
                </c:pt>
                <c:pt idx="3506">
                  <c:v>63477.65143254122</c:v>
                </c:pt>
                <c:pt idx="3507">
                  <c:v>63971.86623934278</c:v>
                </c:pt>
                <c:pt idx="3508">
                  <c:v>64254.61205047583</c:v>
                </c:pt>
                <c:pt idx="3509">
                  <c:v>64307.19946387125</c:v>
                </c:pt>
                <c:pt idx="3510">
                  <c:v>64114.41264871001</c:v>
                </c:pt>
                <c:pt idx="3511">
                  <c:v>64147.12632389283</c:v>
                </c:pt>
                <c:pt idx="3512">
                  <c:v>63739.36083400373</c:v>
                </c:pt>
                <c:pt idx="3513">
                  <c:v>62916.83216079241</c:v>
                </c:pt>
                <c:pt idx="3514">
                  <c:v>63177.37889079699</c:v>
                </c:pt>
                <c:pt idx="3515">
                  <c:v>63407.54451009647</c:v>
                </c:pt>
                <c:pt idx="3516">
                  <c:v>63430.92070580657</c:v>
                </c:pt>
                <c:pt idx="3517">
                  <c:v>63751.05254263971</c:v>
                </c:pt>
                <c:pt idx="3518">
                  <c:v>63964.85410278593</c:v>
                </c:pt>
                <c:pt idx="3519">
                  <c:v>64170.49529804107</c:v>
                </c:pt>
                <c:pt idx="3520">
                  <c:v>64530.34572505203</c:v>
                </c:pt>
                <c:pt idx="3521">
                  <c:v>64324.71175135874</c:v>
                </c:pt>
                <c:pt idx="3522">
                  <c:v>64663.54743338471</c:v>
                </c:pt>
                <c:pt idx="3523">
                  <c:v>64845.80521136789</c:v>
                </c:pt>
                <c:pt idx="3524">
                  <c:v>64861.00659906322</c:v>
                </c:pt>
                <c:pt idx="3525">
                  <c:v>65269.92753884839</c:v>
                </c:pt>
                <c:pt idx="3526">
                  <c:v>65161.27914080746</c:v>
                </c:pt>
                <c:pt idx="3527">
                  <c:v>65290.95672695708</c:v>
                </c:pt>
                <c:pt idx="3528">
                  <c:v>64950.96559503504</c:v>
                </c:pt>
                <c:pt idx="3529">
                  <c:v>64766.36080945043</c:v>
                </c:pt>
                <c:pt idx="3530">
                  <c:v>65257.08038031634</c:v>
                </c:pt>
                <c:pt idx="3531">
                  <c:v>64920.58448432993</c:v>
                </c:pt>
                <c:pt idx="3532">
                  <c:v>64915.91213381265</c:v>
                </c:pt>
                <c:pt idx="3533">
                  <c:v>65170.61662028016</c:v>
                </c:pt>
                <c:pt idx="3534">
                  <c:v>64897.22273174353</c:v>
                </c:pt>
                <c:pt idx="3535">
                  <c:v>62991.6042121926</c:v>
                </c:pt>
                <c:pt idx="3536">
                  <c:v>62968.2280164825</c:v>
                </c:pt>
                <c:pt idx="3537">
                  <c:v>63680.9383986331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63410.06483518229</c:v>
                </c:pt>
                <c:pt idx="3543">
                  <c:v>63154.55153378753</c:v>
                </c:pt>
                <c:pt idx="3544">
                  <c:v>62996.31267051912</c:v>
                </c:pt>
                <c:pt idx="3545">
                  <c:v>63809.75661892252</c:v>
                </c:pt>
                <c:pt idx="3546">
                  <c:v>64181.31319769315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62577.86649065313</c:v>
                </c:pt>
                <c:pt idx="3550">
                  <c:v>62658.740761817</c:v>
                </c:pt>
                <c:pt idx="3551">
                  <c:v>62738.44513996109</c:v>
                </c:pt>
                <c:pt idx="3552">
                  <c:v>63885.9440964454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64988.90768099762</c:v>
                </c:pt>
                <c:pt idx="3556">
                  <c:v>65358.11725216683</c:v>
                </c:pt>
                <c:pt idx="3557">
                  <c:v>65720.29302209365</c:v>
                </c:pt>
                <c:pt idx="3558">
                  <c:v>65522.21280209599</c:v>
                </c:pt>
                <c:pt idx="3559">
                  <c:v>64610.31007942274</c:v>
                </c:pt>
                <c:pt idx="3560">
                  <c:v>65151.82611634514</c:v>
                </c:pt>
                <c:pt idx="3561">
                  <c:v>64865.83060237936</c:v>
                </c:pt>
                <c:pt idx="3562">
                  <c:v>65204.57240410127</c:v>
                </c:pt>
                <c:pt idx="3563">
                  <c:v>64856.4570150974</c:v>
                </c:pt>
                <c:pt idx="3564">
                  <c:v>64430.977033989</c:v>
                </c:pt>
                <c:pt idx="3565">
                  <c:v>64858.79680113697</c:v>
                </c:pt>
                <c:pt idx="3566">
                  <c:v>65124.86080439534</c:v>
                </c:pt>
                <c:pt idx="3567">
                  <c:v>65359.27992362476</c:v>
                </c:pt>
                <c:pt idx="3568">
                  <c:v>64724.00634919718</c:v>
                </c:pt>
                <c:pt idx="3569">
                  <c:v>65186.99512255712</c:v>
                </c:pt>
                <c:pt idx="3570">
                  <c:v>65245.59087541217</c:v>
                </c:pt>
                <c:pt idx="3571">
                  <c:v>65029.92615230852</c:v>
                </c:pt>
                <c:pt idx="3572">
                  <c:v>65716.7833430343</c:v>
                </c:pt>
                <c:pt idx="3573">
                  <c:v>65719.13035063571</c:v>
                </c:pt>
                <c:pt idx="3574">
                  <c:v>65909.01409793305</c:v>
                </c:pt>
                <c:pt idx="3575">
                  <c:v>66068.41563265937</c:v>
                </c:pt>
                <c:pt idx="3576">
                  <c:v>65790.63103451762</c:v>
                </c:pt>
                <c:pt idx="3577">
                  <c:v>64671.26006144105</c:v>
                </c:pt>
                <c:pt idx="3578">
                  <c:v>64365.34025832971</c:v>
                </c:pt>
                <c:pt idx="3579">
                  <c:v>64045.35285273358</c:v>
                </c:pt>
                <c:pt idx="3580">
                  <c:v>64085.20865258655</c:v>
                </c:pt>
                <c:pt idx="3581">
                  <c:v>63056.08553795581</c:v>
                </c:pt>
                <c:pt idx="3582">
                  <c:v>64035.97204388976</c:v>
                </c:pt>
                <c:pt idx="3583">
                  <c:v>62933.00845933755</c:v>
                </c:pt>
                <c:pt idx="3584">
                  <c:v>62174.67224941541</c:v>
                </c:pt>
                <c:pt idx="3585">
                  <c:v>62872.07292044294</c:v>
                </c:pt>
                <c:pt idx="3586">
                  <c:v>61731.60054363918</c:v>
                </c:pt>
                <c:pt idx="3587">
                  <c:v>62064.48565870032</c:v>
                </c:pt>
                <c:pt idx="3588">
                  <c:v>60423.53015940876</c:v>
                </c:pt>
                <c:pt idx="3589">
                  <c:v>59927.72660900009</c:v>
                </c:pt>
                <c:pt idx="3590">
                  <c:v>60218.40891660685</c:v>
                </c:pt>
                <c:pt idx="3591">
                  <c:v>59431.9194478105</c:v>
                </c:pt>
                <c:pt idx="3592">
                  <c:v>60652.09981353927</c:v>
                </c:pt>
                <c:pt idx="3593">
                  <c:v>61115.06692221367</c:v>
                </c:pt>
                <c:pt idx="3594">
                  <c:v>60470.40892816135</c:v>
                </c:pt>
                <c:pt idx="3595">
                  <c:v>61105.70055649355</c:v>
                </c:pt>
                <c:pt idx="3596">
                  <c:v>60965.04619633116</c:v>
                </c:pt>
                <c:pt idx="3597">
                  <c:v>60980.28369183574</c:v>
                </c:pt>
                <c:pt idx="3598">
                  <c:v>62050.41805621552</c:v>
                </c:pt>
                <c:pt idx="3599">
                  <c:v>62198.10621762032</c:v>
                </c:pt>
                <c:pt idx="3600">
                  <c:v>61472.57756318506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61032.91443460225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53720.6281025635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58277.13393541901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56960.99706660157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59563.87182594302</c:v>
                </c:pt>
                <c:pt idx="3623">
                  <c:v>59924.9535292495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60924.7065518342</c:v>
                </c:pt>
                <c:pt idx="3628">
                  <c:v>60406.01426114034</c:v>
                </c:pt>
                <c:pt idx="3629">
                  <c:v>60678.88458644281</c:v>
                </c:pt>
                <c:pt idx="3630">
                  <c:v>61083.49425380323</c:v>
                </c:pt>
                <c:pt idx="3631">
                  <c:v>61002.3383417272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63526.39697503217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62619.57101033984</c:v>
                </c:pt>
                <c:pt idx="3642">
                  <c:v>63906.3161224257</c:v>
                </c:pt>
                <c:pt idx="3643">
                  <c:v>63541.69224303155</c:v>
                </c:pt>
                <c:pt idx="3644">
                  <c:v>63786.33709384131</c:v>
                </c:pt>
                <c:pt idx="3645">
                  <c:v>63720.4692282028</c:v>
                </c:pt>
                <c:pt idx="3646">
                  <c:v>64090.96423738141</c:v>
                </c:pt>
                <c:pt idx="3647">
                  <c:v>64454.41100219391</c:v>
                </c:pt>
                <c:pt idx="3648">
                  <c:v>64413.24087808414</c:v>
                </c:pt>
                <c:pt idx="3649">
                  <c:v>64112.1378567271</c:v>
                </c:pt>
                <c:pt idx="3650">
                  <c:v>64767.26350468174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65168.34904985911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64421.47345859373</c:v>
                </c:pt>
                <c:pt idx="3660">
                  <c:v>65084.83168705795</c:v>
                </c:pt>
                <c:pt idx="3661">
                  <c:v>65799.95407086663</c:v>
                </c:pt>
                <c:pt idx="3662">
                  <c:v>65832.88439290496</c:v>
                </c:pt>
                <c:pt idx="3663">
                  <c:v>66353.93452354301</c:v>
                </c:pt>
                <c:pt idx="3664">
                  <c:v>66683.25940861186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40513</v>
      </c>
      <c r="B2">
        <v>10000</v>
      </c>
      <c r="C2" t="s">
        <v>13</v>
      </c>
      <c r="E2">
        <v>0</v>
      </c>
      <c r="F2">
        <v>0.3409810960292816</v>
      </c>
      <c r="H2">
        <v>46.62208557128906</v>
      </c>
      <c r="J2">
        <v>18.59537506103516</v>
      </c>
      <c r="L2">
        <v>84.5179443359375</v>
      </c>
    </row>
    <row r="3" spans="1:13">
      <c r="A3" s="2">
        <v>40514</v>
      </c>
      <c r="B3">
        <v>10078.95930477099</v>
      </c>
      <c r="C3" t="s">
        <v>13</v>
      </c>
      <c r="E3">
        <v>0.007895930477098911</v>
      </c>
      <c r="F3">
        <v>0.3513354063034058</v>
      </c>
      <c r="G3">
        <v>10303.66229666981</v>
      </c>
      <c r="H3">
        <v>47.09540939331055</v>
      </c>
      <c r="I3">
        <v>10101.52351964129</v>
      </c>
      <c r="J3">
        <v>18.64915466308594</v>
      </c>
      <c r="K3">
        <v>10028.92095581523</v>
      </c>
      <c r="L3">
        <v>85.61817169189453</v>
      </c>
      <c r="M3">
        <v>10130.17677661254</v>
      </c>
    </row>
    <row r="4" spans="1:13">
      <c r="A4" s="2">
        <v>40515</v>
      </c>
      <c r="B4">
        <v>10106.54707920411</v>
      </c>
      <c r="C4" t="s">
        <v>13</v>
      </c>
      <c r="E4">
        <v>0.0106547079204109</v>
      </c>
      <c r="F4">
        <v>0.3542726039886475</v>
      </c>
      <c r="G4">
        <v>10389.80190145862</v>
      </c>
      <c r="H4">
        <v>47.21810531616211</v>
      </c>
      <c r="I4">
        <v>10127.84064410025</v>
      </c>
      <c r="J4">
        <v>18.69098281860352</v>
      </c>
      <c r="K4">
        <v>10051.41480462456</v>
      </c>
      <c r="L4">
        <v>85.83209228515625</v>
      </c>
      <c r="M4">
        <v>10155.48744820335</v>
      </c>
    </row>
    <row r="5" spans="1:13">
      <c r="A5" s="2">
        <v>40518</v>
      </c>
      <c r="B5">
        <v>10090.7407315547</v>
      </c>
      <c r="C5" t="s">
        <v>13</v>
      </c>
      <c r="E5">
        <v>0.009074073155470375</v>
      </c>
      <c r="F5">
        <v>0.3536503314971924</v>
      </c>
      <c r="G5">
        <v>10371.55242960515</v>
      </c>
      <c r="H5">
        <v>47.20058059692383</v>
      </c>
      <c r="I5">
        <v>10124.08175622049</v>
      </c>
      <c r="J5">
        <v>18.63720321655273</v>
      </c>
      <c r="K5">
        <v>10022.49384880933</v>
      </c>
      <c r="L5">
        <v>85.72512817382812</v>
      </c>
      <c r="M5">
        <v>10142.83166106033</v>
      </c>
    </row>
    <row r="6" spans="1:13">
      <c r="A6" s="2">
        <v>40519</v>
      </c>
      <c r="B6">
        <v>10063.6689535057</v>
      </c>
      <c r="C6" t="s">
        <v>13</v>
      </c>
      <c r="E6">
        <v>0.006366895350569779</v>
      </c>
      <c r="F6">
        <v>0.353974461555481</v>
      </c>
      <c r="G6">
        <v>10381.05823687902</v>
      </c>
      <c r="H6">
        <v>47.22686767578125</v>
      </c>
      <c r="I6">
        <v>10129.72008804013</v>
      </c>
      <c r="J6">
        <v>18.51172065734863</v>
      </c>
      <c r="K6">
        <v>9955.013328092633</v>
      </c>
      <c r="L6">
        <v>85.75568389892578</v>
      </c>
      <c r="M6">
        <v>10146.44695546174</v>
      </c>
    </row>
    <row r="7" spans="1:13">
      <c r="A7" s="2">
        <v>40520</v>
      </c>
      <c r="B7">
        <v>10073.75717071551</v>
      </c>
      <c r="C7" t="s">
        <v>13</v>
      </c>
      <c r="E7">
        <v>0.007375717071551158</v>
      </c>
      <c r="F7">
        <v>0.3588777482509613</v>
      </c>
      <c r="G7">
        <v>10524.85760735964</v>
      </c>
      <c r="H7">
        <v>47.40219497680664</v>
      </c>
      <c r="I7">
        <v>10167.32614939002</v>
      </c>
      <c r="J7">
        <v>18.44599723815918</v>
      </c>
      <c r="K7">
        <v>9919.669368116709</v>
      </c>
      <c r="L7">
        <v>86.10716247558594</v>
      </c>
      <c r="M7">
        <v>10188.03322207314</v>
      </c>
    </row>
    <row r="8" spans="1:13">
      <c r="A8" s="2">
        <v>40521</v>
      </c>
      <c r="B8">
        <v>10097.79883063486</v>
      </c>
      <c r="C8" t="s">
        <v>13</v>
      </c>
      <c r="E8">
        <v>0.009779883063485872</v>
      </c>
      <c r="F8">
        <v>0.3592504262924194</v>
      </c>
      <c r="G8">
        <v>10535.78718808414</v>
      </c>
      <c r="H8">
        <v>47.44600296020508</v>
      </c>
      <c r="I8">
        <v>10176.72255087263</v>
      </c>
      <c r="J8">
        <v>18.52367210388184</v>
      </c>
      <c r="K8">
        <v>9961.440435098528</v>
      </c>
      <c r="L8">
        <v>86.42807006835938</v>
      </c>
      <c r="M8">
        <v>10226.00238889266</v>
      </c>
    </row>
    <row r="9" spans="1:13">
      <c r="A9" s="2">
        <v>40522</v>
      </c>
      <c r="B9">
        <v>10160.05270824532</v>
      </c>
      <c r="C9" t="s">
        <v>13</v>
      </c>
      <c r="E9">
        <v>0.0160052708245324</v>
      </c>
      <c r="F9">
        <v>0.3667927980422974</v>
      </c>
      <c r="G9">
        <v>10756.98337279082</v>
      </c>
      <c r="H9">
        <v>47.76156234741211</v>
      </c>
      <c r="I9">
        <v>10244.40707921157</v>
      </c>
      <c r="J9">
        <v>18.59537506103516</v>
      </c>
      <c r="K9">
        <v>10000</v>
      </c>
      <c r="L9">
        <v>86.94757843017578</v>
      </c>
      <c r="M9">
        <v>10287.46961527851</v>
      </c>
    </row>
    <row r="10" spans="1:13">
      <c r="A10" s="2">
        <v>40525</v>
      </c>
      <c r="B10">
        <v>10157.56650713931</v>
      </c>
      <c r="C10" t="s">
        <v>13</v>
      </c>
      <c r="E10">
        <v>0.01575665071393084</v>
      </c>
      <c r="F10">
        <v>0.3624868094921112</v>
      </c>
      <c r="G10">
        <v>10630.70104804235</v>
      </c>
      <c r="H10">
        <v>47.59501647949219</v>
      </c>
      <c r="I10">
        <v>10208.68455288544</v>
      </c>
      <c r="J10">
        <v>18.68500137329102</v>
      </c>
      <c r="K10">
        <v>10048.19817398771</v>
      </c>
      <c r="L10">
        <v>86.993408203125</v>
      </c>
      <c r="M10">
        <v>10292.89210553302</v>
      </c>
    </row>
    <row r="11" spans="1:13">
      <c r="A11" s="2">
        <v>40526</v>
      </c>
      <c r="B11">
        <v>10180.76402704093</v>
      </c>
      <c r="C11" t="s">
        <v>13</v>
      </c>
      <c r="E11">
        <v>0.01807640270409272</v>
      </c>
      <c r="F11">
        <v>0.3640046715736389</v>
      </c>
      <c r="G11">
        <v>10675.21560029182</v>
      </c>
      <c r="H11">
        <v>47.68268966674805</v>
      </c>
      <c r="I11">
        <v>10227.48962910234</v>
      </c>
      <c r="J11">
        <v>18.73280906677246</v>
      </c>
      <c r="K11">
        <v>10073.9076277226</v>
      </c>
      <c r="L11">
        <v>87.03926086425781</v>
      </c>
      <c r="M11">
        <v>10298.31730387321</v>
      </c>
    </row>
    <row r="12" spans="1:13">
      <c r="A12" s="2">
        <v>40527</v>
      </c>
      <c r="B12">
        <v>10113.71964152643</v>
      </c>
      <c r="C12" t="s">
        <v>13</v>
      </c>
      <c r="E12">
        <v>0.0113719641526433</v>
      </c>
      <c r="F12">
        <v>0.3602961599826813</v>
      </c>
      <c r="G12">
        <v>10566.45556537659</v>
      </c>
      <c r="H12">
        <v>47.47229766845703</v>
      </c>
      <c r="I12">
        <v>10182.36251912582</v>
      </c>
      <c r="J12">
        <v>18.57147216796875</v>
      </c>
      <c r="K12">
        <v>9987.14578598821</v>
      </c>
      <c r="L12">
        <v>86.65724945068359</v>
      </c>
      <c r="M12">
        <v>10253.1184509461</v>
      </c>
    </row>
    <row r="13" spans="1:13">
      <c r="A13" s="2">
        <v>40528</v>
      </c>
      <c r="B13">
        <v>10204.71398097431</v>
      </c>
      <c r="C13" t="s">
        <v>13</v>
      </c>
      <c r="E13">
        <v>0.02047139809743048</v>
      </c>
      <c r="F13">
        <v>0.3678135871887207</v>
      </c>
      <c r="G13">
        <v>10786.9201979788</v>
      </c>
      <c r="H13">
        <v>47.84045028686523</v>
      </c>
      <c r="I13">
        <v>10261.32780218791</v>
      </c>
      <c r="J13">
        <v>18.73878288269043</v>
      </c>
      <c r="K13">
        <v>10077.12015551425</v>
      </c>
      <c r="L13">
        <v>87.16153717041016</v>
      </c>
      <c r="M13">
        <v>10312.78480034548</v>
      </c>
    </row>
    <row r="14" spans="1:13">
      <c r="A14" s="2">
        <v>40529</v>
      </c>
      <c r="B14">
        <v>10234.4368211472</v>
      </c>
      <c r="C14" t="s">
        <v>13</v>
      </c>
      <c r="E14">
        <v>0.02344368211472014</v>
      </c>
      <c r="F14">
        <v>0.3689337968826294</v>
      </c>
      <c r="G14">
        <v>10819.77274338245</v>
      </c>
      <c r="H14">
        <v>47.88259506225586</v>
      </c>
      <c r="I14">
        <v>10270.36746115516</v>
      </c>
      <c r="J14">
        <v>18.83614158630371</v>
      </c>
      <c r="K14">
        <v>10129.47656311222</v>
      </c>
      <c r="L14">
        <v>87.28375244140625</v>
      </c>
      <c r="M14">
        <v>10327.2450752559</v>
      </c>
    </row>
    <row r="15" spans="1:13">
      <c r="A15" s="2">
        <v>40532</v>
      </c>
      <c r="B15">
        <v>10245.51596160992</v>
      </c>
      <c r="C15" t="s">
        <v>13</v>
      </c>
      <c r="E15">
        <v>0.02455159616099145</v>
      </c>
      <c r="F15">
        <v>0.3699287474155426</v>
      </c>
      <c r="G15">
        <v>10848.95179596041</v>
      </c>
      <c r="H15">
        <v>47.917724609375</v>
      </c>
      <c r="I15">
        <v>10277.90241946701</v>
      </c>
      <c r="J15">
        <v>18.86032676696777</v>
      </c>
      <c r="K15">
        <v>10142.48258239641</v>
      </c>
      <c r="L15">
        <v>87.46714019775391</v>
      </c>
      <c r="M15">
        <v>10348.94316053099</v>
      </c>
    </row>
    <row r="16" spans="1:13">
      <c r="A16" s="2">
        <v>40533</v>
      </c>
      <c r="B16">
        <v>10287.00449483877</v>
      </c>
      <c r="C16" t="s">
        <v>13</v>
      </c>
      <c r="E16">
        <v>0.0287004494838774</v>
      </c>
      <c r="F16">
        <v>0.3760268986225128</v>
      </c>
      <c r="G16">
        <v>11027.79312405699</v>
      </c>
      <c r="H16">
        <v>48.20755386352539</v>
      </c>
      <c r="I16">
        <v>10340.06807563596</v>
      </c>
      <c r="J16">
        <v>18.86637496948242</v>
      </c>
      <c r="K16">
        <v>10145.73511292876</v>
      </c>
      <c r="L16">
        <v>88.00194549560547</v>
      </c>
      <c r="M16">
        <v>10412.22029085562</v>
      </c>
    </row>
    <row r="17" spans="1:13">
      <c r="A17" s="2">
        <v>40534</v>
      </c>
      <c r="B17">
        <v>10307.1331436407</v>
      </c>
      <c r="C17" t="s">
        <v>13</v>
      </c>
      <c r="E17">
        <v>0.03071331436406965</v>
      </c>
      <c r="F17">
        <v>0.3764255046844482</v>
      </c>
      <c r="G17">
        <v>11039.48309944205</v>
      </c>
      <c r="H17">
        <v>48.19876861572266</v>
      </c>
      <c r="I17">
        <v>10338.18372239541</v>
      </c>
      <c r="J17">
        <v>18.95103073120117</v>
      </c>
      <c r="K17">
        <v>10191.26028326864</v>
      </c>
      <c r="L17">
        <v>88.32286071777344</v>
      </c>
      <c r="M17">
        <v>10450.19036037038</v>
      </c>
    </row>
    <row r="18" spans="1:13">
      <c r="A18" s="2">
        <v>40535</v>
      </c>
      <c r="B18">
        <v>10292.67647570845</v>
      </c>
      <c r="C18" t="s">
        <v>13</v>
      </c>
      <c r="E18">
        <v>0.02926764757084466</v>
      </c>
      <c r="F18">
        <v>0.373562753200531</v>
      </c>
      <c r="G18">
        <v>10955.52678874759</v>
      </c>
      <c r="H18">
        <v>48.07582855224609</v>
      </c>
      <c r="I18">
        <v>10311.81423206264</v>
      </c>
      <c r="J18">
        <v>18.96312141418457</v>
      </c>
      <c r="K18">
        <v>10197.76226719944</v>
      </c>
      <c r="L18">
        <v>88.18536376953125</v>
      </c>
      <c r="M18">
        <v>10433.92198691164</v>
      </c>
    </row>
    <row r="19" spans="1:13">
      <c r="A19" s="2">
        <v>40539</v>
      </c>
      <c r="B19">
        <v>10298.64883774221</v>
      </c>
      <c r="C19" t="s">
        <v>13</v>
      </c>
      <c r="E19">
        <v>0.02986488377422059</v>
      </c>
      <c r="F19">
        <v>0.3737128078937531</v>
      </c>
      <c r="G19">
        <v>10959.92746359348</v>
      </c>
      <c r="H19">
        <v>48.10215759277344</v>
      </c>
      <c r="I19">
        <v>10317.46156426684</v>
      </c>
      <c r="J19">
        <v>18.97522354125977</v>
      </c>
      <c r="K19">
        <v>10204.27040539803</v>
      </c>
      <c r="L19">
        <v>88.25135803222656</v>
      </c>
      <c r="M19">
        <v>10441.73030066251</v>
      </c>
    </row>
    <row r="20" spans="1:13">
      <c r="A20" s="2">
        <v>40540</v>
      </c>
      <c r="B20">
        <v>10302.95435860342</v>
      </c>
      <c r="C20" t="s">
        <v>13</v>
      </c>
      <c r="E20">
        <v>0.030295435860342</v>
      </c>
      <c r="F20">
        <v>0.3720946609973907</v>
      </c>
      <c r="G20">
        <v>10912.47184463966</v>
      </c>
      <c r="H20">
        <v>48.01433563232422</v>
      </c>
      <c r="I20">
        <v>10298.62457759559</v>
      </c>
      <c r="J20">
        <v>19.04174041748047</v>
      </c>
      <c r="K20">
        <v>10240.04106127476</v>
      </c>
      <c r="L20">
        <v>88.34342956542969</v>
      </c>
      <c r="M20">
        <v>10452.624026714</v>
      </c>
    </row>
    <row r="21" spans="1:13">
      <c r="A21" s="2">
        <v>40541</v>
      </c>
      <c r="B21">
        <v>10301.40967088196</v>
      </c>
      <c r="C21" t="s">
        <v>13</v>
      </c>
      <c r="E21">
        <v>0.03014096708819625</v>
      </c>
      <c r="F21">
        <v>0.3743102550506592</v>
      </c>
      <c r="G21">
        <v>10977.44887940989</v>
      </c>
      <c r="H21">
        <v>48.11973190307617</v>
      </c>
      <c r="I21">
        <v>10321.23108896471</v>
      </c>
      <c r="J21">
        <v>18.97522354125977</v>
      </c>
      <c r="K21">
        <v>10204.27040539803</v>
      </c>
      <c r="L21">
        <v>88.42021179199219</v>
      </c>
      <c r="M21">
        <v>10461.70875152194</v>
      </c>
    </row>
    <row r="22" spans="1:13">
      <c r="A22" s="2">
        <v>40542</v>
      </c>
      <c r="B22">
        <v>10277.72079188246</v>
      </c>
      <c r="C22" t="s">
        <v>13</v>
      </c>
      <c r="E22">
        <v>0.02777207918824565</v>
      </c>
      <c r="F22">
        <v>0.3714973032474518</v>
      </c>
      <c r="G22">
        <v>10894.95305087381</v>
      </c>
      <c r="H22">
        <v>48.00555038452148</v>
      </c>
      <c r="I22">
        <v>10296.74022435504</v>
      </c>
      <c r="J22">
        <v>18.94498062133789</v>
      </c>
      <c r="K22">
        <v>10188.00672702499</v>
      </c>
      <c r="L22">
        <v>88.28201293945312</v>
      </c>
      <c r="M22">
        <v>10445.35733010193</v>
      </c>
    </row>
    <row r="23" spans="1:13">
      <c r="A23" s="2">
        <v>40543</v>
      </c>
      <c r="B23">
        <v>10277.72079188246</v>
      </c>
      <c r="C23" t="s">
        <v>13</v>
      </c>
      <c r="D23" t="s">
        <v>3</v>
      </c>
      <c r="E23">
        <v>0.02777207918824565</v>
      </c>
      <c r="F23">
        <v>0.3680869340896606</v>
      </c>
      <c r="G23">
        <v>10794.93668053819</v>
      </c>
      <c r="H23">
        <v>47.82989501953125</v>
      </c>
      <c r="I23">
        <v>10259.06379636221</v>
      </c>
      <c r="J23">
        <v>18.95103073120117</v>
      </c>
      <c r="K23">
        <v>10191.26028326864</v>
      </c>
      <c r="L23">
        <v>88.37415313720703</v>
      </c>
      <c r="M23">
        <v>10456.2591804105</v>
      </c>
    </row>
    <row r="24" spans="1:13">
      <c r="A24" s="2">
        <v>40546</v>
      </c>
      <c r="B24">
        <v>10403.27913254335</v>
      </c>
      <c r="C24" t="s">
        <v>13</v>
      </c>
      <c r="E24">
        <v>0.04032791325433505</v>
      </c>
      <c r="F24">
        <v>0.3847143054008484</v>
      </c>
      <c r="G24">
        <v>11282.56991020438</v>
      </c>
      <c r="H24">
        <v>48.57642364501953</v>
      </c>
      <c r="I24">
        <v>10419.18718345238</v>
      </c>
      <c r="J24">
        <v>19.04174041748047</v>
      </c>
      <c r="K24">
        <v>10240.04106127476</v>
      </c>
      <c r="L24">
        <v>89.20309448242188</v>
      </c>
      <c r="M24">
        <v>10554.33791998798</v>
      </c>
    </row>
    <row r="25" spans="1:13">
      <c r="A25" s="2">
        <v>40547</v>
      </c>
      <c r="B25">
        <v>10420.80588978417</v>
      </c>
      <c r="C25" t="s">
        <v>13</v>
      </c>
      <c r="E25">
        <v>0.04208058897841682</v>
      </c>
      <c r="F25">
        <v>0.3841168880462646</v>
      </c>
      <c r="G25">
        <v>11265.04936840483</v>
      </c>
      <c r="H25">
        <v>48.54130172729492</v>
      </c>
      <c r="I25">
        <v>10411.65386157409</v>
      </c>
      <c r="J25">
        <v>19.13243675231934</v>
      </c>
      <c r="K25">
        <v>10288.81465930179</v>
      </c>
      <c r="L25">
        <v>89.12635803222656</v>
      </c>
      <c r="M25">
        <v>10545.25861135143</v>
      </c>
    </row>
    <row r="26" spans="1:13">
      <c r="A26" s="2">
        <v>40548</v>
      </c>
      <c r="B26">
        <v>10448.9505058664</v>
      </c>
      <c r="C26" t="s">
        <v>13</v>
      </c>
      <c r="E26">
        <v>0.0448950505866399</v>
      </c>
      <c r="F26">
        <v>0.3936501145362854</v>
      </c>
      <c r="G26">
        <v>11544.63162680669</v>
      </c>
      <c r="H26">
        <v>48.95407485961914</v>
      </c>
      <c r="I26">
        <v>10500.18982629258</v>
      </c>
      <c r="J26">
        <v>19.01150512695312</v>
      </c>
      <c r="K26">
        <v>10223.78148574692</v>
      </c>
      <c r="L26">
        <v>89.60222625732422</v>
      </c>
      <c r="M26">
        <v>10601.56242101417</v>
      </c>
    </row>
    <row r="27" spans="1:13">
      <c r="A27" s="2">
        <v>40549</v>
      </c>
      <c r="B27">
        <v>10475.33169934019</v>
      </c>
      <c r="C27" t="s">
        <v>13</v>
      </c>
      <c r="E27">
        <v>0.04753316993401913</v>
      </c>
      <c r="F27">
        <v>0.3972095847129822</v>
      </c>
      <c r="G27">
        <v>11649.02070344897</v>
      </c>
      <c r="H27">
        <v>49.11216735839844</v>
      </c>
      <c r="I27">
        <v>10534.09918423787</v>
      </c>
      <c r="J27">
        <v>19.02964210510254</v>
      </c>
      <c r="K27">
        <v>10233.53497449877</v>
      </c>
      <c r="L27">
        <v>89.44867706298828</v>
      </c>
      <c r="M27">
        <v>10583.39477678874</v>
      </c>
    </row>
    <row r="28" spans="1:13">
      <c r="A28" s="2">
        <v>40550</v>
      </c>
      <c r="B28">
        <v>10485.56008983188</v>
      </c>
      <c r="C28" t="s">
        <v>13</v>
      </c>
      <c r="E28">
        <v>0.04855600898318801</v>
      </c>
      <c r="F28">
        <v>0.396288126707077</v>
      </c>
      <c r="G28">
        <v>11621.99697642611</v>
      </c>
      <c r="H28">
        <v>49.06824111938477</v>
      </c>
      <c r="I28">
        <v>10524.67741803513</v>
      </c>
      <c r="J28">
        <v>19.09616279602051</v>
      </c>
      <c r="K28">
        <v>10269.3076817981</v>
      </c>
      <c r="L28">
        <v>89.26448822021484</v>
      </c>
      <c r="M28">
        <v>10561.60190851437</v>
      </c>
    </row>
    <row r="29" spans="1:13">
      <c r="A29" s="2">
        <v>40553</v>
      </c>
      <c r="B29">
        <v>10486.50970252894</v>
      </c>
      <c r="C29" t="s">
        <v>13</v>
      </c>
      <c r="E29">
        <v>0.04865097025289389</v>
      </c>
      <c r="F29">
        <v>0.4007441699504852</v>
      </c>
      <c r="G29">
        <v>11752.67997602047</v>
      </c>
      <c r="H29">
        <v>49.25268173217773</v>
      </c>
      <c r="I29">
        <v>10564.23819926852</v>
      </c>
      <c r="J29">
        <v>18.99336433410645</v>
      </c>
      <c r="K29">
        <v>10214.02594557248</v>
      </c>
      <c r="L29">
        <v>89.18773651123047</v>
      </c>
      <c r="M29">
        <v>10552.52079448735</v>
      </c>
    </row>
    <row r="30" spans="1:13">
      <c r="A30" s="2">
        <v>40554</v>
      </c>
      <c r="B30">
        <v>10504.00682327922</v>
      </c>
      <c r="C30" t="s">
        <v>13</v>
      </c>
      <c r="E30">
        <v>0.05040068232792239</v>
      </c>
      <c r="F30">
        <v>0.402586042881012</v>
      </c>
      <c r="G30">
        <v>11806.6968394764</v>
      </c>
      <c r="H30">
        <v>49.32294082641602</v>
      </c>
      <c r="I30">
        <v>10579.30811589223</v>
      </c>
      <c r="J30">
        <v>19.02359199523926</v>
      </c>
      <c r="K30">
        <v>10230.28141825512</v>
      </c>
      <c r="L30">
        <v>89.47939300537109</v>
      </c>
      <c r="M30">
        <v>10587.02902779001</v>
      </c>
    </row>
    <row r="31" spans="1:13">
      <c r="A31" s="2">
        <v>40555</v>
      </c>
      <c r="B31">
        <v>10576.76162453786</v>
      </c>
      <c r="C31" t="s">
        <v>13</v>
      </c>
      <c r="E31">
        <v>0.0576761624537856</v>
      </c>
      <c r="F31">
        <v>0.4107505679130554</v>
      </c>
      <c r="G31">
        <v>12046.13899996915</v>
      </c>
      <c r="H31">
        <v>49.67424774169922</v>
      </c>
      <c r="I31">
        <v>10654.66015366111</v>
      </c>
      <c r="J31">
        <v>19.12034225463867</v>
      </c>
      <c r="K31">
        <v>10282.31062394839</v>
      </c>
      <c r="L31">
        <v>90.27762603759766</v>
      </c>
      <c r="M31">
        <v>10681.47441906146</v>
      </c>
    </row>
    <row r="32" spans="1:13">
      <c r="A32" s="2">
        <v>40556</v>
      </c>
      <c r="B32">
        <v>10576.02906353749</v>
      </c>
      <c r="C32" t="s">
        <v>13</v>
      </c>
      <c r="E32">
        <v>0.05760290635374932</v>
      </c>
      <c r="F32">
        <v>0.4120447337627411</v>
      </c>
      <c r="G32">
        <v>12084.09318173336</v>
      </c>
      <c r="H32">
        <v>49.69181060791016</v>
      </c>
      <c r="I32">
        <v>10658.42722370865</v>
      </c>
      <c r="J32">
        <v>19.10220527648926</v>
      </c>
      <c r="K32">
        <v>10272.55713519654</v>
      </c>
      <c r="L32">
        <v>90.15483093261719</v>
      </c>
      <c r="M32">
        <v>10666.94553931346</v>
      </c>
    </row>
    <row r="33" spans="1:13">
      <c r="A33" s="2">
        <v>40557</v>
      </c>
      <c r="B33">
        <v>10650.27212144139</v>
      </c>
      <c r="C33" t="s">
        <v>13</v>
      </c>
      <c r="E33">
        <v>0.06502721214413865</v>
      </c>
      <c r="F33">
        <v>0.4209805727005005</v>
      </c>
      <c r="G33">
        <v>12346.15577235252</v>
      </c>
      <c r="H33">
        <v>50.06067657470703</v>
      </c>
      <c r="I33">
        <v>10737.5455133083</v>
      </c>
      <c r="J33">
        <v>19.19291114807129</v>
      </c>
      <c r="K33">
        <v>10321.33586178007</v>
      </c>
      <c r="L33">
        <v>90.79959106445312</v>
      </c>
      <c r="M33">
        <v>10743.2323133118</v>
      </c>
    </row>
    <row r="34" spans="1:13">
      <c r="A34" s="2">
        <v>40561</v>
      </c>
      <c r="B34">
        <v>10681.86734613495</v>
      </c>
      <c r="C34" t="s">
        <v>13</v>
      </c>
      <c r="E34">
        <v>0.06818673461349456</v>
      </c>
      <c r="F34">
        <v>0.4243403673171997</v>
      </c>
      <c r="G34">
        <v>12444.68893609163</v>
      </c>
      <c r="H34">
        <v>50.20121002197266</v>
      </c>
      <c r="I34">
        <v>10767.68861942283</v>
      </c>
      <c r="J34">
        <v>19.24128532409668</v>
      </c>
      <c r="K34">
        <v>10347.34995177106</v>
      </c>
      <c r="L34">
        <v>90.95304107666016</v>
      </c>
      <c r="M34">
        <v>10761.38822249921</v>
      </c>
    </row>
    <row r="35" spans="1:13">
      <c r="A35" s="2">
        <v>40562</v>
      </c>
      <c r="B35">
        <v>10588.88540317366</v>
      </c>
      <c r="C35" t="s">
        <v>13</v>
      </c>
      <c r="E35">
        <v>0.05888854031736601</v>
      </c>
      <c r="F35">
        <v>0.4101282954216003</v>
      </c>
      <c r="G35">
        <v>12027.88952811568</v>
      </c>
      <c r="H35">
        <v>49.63033676147461</v>
      </c>
      <c r="I35">
        <v>10645.24166032549</v>
      </c>
      <c r="J35">
        <v>19.19291114807129</v>
      </c>
      <c r="K35">
        <v>10321.33586178007</v>
      </c>
      <c r="L35">
        <v>90.04734802246094</v>
      </c>
      <c r="M35">
        <v>10654.22836889471</v>
      </c>
    </row>
    <row r="36" spans="1:13">
      <c r="A36" s="2">
        <v>40563</v>
      </c>
      <c r="B36">
        <v>10573.70126759245</v>
      </c>
      <c r="C36" t="s">
        <v>13</v>
      </c>
      <c r="E36">
        <v>0.05737012675924502</v>
      </c>
      <c r="F36">
        <v>0.4009181261062622</v>
      </c>
      <c r="G36">
        <v>11757.78161238104</v>
      </c>
      <c r="H36">
        <v>49.27903747558594</v>
      </c>
      <c r="I36">
        <v>10569.89125899016</v>
      </c>
      <c r="J36">
        <v>19.33803749084473</v>
      </c>
      <c r="K36">
        <v>10399.38018317563</v>
      </c>
      <c r="L36">
        <v>89.93992614746094</v>
      </c>
      <c r="M36">
        <v>10641.51842003781</v>
      </c>
    </row>
    <row r="37" spans="1:13">
      <c r="A37" s="2">
        <v>40564</v>
      </c>
      <c r="B37">
        <v>10515.90835284481</v>
      </c>
      <c r="C37" t="s">
        <v>13</v>
      </c>
      <c r="E37">
        <v>0.05159083528448072</v>
      </c>
      <c r="F37">
        <v>0.3917585611343384</v>
      </c>
      <c r="G37">
        <v>11489.15777725978</v>
      </c>
      <c r="H37">
        <v>48.90137100219727</v>
      </c>
      <c r="I37">
        <v>10488.88534328285</v>
      </c>
      <c r="J37">
        <v>19.31989097595215</v>
      </c>
      <c r="K37">
        <v>10389.62156586728</v>
      </c>
      <c r="L37">
        <v>90.13949584960938</v>
      </c>
      <c r="M37">
        <v>10665.13112189852</v>
      </c>
    </row>
    <row r="38" spans="1:13">
      <c r="A38" s="2">
        <v>40567</v>
      </c>
      <c r="B38">
        <v>10637.71926353019</v>
      </c>
      <c r="C38" t="s">
        <v>13</v>
      </c>
      <c r="E38">
        <v>0.06377192635301943</v>
      </c>
      <c r="F38">
        <v>0.407937616109848</v>
      </c>
      <c r="G38">
        <v>11963.64317143307</v>
      </c>
      <c r="H38">
        <v>49.5776481628418</v>
      </c>
      <c r="I38">
        <v>10633.94045018287</v>
      </c>
      <c r="J38">
        <v>19.42873764038086</v>
      </c>
      <c r="K38">
        <v>10448.15583262525</v>
      </c>
      <c r="L38">
        <v>90.692138671875</v>
      </c>
      <c r="M38">
        <v>10730.51875367397</v>
      </c>
    </row>
    <row r="39" spans="1:13">
      <c r="A39" s="2">
        <v>40568</v>
      </c>
      <c r="B39">
        <v>10639.86984840773</v>
      </c>
      <c r="C39" t="s">
        <v>13</v>
      </c>
      <c r="E39">
        <v>0.06398698484077281</v>
      </c>
      <c r="F39">
        <v>0.4093560576438904</v>
      </c>
      <c r="G39">
        <v>12005.24200346688</v>
      </c>
      <c r="H39">
        <v>49.64790344238281</v>
      </c>
      <c r="I39">
        <v>10649.0095485898</v>
      </c>
      <c r="J39">
        <v>19.39850616455078</v>
      </c>
      <c r="K39">
        <v>10431.89830852001</v>
      </c>
      <c r="L39">
        <v>90.66139984130859</v>
      </c>
      <c r="M39">
        <v>10726.88179458701</v>
      </c>
    </row>
    <row r="40" spans="1:13">
      <c r="A40" s="2">
        <v>40569</v>
      </c>
      <c r="B40">
        <v>10659.33258210249</v>
      </c>
      <c r="C40" t="s">
        <v>13</v>
      </c>
      <c r="E40">
        <v>0.06593325821024876</v>
      </c>
      <c r="F40">
        <v>0.4157036244869232</v>
      </c>
      <c r="G40">
        <v>12191.39797859131</v>
      </c>
      <c r="H40">
        <v>49.9113883972168</v>
      </c>
      <c r="I40">
        <v>10705.52459968744</v>
      </c>
      <c r="J40">
        <v>19.32594680786133</v>
      </c>
      <c r="K40">
        <v>10392.87819924483</v>
      </c>
      <c r="L40">
        <v>91.13726806640625</v>
      </c>
      <c r="M40">
        <v>10783.18560424975</v>
      </c>
    </row>
    <row r="41" spans="1:13">
      <c r="A41" s="2">
        <v>40570</v>
      </c>
      <c r="B41">
        <v>10721.25550322616</v>
      </c>
      <c r="C41" t="s">
        <v>13</v>
      </c>
      <c r="E41">
        <v>0.07212555032261636</v>
      </c>
      <c r="F41">
        <v>0.4237180948257446</v>
      </c>
      <c r="G41">
        <v>12426.43946423816</v>
      </c>
      <c r="H41">
        <v>50.21877670288086</v>
      </c>
      <c r="I41">
        <v>10771.45650768715</v>
      </c>
      <c r="J41">
        <v>19.39850616455078</v>
      </c>
      <c r="K41">
        <v>10431.89830852001</v>
      </c>
      <c r="L41">
        <v>91.26006317138672</v>
      </c>
      <c r="M41">
        <v>10797.71448399774</v>
      </c>
    </row>
    <row r="42" spans="1:13">
      <c r="A42" s="2">
        <v>40571</v>
      </c>
      <c r="B42">
        <v>10476.35683098884</v>
      </c>
      <c r="C42" t="s">
        <v>13</v>
      </c>
      <c r="E42">
        <v>0.04763568309888355</v>
      </c>
      <c r="F42">
        <v>0.3917585611343384</v>
      </c>
      <c r="G42">
        <v>11489.15777725978</v>
      </c>
      <c r="H42">
        <v>48.94529724121094</v>
      </c>
      <c r="I42">
        <v>10498.30710948559</v>
      </c>
      <c r="J42">
        <v>19.13848876953125</v>
      </c>
      <c r="K42">
        <v>10292.06924125673</v>
      </c>
      <c r="L42">
        <v>89.64826202392578</v>
      </c>
      <c r="M42">
        <v>10607.00928403991</v>
      </c>
    </row>
    <row r="43" spans="1:13">
      <c r="A43" s="2">
        <v>40574</v>
      </c>
      <c r="B43">
        <v>10520.26007790961</v>
      </c>
      <c r="C43" t="s">
        <v>13</v>
      </c>
      <c r="E43">
        <v>0.05202600779096112</v>
      </c>
      <c r="F43">
        <v>0.3975584506988525</v>
      </c>
      <c r="G43">
        <v>11659.25194470934</v>
      </c>
      <c r="H43">
        <v>49.18241882324219</v>
      </c>
      <c r="I43">
        <v>10549.16746442803</v>
      </c>
      <c r="J43">
        <v>19.18081474304199</v>
      </c>
      <c r="K43">
        <v>10314.83080071537</v>
      </c>
      <c r="L43">
        <v>90.33901214599609</v>
      </c>
      <c r="M43">
        <v>10688.73750489261</v>
      </c>
    </row>
    <row r="44" spans="1:13">
      <c r="A44" s="2">
        <v>40575</v>
      </c>
      <c r="B44">
        <v>10697.38526347662</v>
      </c>
      <c r="C44" t="s">
        <v>13</v>
      </c>
      <c r="E44">
        <v>0.06973852634766242</v>
      </c>
      <c r="F44">
        <v>0.4196358323097229</v>
      </c>
      <c r="G44">
        <v>12306.71838399179</v>
      </c>
      <c r="H44">
        <v>50.10459518432617</v>
      </c>
      <c r="I44">
        <v>10746.96564307748</v>
      </c>
      <c r="J44">
        <v>19.37431716918945</v>
      </c>
      <c r="K44">
        <v>10418.89023781322</v>
      </c>
      <c r="L44">
        <v>91.75130462646484</v>
      </c>
      <c r="M44">
        <v>10855.83722455158</v>
      </c>
    </row>
    <row r="45" spans="1:13">
      <c r="A45" s="2">
        <v>40576</v>
      </c>
      <c r="B45">
        <v>10661.16313989245</v>
      </c>
      <c r="C45" t="s">
        <v>13</v>
      </c>
      <c r="E45">
        <v>0.06611631398924445</v>
      </c>
      <c r="F45">
        <v>0.4177441895008087</v>
      </c>
      <c r="G45">
        <v>12251.24191239432</v>
      </c>
      <c r="H45">
        <v>50.02554321289062</v>
      </c>
      <c r="I45">
        <v>10730.00973677966</v>
      </c>
      <c r="J45">
        <v>19.27151870727539</v>
      </c>
      <c r="K45">
        <v>10363.6085015876</v>
      </c>
      <c r="L45">
        <v>91.59779357910156</v>
      </c>
      <c r="M45">
        <v>10837.67409380231</v>
      </c>
    </row>
    <row r="46" spans="1:13">
      <c r="A46" s="2">
        <v>40577</v>
      </c>
      <c r="B46">
        <v>10692.04504736581</v>
      </c>
      <c r="C46" t="s">
        <v>13</v>
      </c>
      <c r="E46">
        <v>0.06920450473658102</v>
      </c>
      <c r="F46">
        <v>0.4193623960018158</v>
      </c>
      <c r="G46">
        <v>12298.69927938185</v>
      </c>
      <c r="H46">
        <v>50.11338043212891</v>
      </c>
      <c r="I46">
        <v>10748.84999631802</v>
      </c>
      <c r="J46">
        <v>19.35013198852539</v>
      </c>
      <c r="K46">
        <v>10405.88421852902</v>
      </c>
      <c r="L46">
        <v>91.82806396484375</v>
      </c>
      <c r="M46">
        <v>10864.91924127382</v>
      </c>
    </row>
    <row r="47" spans="1:13">
      <c r="A47" s="2">
        <v>40578</v>
      </c>
      <c r="B47">
        <v>10703.28646291111</v>
      </c>
      <c r="C47" t="s">
        <v>13</v>
      </c>
      <c r="E47">
        <v>0.07032864629111057</v>
      </c>
      <c r="F47">
        <v>0.4269295632839203</v>
      </c>
      <c r="G47">
        <v>12520.62264610874</v>
      </c>
      <c r="H47">
        <v>50.3944091796875</v>
      </c>
      <c r="I47">
        <v>10809.12802637931</v>
      </c>
      <c r="J47">
        <v>19.22918510437012</v>
      </c>
      <c r="K47">
        <v>10340.84283928376</v>
      </c>
      <c r="L47">
        <v>92.07363891601562</v>
      </c>
      <c r="M47">
        <v>10893.97519537935</v>
      </c>
    </row>
    <row r="48" spans="1:13">
      <c r="A48" s="2">
        <v>40581</v>
      </c>
      <c r="B48">
        <v>10768.40795318333</v>
      </c>
      <c r="C48" t="s">
        <v>13</v>
      </c>
      <c r="E48">
        <v>0.07684079531833277</v>
      </c>
      <c r="F48">
        <v>0.4331270456314087</v>
      </c>
      <c r="G48">
        <v>12702.37707237043</v>
      </c>
      <c r="H48">
        <v>50.63154602050781</v>
      </c>
      <c r="I48">
        <v>10859.99165418886</v>
      </c>
      <c r="J48">
        <v>19.35617256164551</v>
      </c>
      <c r="K48">
        <v>10409.13264621617</v>
      </c>
      <c r="L48">
        <v>92.65702819824219</v>
      </c>
      <c r="M48">
        <v>10963.000688937</v>
      </c>
    </row>
    <row r="49" spans="1:13">
      <c r="A49" s="2">
        <v>40582</v>
      </c>
      <c r="B49">
        <v>10815.68406414271</v>
      </c>
      <c r="C49" t="s">
        <v>13</v>
      </c>
      <c r="E49">
        <v>0.08156840641427121</v>
      </c>
      <c r="F49">
        <v>0.4423621594905853</v>
      </c>
      <c r="G49">
        <v>12973.21654020954</v>
      </c>
      <c r="H49">
        <v>50.96528625488281</v>
      </c>
      <c r="I49">
        <v>10931.57580369343</v>
      </c>
      <c r="J49">
        <v>19.35013198852539</v>
      </c>
      <c r="K49">
        <v>10405.88421852902</v>
      </c>
      <c r="L49">
        <v>93.08682250976562</v>
      </c>
      <c r="M49">
        <v>11013.85312209783</v>
      </c>
    </row>
    <row r="50" spans="1:13">
      <c r="A50" s="2">
        <v>40583</v>
      </c>
      <c r="B50">
        <v>10802.49474106809</v>
      </c>
      <c r="C50" t="s">
        <v>13</v>
      </c>
      <c r="E50">
        <v>0.08024947410680916</v>
      </c>
      <c r="F50">
        <v>0.4396734535694122</v>
      </c>
      <c r="G50">
        <v>12894.3644879262</v>
      </c>
      <c r="H50">
        <v>50.87746429443359</v>
      </c>
      <c r="I50">
        <v>10912.73881702218</v>
      </c>
      <c r="J50">
        <v>19.35013198852539</v>
      </c>
      <c r="K50">
        <v>10405.88421852902</v>
      </c>
      <c r="L50">
        <v>92.85655212402344</v>
      </c>
      <c r="M50">
        <v>10986.60797462632</v>
      </c>
    </row>
    <row r="51" spans="1:13">
      <c r="A51" s="2">
        <v>40584</v>
      </c>
      <c r="B51">
        <v>10822.83034836082</v>
      </c>
      <c r="C51" t="s">
        <v>13</v>
      </c>
      <c r="E51">
        <v>0.08228303483608213</v>
      </c>
      <c r="F51">
        <v>0.4418144524097443</v>
      </c>
      <c r="G51">
        <v>12957.15385851782</v>
      </c>
      <c r="H51">
        <v>50.95650863647461</v>
      </c>
      <c r="I51">
        <v>10929.69308688644</v>
      </c>
      <c r="J51">
        <v>19.38641166687012</v>
      </c>
      <c r="K51">
        <v>10425.39427316661</v>
      </c>
      <c r="L51">
        <v>92.88726806640625</v>
      </c>
      <c r="M51">
        <v>10990.24222562759</v>
      </c>
    </row>
    <row r="52" spans="1:13">
      <c r="A52" s="2">
        <v>40585</v>
      </c>
      <c r="B52">
        <v>10866.2550615592</v>
      </c>
      <c r="C52" t="s">
        <v>13</v>
      </c>
      <c r="E52">
        <v>0.08662550615592002</v>
      </c>
      <c r="F52">
        <v>0.4508745968341827</v>
      </c>
      <c r="G52">
        <v>13222.86197342342</v>
      </c>
      <c r="H52">
        <v>51.32536315917969</v>
      </c>
      <c r="I52">
        <v>11008.80892183575</v>
      </c>
      <c r="J52">
        <v>19.35013198852539</v>
      </c>
      <c r="K52">
        <v>10405.88421852902</v>
      </c>
      <c r="L52">
        <v>93.47058868408203</v>
      </c>
      <c r="M52">
        <v>11059.25959492815</v>
      </c>
    </row>
    <row r="53" spans="1:13">
      <c r="A53" s="2">
        <v>40588</v>
      </c>
      <c r="B53">
        <v>10849.48482774088</v>
      </c>
      <c r="C53" t="s">
        <v>13</v>
      </c>
      <c r="E53">
        <v>0.08494848277408784</v>
      </c>
      <c r="F53">
        <v>0.4537123739719391</v>
      </c>
      <c r="G53">
        <v>13306.08585799656</v>
      </c>
      <c r="H53">
        <v>51.44832611083984</v>
      </c>
      <c r="I53">
        <v>11035.18332146919</v>
      </c>
      <c r="J53">
        <v>19.2110481262207</v>
      </c>
      <c r="K53">
        <v>10331.08935053191</v>
      </c>
      <c r="L53">
        <v>93.70086669921875</v>
      </c>
      <c r="M53">
        <v>11086.5056450949</v>
      </c>
    </row>
    <row r="54" spans="1:13">
      <c r="A54" s="2">
        <v>40589</v>
      </c>
      <c r="B54">
        <v>10855.06146942229</v>
      </c>
      <c r="C54" t="s">
        <v>13</v>
      </c>
      <c r="E54">
        <v>0.08550614694222869</v>
      </c>
      <c r="F54">
        <v>0.4525424838066101</v>
      </c>
      <c r="G54">
        <v>13271.77632650193</v>
      </c>
      <c r="H54">
        <v>51.37807464599609</v>
      </c>
      <c r="I54">
        <v>11020.11504127904</v>
      </c>
      <c r="J54">
        <v>19.27151870727539</v>
      </c>
      <c r="K54">
        <v>10363.6085015876</v>
      </c>
      <c r="L54">
        <v>93.36312866210938</v>
      </c>
      <c r="M54">
        <v>11046.5451325951</v>
      </c>
    </row>
    <row r="55" spans="1:13">
      <c r="A55" s="2">
        <v>40590</v>
      </c>
      <c r="B55">
        <v>10892.26244734528</v>
      </c>
      <c r="C55" t="s">
        <v>13</v>
      </c>
      <c r="E55">
        <v>0.08922624473452823</v>
      </c>
      <c r="F55">
        <v>0.4609058499336243</v>
      </c>
      <c r="G55">
        <v>13517.04992742601</v>
      </c>
      <c r="H55">
        <v>51.71180725097656</v>
      </c>
      <c r="I55">
        <v>11091.69755435005</v>
      </c>
      <c r="J55">
        <v>19.22918510437012</v>
      </c>
      <c r="K55">
        <v>10340.84283928376</v>
      </c>
      <c r="L55">
        <v>93.96180725097656</v>
      </c>
      <c r="M55">
        <v>11117.3796273963</v>
      </c>
    </row>
    <row r="56" spans="1:13">
      <c r="A56" s="2">
        <v>40591</v>
      </c>
      <c r="B56">
        <v>10898.67572464917</v>
      </c>
      <c r="C56" t="s">
        <v>13</v>
      </c>
      <c r="E56">
        <v>0.08986757246491694</v>
      </c>
      <c r="F56">
        <v>0.4605072736740112</v>
      </c>
      <c r="G56">
        <v>13505.3608260578</v>
      </c>
      <c r="H56">
        <v>51.69425201416016</v>
      </c>
      <c r="I56">
        <v>11087.93212073607</v>
      </c>
      <c r="J56">
        <v>19.26547241210938</v>
      </c>
      <c r="K56">
        <v>10360.35699676655</v>
      </c>
      <c r="L56">
        <v>94.31489562988281</v>
      </c>
      <c r="M56">
        <v>11159.1563627015</v>
      </c>
    </row>
    <row r="57" spans="1:13">
      <c r="A57" s="2">
        <v>40592</v>
      </c>
      <c r="B57">
        <v>10890.13940106729</v>
      </c>
      <c r="C57" t="s">
        <v>13</v>
      </c>
      <c r="E57">
        <v>0.08901394010672892</v>
      </c>
      <c r="F57">
        <v>0.4578940868377686</v>
      </c>
      <c r="G57">
        <v>13428.72353247545</v>
      </c>
      <c r="H57">
        <v>51.58008193969727</v>
      </c>
      <c r="I57">
        <v>11063.44371077673</v>
      </c>
      <c r="J57">
        <v>19.29570579528809</v>
      </c>
      <c r="K57">
        <v>10376.61554658309</v>
      </c>
      <c r="L57">
        <v>94.46836853027344</v>
      </c>
      <c r="M57">
        <v>11177.31497997461</v>
      </c>
    </row>
    <row r="58" spans="1:13">
      <c r="A58" s="2">
        <v>40596</v>
      </c>
      <c r="B58">
        <v>10652.76814579998</v>
      </c>
      <c r="C58" t="s">
        <v>13</v>
      </c>
      <c r="E58">
        <v>0.06527681457999845</v>
      </c>
      <c r="F58">
        <v>0.4175702631473541</v>
      </c>
      <c r="G58">
        <v>12246.1411500506</v>
      </c>
      <c r="H58">
        <v>50.0870246887207</v>
      </c>
      <c r="I58">
        <v>10743.19693659638</v>
      </c>
      <c r="J58">
        <v>19.2110481262207</v>
      </c>
      <c r="K58">
        <v>10331.08935053191</v>
      </c>
      <c r="L58">
        <v>92.5341796875</v>
      </c>
      <c r="M58">
        <v>10948.46549032239</v>
      </c>
    </row>
    <row r="59" spans="1:13">
      <c r="A59" s="2">
        <v>40597</v>
      </c>
      <c r="B59">
        <v>10583.70196323547</v>
      </c>
      <c r="C59" t="s">
        <v>13</v>
      </c>
      <c r="E59">
        <v>0.05837019632354745</v>
      </c>
      <c r="F59">
        <v>0.4072656333446503</v>
      </c>
      <c r="G59">
        <v>11943.93583947177</v>
      </c>
      <c r="H59">
        <v>49.67424774169922</v>
      </c>
      <c r="I59">
        <v>10654.66015366111</v>
      </c>
      <c r="J59">
        <v>19.16871643066406</v>
      </c>
      <c r="K59">
        <v>10308.32471393938</v>
      </c>
      <c r="L59">
        <v>92.01226043701172</v>
      </c>
      <c r="M59">
        <v>10886.71301224344</v>
      </c>
    </row>
    <row r="60" spans="1:13">
      <c r="A60" s="2">
        <v>40598</v>
      </c>
      <c r="B60">
        <v>10602.3985937117</v>
      </c>
      <c r="C60" t="s">
        <v>13</v>
      </c>
      <c r="E60">
        <v>0.0602398593711706</v>
      </c>
      <c r="F60">
        <v>0.4130646288394928</v>
      </c>
      <c r="G60">
        <v>12114.0037864158</v>
      </c>
      <c r="H60">
        <v>49.93771743774414</v>
      </c>
      <c r="I60">
        <v>10711.17193189163</v>
      </c>
      <c r="J60">
        <v>19.09616279602051</v>
      </c>
      <c r="K60">
        <v>10269.3076817981</v>
      </c>
      <c r="L60">
        <v>91.92014312744141</v>
      </c>
      <c r="M60">
        <v>10875.81387002055</v>
      </c>
    </row>
    <row r="61" spans="1:13">
      <c r="A61" s="2">
        <v>40599</v>
      </c>
      <c r="B61">
        <v>10728.21455597931</v>
      </c>
      <c r="C61" t="s">
        <v>13</v>
      </c>
      <c r="E61">
        <v>0.07282145559793141</v>
      </c>
      <c r="F61">
        <v>0.430762380361557</v>
      </c>
      <c r="G61">
        <v>12633.0282053104</v>
      </c>
      <c r="H61">
        <v>50.63154602050781</v>
      </c>
      <c r="I61">
        <v>10859.99165418886</v>
      </c>
      <c r="J61">
        <v>19.20500564575195</v>
      </c>
      <c r="K61">
        <v>10327.83989713347</v>
      </c>
      <c r="L61">
        <v>92.91794586181641</v>
      </c>
      <c r="M61">
        <v>10993.8719631527</v>
      </c>
    </row>
    <row r="62" spans="1:13">
      <c r="A62" s="2">
        <v>40602</v>
      </c>
      <c r="B62">
        <v>10795.56422945333</v>
      </c>
      <c r="C62" t="s">
        <v>13</v>
      </c>
      <c r="E62">
        <v>0.07955642294533316</v>
      </c>
      <c r="F62">
        <v>0.4338984191417694</v>
      </c>
      <c r="G62">
        <v>12724.99925053055</v>
      </c>
      <c r="H62">
        <v>50.73693466186523</v>
      </c>
      <c r="I62">
        <v>10882.59652912443</v>
      </c>
      <c r="J62">
        <v>19.4166374206543</v>
      </c>
      <c r="K62">
        <v>10441.64872013796</v>
      </c>
      <c r="L62">
        <v>93.47058868408203</v>
      </c>
      <c r="M62">
        <v>11059.25959492815</v>
      </c>
    </row>
    <row r="63" spans="1:13">
      <c r="A63" s="2">
        <v>40603</v>
      </c>
      <c r="B63">
        <v>10631.46698672977</v>
      </c>
      <c r="C63" t="s">
        <v>13</v>
      </c>
      <c r="E63">
        <v>0.06314669867297673</v>
      </c>
      <c r="F63">
        <v>0.4130397140979767</v>
      </c>
      <c r="G63">
        <v>12113.27310832818</v>
      </c>
      <c r="H63">
        <v>49.92015838623047</v>
      </c>
      <c r="I63">
        <v>10707.40568006088</v>
      </c>
      <c r="J63">
        <v>19.22314453125</v>
      </c>
      <c r="K63">
        <v>10337.59441159661</v>
      </c>
      <c r="L63">
        <v>91.87412261962891</v>
      </c>
      <c r="M63">
        <v>10870.36881238527</v>
      </c>
    </row>
    <row r="64" spans="1:13">
      <c r="A64" s="2">
        <v>40604</v>
      </c>
      <c r="B64">
        <v>10675.28467309015</v>
      </c>
      <c r="C64" t="s">
        <v>13</v>
      </c>
      <c r="E64">
        <v>0.06752846730901485</v>
      </c>
      <c r="F64">
        <v>0.4188644289970398</v>
      </c>
      <c r="G64">
        <v>12284.09533181482</v>
      </c>
      <c r="H64">
        <v>50.18362045288086</v>
      </c>
      <c r="I64">
        <v>10763.91582185784</v>
      </c>
      <c r="J64">
        <v>19.25338172912598</v>
      </c>
      <c r="K64">
        <v>10353.85501283575</v>
      </c>
      <c r="L64">
        <v>92.13504791259766</v>
      </c>
      <c r="M64">
        <v>10901.2409892962</v>
      </c>
    </row>
    <row r="65" spans="1:13">
      <c r="A65" s="2">
        <v>40605</v>
      </c>
      <c r="B65">
        <v>10869.92970335442</v>
      </c>
      <c r="C65" t="s">
        <v>13</v>
      </c>
      <c r="E65">
        <v>0.08699297033544151</v>
      </c>
      <c r="F65">
        <v>0.4438551366329193</v>
      </c>
      <c r="G65">
        <v>13017.00128838824</v>
      </c>
      <c r="H65">
        <v>51.17607879638672</v>
      </c>
      <c r="I65">
        <v>10976.78882643167</v>
      </c>
      <c r="J65">
        <v>19.47106552124023</v>
      </c>
      <c r="K65">
        <v>10470.91841779519</v>
      </c>
      <c r="L65">
        <v>93.71619415283203</v>
      </c>
      <c r="M65">
        <v>11088.31915981461</v>
      </c>
    </row>
    <row r="66" spans="1:13">
      <c r="A66" s="2">
        <v>40606</v>
      </c>
      <c r="B66">
        <v>10804.40836184425</v>
      </c>
      <c r="C66" t="s">
        <v>13</v>
      </c>
      <c r="E66">
        <v>0.08044083618442488</v>
      </c>
      <c r="F66">
        <v>0.437283843755722</v>
      </c>
      <c r="G66">
        <v>12824.2840687617</v>
      </c>
      <c r="H66">
        <v>50.91260528564453</v>
      </c>
      <c r="I66">
        <v>10920.27622998437</v>
      </c>
      <c r="J66">
        <v>19.35617256164551</v>
      </c>
      <c r="K66">
        <v>10409.13264621617</v>
      </c>
      <c r="L66">
        <v>93.02542877197266</v>
      </c>
      <c r="M66">
        <v>11006.58913357145</v>
      </c>
    </row>
    <row r="67" spans="1:13">
      <c r="A67" s="2">
        <v>40609</v>
      </c>
      <c r="B67">
        <v>10724.1895598655</v>
      </c>
      <c r="C67" t="s">
        <v>13</v>
      </c>
      <c r="E67">
        <v>0.07241895598655002</v>
      </c>
      <c r="F67">
        <v>0.4198603928089142</v>
      </c>
      <c r="G67">
        <v>12313.30410096573</v>
      </c>
      <c r="H67">
        <v>50.22754287719727</v>
      </c>
      <c r="I67">
        <v>10773.3367698438</v>
      </c>
      <c r="J67">
        <v>19.42873764038086</v>
      </c>
      <c r="K67">
        <v>10448.15583262525</v>
      </c>
      <c r="L67">
        <v>92.21186065673828</v>
      </c>
      <c r="M67">
        <v>10910.32932488507</v>
      </c>
    </row>
    <row r="68" spans="1:13">
      <c r="A68" s="2">
        <v>40610</v>
      </c>
      <c r="B68">
        <v>10805.13538777452</v>
      </c>
      <c r="C68" t="s">
        <v>13</v>
      </c>
      <c r="E68">
        <v>0.0805135387774516</v>
      </c>
      <c r="F68">
        <v>0.4242408871650696</v>
      </c>
      <c r="G68">
        <v>12441.77146784225</v>
      </c>
      <c r="H68">
        <v>50.42954254150391</v>
      </c>
      <c r="I68">
        <v>10816.66380290794</v>
      </c>
      <c r="J68">
        <v>19.64642906188965</v>
      </c>
      <c r="K68">
        <v>10565.22334042989</v>
      </c>
      <c r="L68">
        <v>93.07148742675781</v>
      </c>
      <c r="M68">
        <v>11012.03870468289</v>
      </c>
    </row>
    <row r="69" spans="1:13">
      <c r="A69" s="2">
        <v>40611</v>
      </c>
      <c r="B69">
        <v>10805.07970776055</v>
      </c>
      <c r="C69" t="s">
        <v>13</v>
      </c>
      <c r="E69">
        <v>0.08050797077605498</v>
      </c>
      <c r="F69">
        <v>0.4156787097454071</v>
      </c>
      <c r="G69">
        <v>12190.66730050369</v>
      </c>
      <c r="H69">
        <v>50.0870246887207</v>
      </c>
      <c r="I69">
        <v>10743.19693659638</v>
      </c>
      <c r="J69">
        <v>19.84597206115723</v>
      </c>
      <c r="K69">
        <v>10672.53120521488</v>
      </c>
      <c r="L69">
        <v>92.96402740478516</v>
      </c>
      <c r="M69">
        <v>10999.32424234984</v>
      </c>
    </row>
    <row r="70" spans="1:13">
      <c r="A70" s="2">
        <v>40612</v>
      </c>
      <c r="B70">
        <v>10639.9497744552</v>
      </c>
      <c r="C70" t="s">
        <v>13</v>
      </c>
      <c r="E70">
        <v>0.06399497744551974</v>
      </c>
      <c r="F70">
        <v>0.3966618478298187</v>
      </c>
      <c r="G70">
        <v>11632.9571477404</v>
      </c>
      <c r="H70">
        <v>49.30537796020508</v>
      </c>
      <c r="I70">
        <v>10575.54104584469</v>
      </c>
      <c r="J70">
        <v>19.62224578857422</v>
      </c>
      <c r="K70">
        <v>10552.21834685699</v>
      </c>
      <c r="L70">
        <v>91.26006317138672</v>
      </c>
      <c r="M70">
        <v>10797.71448399774</v>
      </c>
    </row>
    <row r="71" spans="1:13">
      <c r="A71" s="2">
        <v>40613</v>
      </c>
      <c r="B71">
        <v>10692.54687199172</v>
      </c>
      <c r="C71" t="s">
        <v>13</v>
      </c>
      <c r="E71">
        <v>0.06925468719917194</v>
      </c>
      <c r="F71">
        <v>0.4032827615737915</v>
      </c>
      <c r="G71">
        <v>11827.12960542422</v>
      </c>
      <c r="H71">
        <v>49.61276626586914</v>
      </c>
      <c r="I71">
        <v>10641.47295384439</v>
      </c>
      <c r="J71">
        <v>19.66456413269043</v>
      </c>
      <c r="K71">
        <v>10574.97580347043</v>
      </c>
      <c r="L71">
        <v>91.87412261962891</v>
      </c>
      <c r="M71">
        <v>10870.36881238527</v>
      </c>
    </row>
    <row r="72" spans="1:13">
      <c r="A72" s="2">
        <v>40616</v>
      </c>
      <c r="B72">
        <v>10604.73142047188</v>
      </c>
      <c r="C72" t="s">
        <v>13</v>
      </c>
      <c r="E72">
        <v>0.06047314204718757</v>
      </c>
      <c r="F72">
        <v>0.399350643157959</v>
      </c>
      <c r="G72">
        <v>11711.81182207429</v>
      </c>
      <c r="H72">
        <v>49.4371223449707</v>
      </c>
      <c r="I72">
        <v>10603.7989805019</v>
      </c>
      <c r="J72">
        <v>19.40455627441406</v>
      </c>
      <c r="K72">
        <v>10435.15186476366</v>
      </c>
      <c r="L72">
        <v>91.33684539794922</v>
      </c>
      <c r="M72">
        <v>10806.79920880568</v>
      </c>
    </row>
    <row r="73" spans="1:13">
      <c r="A73" s="2">
        <v>40617</v>
      </c>
      <c r="B73">
        <v>10416.42428263989</v>
      </c>
      <c r="C73" t="s">
        <v>14</v>
      </c>
      <c r="E73">
        <v>0.04164242826398867</v>
      </c>
      <c r="F73">
        <v>0.3830215036869049</v>
      </c>
      <c r="G73">
        <v>11232.92487903825</v>
      </c>
      <c r="H73">
        <v>48.73451995849609</v>
      </c>
      <c r="I73">
        <v>10453.09735961446</v>
      </c>
      <c r="J73">
        <v>19.03568649291992</v>
      </c>
      <c r="K73">
        <v>10236.78545360851</v>
      </c>
      <c r="L73">
        <v>90.32371520996094</v>
      </c>
      <c r="M73">
        <v>10686.92760095382</v>
      </c>
    </row>
    <row r="74" spans="1:13">
      <c r="A74" s="2">
        <v>40618</v>
      </c>
      <c r="B74">
        <v>10178.40347688942</v>
      </c>
      <c r="C74" t="s">
        <v>14</v>
      </c>
      <c r="E74">
        <v>0.01784034768894172</v>
      </c>
      <c r="F74">
        <v>0.3548948466777802</v>
      </c>
      <c r="G74">
        <v>10408.05049929524</v>
      </c>
      <c r="H74">
        <v>47.55765533447266</v>
      </c>
      <c r="I74">
        <v>10200.67093775825</v>
      </c>
      <c r="J74">
        <v>18.7393913269043</v>
      </c>
      <c r="K74">
        <v>10077.44735741895</v>
      </c>
      <c r="L74">
        <v>88.60441589355469</v>
      </c>
      <c r="M74">
        <v>10483.50342518679</v>
      </c>
    </row>
    <row r="75" spans="1:13">
      <c r="A75" s="2">
        <v>40619</v>
      </c>
      <c r="B75">
        <v>10244.41483648353</v>
      </c>
      <c r="C75" t="s">
        <v>14</v>
      </c>
      <c r="E75">
        <v>0.02444148364835352</v>
      </c>
      <c r="F75">
        <v>0.3641547858715057</v>
      </c>
      <c r="G75">
        <v>10679.61802317141</v>
      </c>
      <c r="H75">
        <v>47.99677658081055</v>
      </c>
      <c r="I75">
        <v>10294.85832576483</v>
      </c>
      <c r="J75">
        <v>18.76358413696289</v>
      </c>
      <c r="K75">
        <v>10090.45747954834</v>
      </c>
      <c r="L75">
        <v>89.70965576171875</v>
      </c>
      <c r="M75">
        <v>10614.2732725663</v>
      </c>
    </row>
    <row r="76" spans="1:13">
      <c r="A76" s="2">
        <v>40620</v>
      </c>
      <c r="B76">
        <v>10252.80993942242</v>
      </c>
      <c r="C76" t="s">
        <v>14</v>
      </c>
      <c r="E76">
        <v>0.02528099394224226</v>
      </c>
      <c r="F76">
        <v>0.362162858247757</v>
      </c>
      <c r="G76">
        <v>10621.20048486959</v>
      </c>
      <c r="H76">
        <v>47.88859558105469</v>
      </c>
      <c r="I76">
        <v>10271.65451614751</v>
      </c>
      <c r="J76">
        <v>18.85700416564941</v>
      </c>
      <c r="K76">
        <v>10140.69579331179</v>
      </c>
      <c r="L76">
        <v>90.09340667724609</v>
      </c>
      <c r="M76">
        <v>10659.67794000615</v>
      </c>
    </row>
    <row r="77" spans="1:13">
      <c r="A77" s="2">
        <v>40623</v>
      </c>
      <c r="B77">
        <v>10433.89788992707</v>
      </c>
      <c r="C77" t="s">
        <v>14</v>
      </c>
      <c r="E77">
        <v>0.04338978899270707</v>
      </c>
      <c r="F77">
        <v>0.3823744058609009</v>
      </c>
      <c r="G77">
        <v>11213.94735114772</v>
      </c>
      <c r="H77">
        <v>48.81207275390625</v>
      </c>
      <c r="I77">
        <v>10469.73170671838</v>
      </c>
      <c r="J77">
        <v>19.07684516906738</v>
      </c>
      <c r="K77">
        <v>10258.91927775154</v>
      </c>
      <c r="L77">
        <v>91.45962524414062</v>
      </c>
      <c r="M77">
        <v>10821.32628316322</v>
      </c>
    </row>
    <row r="78" spans="1:13">
      <c r="A78" s="2">
        <v>40624</v>
      </c>
      <c r="B78">
        <v>10430.44005031861</v>
      </c>
      <c r="C78" t="s">
        <v>14</v>
      </c>
      <c r="E78">
        <v>0.04304400503186123</v>
      </c>
      <c r="F78">
        <v>0.3813287913799286</v>
      </c>
      <c r="G78">
        <v>11183.28246992268</v>
      </c>
      <c r="H78">
        <v>48.72412109375</v>
      </c>
      <c r="I78">
        <v>10450.86690067666</v>
      </c>
      <c r="J78">
        <v>19.10737800598145</v>
      </c>
      <c r="K78">
        <v>10275.33886424219</v>
      </c>
      <c r="L78">
        <v>91.13726806640625</v>
      </c>
      <c r="M78">
        <v>10783.18560424975</v>
      </c>
    </row>
    <row r="79" spans="1:13">
      <c r="A79" s="2">
        <v>40625</v>
      </c>
      <c r="B79">
        <v>10464.81410624646</v>
      </c>
      <c r="C79" t="s">
        <v>14</v>
      </c>
      <c r="E79">
        <v>0.04648141062464606</v>
      </c>
      <c r="F79">
        <v>0.3871038258075714</v>
      </c>
      <c r="G79">
        <v>11352.64770731833</v>
      </c>
      <c r="H79">
        <v>48.99676513671875</v>
      </c>
      <c r="I79">
        <v>10509.34649025913</v>
      </c>
      <c r="J79">
        <v>19.09516143798828</v>
      </c>
      <c r="K79">
        <v>10268.76918336559</v>
      </c>
      <c r="L79">
        <v>91.42893981933594</v>
      </c>
      <c r="M79">
        <v>10817.69564294287</v>
      </c>
    </row>
    <row r="80" spans="1:13">
      <c r="A80" s="2">
        <v>40626</v>
      </c>
      <c r="B80">
        <v>10607.13577520007</v>
      </c>
      <c r="C80" t="s">
        <v>13</v>
      </c>
      <c r="E80">
        <v>0.06071357752000739</v>
      </c>
      <c r="F80">
        <v>0.4081613123416901</v>
      </c>
      <c r="G80">
        <v>11970.20354191833</v>
      </c>
      <c r="H80">
        <v>49.86746597290039</v>
      </c>
      <c r="I80">
        <v>10696.10365170148</v>
      </c>
      <c r="J80">
        <v>19.17455101013184</v>
      </c>
      <c r="K80">
        <v>10311.46236480612</v>
      </c>
      <c r="L80">
        <v>92.28856658935547</v>
      </c>
      <c r="M80">
        <v>10919.4050227407</v>
      </c>
    </row>
    <row r="81" spans="1:13">
      <c r="A81" s="2">
        <v>40627</v>
      </c>
      <c r="B81">
        <v>10623.04133699153</v>
      </c>
      <c r="C81" t="s">
        <v>13</v>
      </c>
      <c r="E81">
        <v>0.062304133699153</v>
      </c>
      <c r="F81">
        <v>0.4111481904983521</v>
      </c>
      <c r="G81">
        <v>12057.80013279812</v>
      </c>
      <c r="H81">
        <v>49.9905891418457</v>
      </c>
      <c r="I81">
        <v>10722.51241643961</v>
      </c>
      <c r="J81">
        <v>19.16843414306641</v>
      </c>
      <c r="K81">
        <v>10308.17290866697</v>
      </c>
      <c r="L81">
        <v>92.56304168701172</v>
      </c>
      <c r="M81">
        <v>10951.88038638245</v>
      </c>
    </row>
    <row r="82" spans="1:13">
      <c r="A82" s="2">
        <v>40630</v>
      </c>
      <c r="B82">
        <v>10567.62879885631</v>
      </c>
      <c r="C82" t="s">
        <v>13</v>
      </c>
      <c r="E82">
        <v>0.056762879885631</v>
      </c>
      <c r="F82">
        <v>0.4041793644428253</v>
      </c>
      <c r="G82">
        <v>11853.42440239316</v>
      </c>
      <c r="H82">
        <v>49.71795654296875</v>
      </c>
      <c r="I82">
        <v>10664.03528150748</v>
      </c>
      <c r="J82">
        <v>19.10126876831055</v>
      </c>
      <c r="K82">
        <v>10272.05351094824</v>
      </c>
      <c r="L82">
        <v>92.36260223388672</v>
      </c>
      <c r="M82">
        <v>10928.16477726537</v>
      </c>
    </row>
    <row r="83" spans="1:13">
      <c r="A83" s="2">
        <v>40631</v>
      </c>
      <c r="B83">
        <v>10681.99181053626</v>
      </c>
      <c r="C83" t="s">
        <v>13</v>
      </c>
      <c r="E83">
        <v>0.06819918105362621</v>
      </c>
      <c r="F83">
        <v>0.4157781600952148</v>
      </c>
      <c r="G83">
        <v>12193.58389473621</v>
      </c>
      <c r="H83">
        <v>50.20167541503906</v>
      </c>
      <c r="I83">
        <v>10767.78844186979</v>
      </c>
      <c r="J83">
        <v>19.29057121276855</v>
      </c>
      <c r="K83">
        <v>10373.85433176345</v>
      </c>
      <c r="L83">
        <v>92.96395874023438</v>
      </c>
      <c r="M83">
        <v>10999.31611809276</v>
      </c>
    </row>
    <row r="84" spans="1:13">
      <c r="A84" s="2">
        <v>40632</v>
      </c>
      <c r="B84">
        <v>10769.70251106059</v>
      </c>
      <c r="C84" t="s">
        <v>13</v>
      </c>
      <c r="E84">
        <v>0.07697025110605926</v>
      </c>
      <c r="F84">
        <v>0.4219010472297668</v>
      </c>
      <c r="G84">
        <v>12373.15065681929</v>
      </c>
      <c r="H84">
        <v>50.43913269042969</v>
      </c>
      <c r="I84">
        <v>10818.72079988872</v>
      </c>
      <c r="J84">
        <v>19.51040458679199</v>
      </c>
      <c r="K84">
        <v>10492.073713358</v>
      </c>
      <c r="L84">
        <v>93.59615325927734</v>
      </c>
      <c r="M84">
        <v>11074.11615304512</v>
      </c>
    </row>
    <row r="85" spans="1:13">
      <c r="A85" s="2">
        <v>40633</v>
      </c>
      <c r="B85">
        <v>10769.70251106059</v>
      </c>
      <c r="C85" t="s">
        <v>13</v>
      </c>
      <c r="D85" t="s">
        <v>3</v>
      </c>
      <c r="E85">
        <v>0.07697025110605926</v>
      </c>
      <c r="F85">
        <v>0.4236931800842285</v>
      </c>
      <c r="G85">
        <v>12425.70878615054</v>
      </c>
      <c r="H85">
        <v>50.50950241088867</v>
      </c>
      <c r="I85">
        <v>10833.81444479901</v>
      </c>
      <c r="J85">
        <v>19.46155548095703</v>
      </c>
      <c r="K85">
        <v>10465.80422125331</v>
      </c>
      <c r="L85">
        <v>93.47280120849609</v>
      </c>
      <c r="M85">
        <v>11059.52137654523</v>
      </c>
    </row>
    <row r="86" spans="1:13">
      <c r="A86" s="2">
        <v>40634</v>
      </c>
      <c r="B86">
        <v>10811.35105766532</v>
      </c>
      <c r="C86" t="s">
        <v>13</v>
      </c>
      <c r="E86">
        <v>0.08113510576653171</v>
      </c>
      <c r="F86">
        <v>0.4243403673171997</v>
      </c>
      <c r="G86">
        <v>12444.68893609163</v>
      </c>
      <c r="H86">
        <v>50.53586578369141</v>
      </c>
      <c r="I86">
        <v>10839.4691409542</v>
      </c>
      <c r="J86">
        <v>19.61421394348145</v>
      </c>
      <c r="K86">
        <v>10547.89907657263</v>
      </c>
      <c r="L86">
        <v>93.90455627441406</v>
      </c>
      <c r="M86">
        <v>11110.60580238052</v>
      </c>
    </row>
    <row r="87" spans="1:13">
      <c r="A87" s="2">
        <v>40637</v>
      </c>
      <c r="B87">
        <v>10785.62699949355</v>
      </c>
      <c r="C87" t="s">
        <v>13</v>
      </c>
      <c r="E87">
        <v>0.07856269994935494</v>
      </c>
      <c r="F87">
        <v>0.4205074906349182</v>
      </c>
      <c r="G87">
        <v>12332.28162885626</v>
      </c>
      <c r="H87">
        <v>50.36878204345703</v>
      </c>
      <c r="I87">
        <v>10803.63124606233</v>
      </c>
      <c r="J87">
        <v>19.60200691223145</v>
      </c>
      <c r="K87">
        <v>10541.33452425253</v>
      </c>
      <c r="L87">
        <v>93.9508056640625</v>
      </c>
      <c r="M87">
        <v>11116.07794087274</v>
      </c>
    </row>
    <row r="88" spans="1:13">
      <c r="A88" s="2">
        <v>40638</v>
      </c>
      <c r="B88">
        <v>10745.71893178129</v>
      </c>
      <c r="C88" t="s">
        <v>13</v>
      </c>
      <c r="E88">
        <v>0.07457189317812918</v>
      </c>
      <c r="F88">
        <v>0.4157284200191498</v>
      </c>
      <c r="G88">
        <v>12192.12516061152</v>
      </c>
      <c r="H88">
        <v>50.23685455322266</v>
      </c>
      <c r="I88">
        <v>10775.33403699976</v>
      </c>
      <c r="J88">
        <v>19.52261924743652</v>
      </c>
      <c r="K88">
        <v>10498.6423685233</v>
      </c>
      <c r="L88">
        <v>93.9508056640625</v>
      </c>
      <c r="M88">
        <v>11116.07794087274</v>
      </c>
    </row>
    <row r="89" spans="1:13">
      <c r="A89" s="2">
        <v>40639</v>
      </c>
      <c r="B89">
        <v>10797.80640047569</v>
      </c>
      <c r="C89" t="s">
        <v>13</v>
      </c>
      <c r="E89">
        <v>0.07978064004756935</v>
      </c>
      <c r="F89">
        <v>0.4188644289970398</v>
      </c>
      <c r="G89">
        <v>12284.09533181482</v>
      </c>
      <c r="H89">
        <v>50.35997772216797</v>
      </c>
      <c r="I89">
        <v>10801.74280173789</v>
      </c>
      <c r="J89">
        <v>19.66307067871094</v>
      </c>
      <c r="K89">
        <v>10574.17267152252</v>
      </c>
      <c r="L89">
        <v>94.22835540771484</v>
      </c>
      <c r="M89">
        <v>11148.91709069271</v>
      </c>
    </row>
    <row r="90" spans="1:13">
      <c r="A90" s="2">
        <v>40640</v>
      </c>
      <c r="B90">
        <v>10774.16296741034</v>
      </c>
      <c r="C90" t="s">
        <v>13</v>
      </c>
      <c r="E90">
        <v>0.07741629674103345</v>
      </c>
      <c r="F90">
        <v>0.4187650084495544</v>
      </c>
      <c r="G90">
        <v>12281.17961159915</v>
      </c>
      <c r="H90">
        <v>50.32480621337891</v>
      </c>
      <c r="I90">
        <v>10794.19884304148</v>
      </c>
      <c r="J90">
        <v>19.58369064331055</v>
      </c>
      <c r="K90">
        <v>10531.48461863849</v>
      </c>
      <c r="L90">
        <v>94.05874633789062</v>
      </c>
      <c r="M90">
        <v>11128.84927300537</v>
      </c>
    </row>
    <row r="91" spans="1:13">
      <c r="A91" s="2">
        <v>40641</v>
      </c>
      <c r="B91">
        <v>10727.18995620272</v>
      </c>
      <c r="C91" t="s">
        <v>13</v>
      </c>
      <c r="E91">
        <v>0.07271899562027229</v>
      </c>
      <c r="F91">
        <v>0.4124930799007416</v>
      </c>
      <c r="G91">
        <v>12097.24189124311</v>
      </c>
      <c r="H91">
        <v>50.08734893798828</v>
      </c>
      <c r="I91">
        <v>10743.26648502254</v>
      </c>
      <c r="J91">
        <v>19.52873039245605</v>
      </c>
      <c r="K91">
        <v>10501.92874752855</v>
      </c>
      <c r="L91">
        <v>93.7041015625</v>
      </c>
      <c r="M91">
        <v>11086.88838787298</v>
      </c>
    </row>
    <row r="92" spans="1:13">
      <c r="A92" s="2">
        <v>40644</v>
      </c>
      <c r="B92">
        <v>10640.75886443771</v>
      </c>
      <c r="C92" t="s">
        <v>13</v>
      </c>
      <c r="E92">
        <v>0.06407588644377094</v>
      </c>
      <c r="F92">
        <v>0.4087586402893066</v>
      </c>
      <c r="G92">
        <v>11987.72146166732</v>
      </c>
      <c r="H92">
        <v>49.92023849487305</v>
      </c>
      <c r="I92">
        <v>10707.42286261322</v>
      </c>
      <c r="J92">
        <v>19.27225112915039</v>
      </c>
      <c r="K92">
        <v>10364.0023747268</v>
      </c>
      <c r="L92">
        <v>93.38028717041016</v>
      </c>
      <c r="M92">
        <v>11048.57529417032</v>
      </c>
    </row>
    <row r="93" spans="1:13">
      <c r="A93" s="2">
        <v>40645</v>
      </c>
      <c r="B93">
        <v>10581.77458825905</v>
      </c>
      <c r="C93" t="s">
        <v>13</v>
      </c>
      <c r="E93">
        <v>0.05817745882590541</v>
      </c>
      <c r="F93">
        <v>0.4006944298744202</v>
      </c>
      <c r="G93">
        <v>11751.22124189579</v>
      </c>
      <c r="H93">
        <v>49.57721710205078</v>
      </c>
      <c r="I93">
        <v>10633.84799168692</v>
      </c>
      <c r="J93">
        <v>19.22339820861816</v>
      </c>
      <c r="K93">
        <v>10337.73083119951</v>
      </c>
      <c r="L93">
        <v>92.70182037353516</v>
      </c>
      <c r="M93">
        <v>10968.30041264004</v>
      </c>
    </row>
    <row r="94" spans="1:13">
      <c r="A94" s="2">
        <v>40646</v>
      </c>
      <c r="B94">
        <v>10651.09557416198</v>
      </c>
      <c r="C94" t="s">
        <v>13</v>
      </c>
      <c r="E94">
        <v>0.06510955741619839</v>
      </c>
      <c r="F94">
        <v>0.4102526307106018</v>
      </c>
      <c r="G94">
        <v>12031.53592641897</v>
      </c>
      <c r="H94">
        <v>49.99938583374023</v>
      </c>
      <c r="I94">
        <v>10724.39922433049</v>
      </c>
      <c r="J94">
        <v>19.27225112915039</v>
      </c>
      <c r="K94">
        <v>10364.0023747268</v>
      </c>
      <c r="L94">
        <v>92.73268127441406</v>
      </c>
      <c r="M94">
        <v>10971.95181485071</v>
      </c>
    </row>
    <row r="95" spans="1:13">
      <c r="A95" s="2">
        <v>40647</v>
      </c>
      <c r="B95">
        <v>10667.76677317194</v>
      </c>
      <c r="C95" t="s">
        <v>13</v>
      </c>
      <c r="E95">
        <v>0.06677667731719383</v>
      </c>
      <c r="F95">
        <v>0.408012181520462</v>
      </c>
      <c r="G95">
        <v>11965.82996159483</v>
      </c>
      <c r="H95">
        <v>49.91144561767578</v>
      </c>
      <c r="I95">
        <v>10705.53687293912</v>
      </c>
      <c r="J95">
        <v>19.38828086853027</v>
      </c>
      <c r="K95">
        <v>10426.39947024063</v>
      </c>
      <c r="L95">
        <v>92.74807739257812</v>
      </c>
      <c r="M95">
        <v>10973.7734538275</v>
      </c>
    </row>
    <row r="96" spans="1:13">
      <c r="A96" s="2">
        <v>40648</v>
      </c>
      <c r="B96">
        <v>10708.26002143075</v>
      </c>
      <c r="C96" t="s">
        <v>13</v>
      </c>
      <c r="E96">
        <v>0.07082600214307466</v>
      </c>
      <c r="F96">
        <v>0.405374139547348</v>
      </c>
      <c r="G96">
        <v>11888.46373795856</v>
      </c>
      <c r="H96">
        <v>49.82349395751953</v>
      </c>
      <c r="I96">
        <v>10686.6720668974</v>
      </c>
      <c r="J96">
        <v>19.60200691223145</v>
      </c>
      <c r="K96">
        <v>10541.33452425253</v>
      </c>
      <c r="L96">
        <v>93.07188415527344</v>
      </c>
      <c r="M96">
        <v>11012.08564483492</v>
      </c>
    </row>
    <row r="97" spans="1:13">
      <c r="A97" s="2">
        <v>40651</v>
      </c>
      <c r="B97">
        <v>10618.24120040295</v>
      </c>
      <c r="C97" t="s">
        <v>13</v>
      </c>
      <c r="E97">
        <v>0.06182412004029492</v>
      </c>
      <c r="F97">
        <v>0.3975584506988525</v>
      </c>
      <c r="G97">
        <v>11659.25194470934</v>
      </c>
      <c r="H97">
        <v>49.4716796875</v>
      </c>
      <c r="I97">
        <v>10611.211206297</v>
      </c>
      <c r="J97">
        <v>19.4310245513916</v>
      </c>
      <c r="K97">
        <v>10449.38566047397</v>
      </c>
      <c r="L97">
        <v>92.05418395996094</v>
      </c>
      <c r="M97">
        <v>10891.67332253951</v>
      </c>
    </row>
    <row r="98" spans="1:13">
      <c r="A98" s="2">
        <v>40652</v>
      </c>
      <c r="B98">
        <v>10661.69052973569</v>
      </c>
      <c r="C98" t="s">
        <v>13</v>
      </c>
      <c r="E98">
        <v>0.06616905297356901</v>
      </c>
      <c r="F98">
        <v>0.4047270715236664</v>
      </c>
      <c r="G98">
        <v>11869.48708408488</v>
      </c>
      <c r="H98">
        <v>49.77950668334961</v>
      </c>
      <c r="I98">
        <v>10677.23720922621</v>
      </c>
      <c r="J98">
        <v>19.43713188171387</v>
      </c>
      <c r="K98">
        <v>10452.66998805662</v>
      </c>
      <c r="L98">
        <v>92.62471771240234</v>
      </c>
      <c r="M98">
        <v>10959.17777463239</v>
      </c>
    </row>
    <row r="99" spans="1:13">
      <c r="A99" s="2">
        <v>40653</v>
      </c>
      <c r="B99">
        <v>10878.2861728582</v>
      </c>
      <c r="C99" t="s">
        <v>13</v>
      </c>
      <c r="E99">
        <v>0.08782861728582048</v>
      </c>
      <c r="F99">
        <v>0.4316589534282684</v>
      </c>
      <c r="G99">
        <v>12659.3221282625</v>
      </c>
      <c r="H99">
        <v>50.90526962280273</v>
      </c>
      <c r="I99">
        <v>10918.7027991196</v>
      </c>
      <c r="J99">
        <v>19.6875057220459</v>
      </c>
      <c r="K99">
        <v>10587.31305898702</v>
      </c>
      <c r="L99">
        <v>93.87370300292969</v>
      </c>
      <c r="M99">
        <v>11106.95530286508</v>
      </c>
    </row>
    <row r="100" spans="1:13">
      <c r="A100" s="2">
        <v>40654</v>
      </c>
      <c r="B100">
        <v>10935.33773928324</v>
      </c>
      <c r="C100" t="s">
        <v>13</v>
      </c>
      <c r="E100">
        <v>0.09353377392832396</v>
      </c>
      <c r="F100">
        <v>0.4426105320453644</v>
      </c>
      <c r="G100">
        <v>12980.5005966476</v>
      </c>
      <c r="H100">
        <v>51.30985260009766</v>
      </c>
      <c r="I100">
        <v>11005.48205241497</v>
      </c>
      <c r="J100">
        <v>19.6875057220459</v>
      </c>
      <c r="K100">
        <v>10587.31305898702</v>
      </c>
      <c r="L100">
        <v>94.29002380371094</v>
      </c>
      <c r="M100">
        <v>11156.21357624742</v>
      </c>
    </row>
    <row r="101" spans="1:13">
      <c r="A101" s="2">
        <v>40658</v>
      </c>
      <c r="B101">
        <v>10959.65668831534</v>
      </c>
      <c r="C101" t="s">
        <v>13</v>
      </c>
      <c r="E101">
        <v>0.09596566883153446</v>
      </c>
      <c r="F101">
        <v>0.4458957612514496</v>
      </c>
      <c r="G101">
        <v>13076.84697022495</v>
      </c>
      <c r="H101">
        <v>51.44177627563477</v>
      </c>
      <c r="I101">
        <v>11033.77844326076</v>
      </c>
      <c r="J101">
        <v>19.71191787719727</v>
      </c>
      <c r="K101">
        <v>10600.44113791591</v>
      </c>
      <c r="L101">
        <v>94.19752502441406</v>
      </c>
      <c r="M101">
        <v>11145.26929926297</v>
      </c>
    </row>
    <row r="102" spans="1:13">
      <c r="A102" s="2">
        <v>40659</v>
      </c>
      <c r="B102">
        <v>11039.87896782556</v>
      </c>
      <c r="C102" t="s">
        <v>13</v>
      </c>
      <c r="E102">
        <v>0.1039878967825556</v>
      </c>
      <c r="F102">
        <v>0.4535623788833618</v>
      </c>
      <c r="G102">
        <v>13301.68693118437</v>
      </c>
      <c r="H102">
        <v>51.73199462890625</v>
      </c>
      <c r="I102">
        <v>11096.02755754109</v>
      </c>
      <c r="J102">
        <v>19.87069129943848</v>
      </c>
      <c r="K102">
        <v>10685.82442366308</v>
      </c>
      <c r="L102">
        <v>95.01470947265625</v>
      </c>
      <c r="M102">
        <v>11241.95698548899</v>
      </c>
    </row>
    <row r="103" spans="1:13">
      <c r="A103" s="2">
        <v>40660</v>
      </c>
      <c r="B103">
        <v>11128.87974274128</v>
      </c>
      <c r="C103" t="s">
        <v>13</v>
      </c>
      <c r="E103">
        <v>0.112887974274128</v>
      </c>
      <c r="F103">
        <v>0.4629713594913483</v>
      </c>
      <c r="G103">
        <v>13577.62541333349</v>
      </c>
      <c r="H103">
        <v>52.08377456665039</v>
      </c>
      <c r="I103">
        <v>11171.4810541905</v>
      </c>
      <c r="J103">
        <v>20.02946853637695</v>
      </c>
      <c r="K103">
        <v>10771.20976083285</v>
      </c>
      <c r="L103">
        <v>95.63151550292969</v>
      </c>
      <c r="M103">
        <v>11314.93628415979</v>
      </c>
    </row>
    <row r="104" spans="1:13">
      <c r="A104" s="2">
        <v>40661</v>
      </c>
      <c r="B104">
        <v>11163.65847641594</v>
      </c>
      <c r="C104" t="s">
        <v>13</v>
      </c>
      <c r="E104">
        <v>0.1163658476415941</v>
      </c>
      <c r="F104">
        <v>0.462274581193924</v>
      </c>
      <c r="G104">
        <v>13557.19089935198</v>
      </c>
      <c r="H104">
        <v>52.0046501159668</v>
      </c>
      <c r="I104">
        <v>11154.50960177389</v>
      </c>
      <c r="J104">
        <v>20.2065601348877</v>
      </c>
      <c r="K104">
        <v>10866.44397790536</v>
      </c>
      <c r="L104">
        <v>95.93994903564453</v>
      </c>
      <c r="M104">
        <v>11351.42954427612</v>
      </c>
    </row>
    <row r="105" spans="1:13">
      <c r="A105" s="2">
        <v>40662</v>
      </c>
      <c r="B105">
        <v>11166.76631627827</v>
      </c>
      <c r="C105" t="s">
        <v>13</v>
      </c>
      <c r="E105">
        <v>0.1166766316278269</v>
      </c>
      <c r="F105">
        <v>0.4600340723991394</v>
      </c>
      <c r="G105">
        <v>13491.48318649413</v>
      </c>
      <c r="H105">
        <v>51.96067428588867</v>
      </c>
      <c r="I105">
        <v>11145.07719875304</v>
      </c>
      <c r="J105">
        <v>20.24930191040039</v>
      </c>
      <c r="K105">
        <v>10889.4291424274</v>
      </c>
      <c r="L105">
        <v>96.21748352050781</v>
      </c>
      <c r="M105">
        <v>11384.26688870562</v>
      </c>
    </row>
    <row r="106" spans="1:13">
      <c r="A106" s="2">
        <v>40665</v>
      </c>
      <c r="B106">
        <v>11154.80910045866</v>
      </c>
      <c r="C106" t="s">
        <v>13</v>
      </c>
      <c r="E106">
        <v>0.1154809100458658</v>
      </c>
      <c r="F106">
        <v>0.4575451910495758</v>
      </c>
      <c r="G106">
        <v>13418.49141719822</v>
      </c>
      <c r="H106">
        <v>51.86392593383789</v>
      </c>
      <c r="I106">
        <v>11124.32558482044</v>
      </c>
      <c r="J106">
        <v>20.25540733337402</v>
      </c>
      <c r="K106">
        <v>10892.71244429875</v>
      </c>
      <c r="L106">
        <v>96.00157928466797</v>
      </c>
      <c r="M106">
        <v>11358.72151635467</v>
      </c>
    </row>
    <row r="107" spans="1:13">
      <c r="A107" s="2">
        <v>40666</v>
      </c>
      <c r="B107">
        <v>11151.75531598183</v>
      </c>
      <c r="C107" t="s">
        <v>13</v>
      </c>
      <c r="E107">
        <v>0.1151755315981835</v>
      </c>
      <c r="F107">
        <v>0.450674831867218</v>
      </c>
      <c r="G107">
        <v>13217.00343846969</v>
      </c>
      <c r="H107">
        <v>51.61765670776367</v>
      </c>
      <c r="I107">
        <v>11071.50314604351</v>
      </c>
      <c r="J107">
        <v>20.38364028930664</v>
      </c>
      <c r="K107">
        <v>10961.67204071007</v>
      </c>
      <c r="L107">
        <v>95.69318389892578</v>
      </c>
      <c r="M107">
        <v>11322.2327697145</v>
      </c>
    </row>
    <row r="108" spans="1:13">
      <c r="A108" s="2">
        <v>40667</v>
      </c>
      <c r="B108">
        <v>11133.88198674286</v>
      </c>
      <c r="C108" t="s">
        <v>13</v>
      </c>
      <c r="E108">
        <v>0.1133881986742864</v>
      </c>
      <c r="F108">
        <v>0.4480367600917816</v>
      </c>
      <c r="G108">
        <v>13139.63634081658</v>
      </c>
      <c r="H108">
        <v>51.53851318359375</v>
      </c>
      <c r="I108">
        <v>11054.52760254302</v>
      </c>
      <c r="J108">
        <v>20.35921287536621</v>
      </c>
      <c r="K108">
        <v>10948.53575609078</v>
      </c>
      <c r="L108">
        <v>95.04559326171875</v>
      </c>
      <c r="M108">
        <v>11245.61109578535</v>
      </c>
    </row>
    <row r="109" spans="1:13">
      <c r="A109" s="2">
        <v>40668</v>
      </c>
      <c r="B109">
        <v>11058.84215855126</v>
      </c>
      <c r="C109" t="s">
        <v>13</v>
      </c>
      <c r="E109">
        <v>0.1058842158551263</v>
      </c>
      <c r="F109">
        <v>0.4413164556026459</v>
      </c>
      <c r="G109">
        <v>12942.54903693394</v>
      </c>
      <c r="H109">
        <v>51.257080078125</v>
      </c>
      <c r="I109">
        <v>10994.16284150323</v>
      </c>
      <c r="J109">
        <v>20.21265983581543</v>
      </c>
      <c r="K109">
        <v>10869.72420264281</v>
      </c>
      <c r="L109">
        <v>94.21295928955078</v>
      </c>
      <c r="M109">
        <v>11147.09545171592</v>
      </c>
    </row>
    <row r="110" spans="1:13">
      <c r="A110" s="2">
        <v>40669</v>
      </c>
      <c r="B110">
        <v>11110.421293681</v>
      </c>
      <c r="C110" t="s">
        <v>13</v>
      </c>
      <c r="E110">
        <v>0.1110421293681003</v>
      </c>
      <c r="F110">
        <v>0.4451493322849274</v>
      </c>
      <c r="G110">
        <v>13054.95634416931</v>
      </c>
      <c r="H110">
        <v>51.42416763305664</v>
      </c>
      <c r="I110">
        <v>11030.00155461188</v>
      </c>
      <c r="J110">
        <v>20.32869148254395</v>
      </c>
      <c r="K110">
        <v>10932.12232386793</v>
      </c>
      <c r="L110">
        <v>94.66009521484375</v>
      </c>
      <c r="M110">
        <v>11199.99971113753</v>
      </c>
    </row>
    <row r="111" spans="1:13">
      <c r="A111" s="2">
        <v>40672</v>
      </c>
      <c r="B111">
        <v>11147.82843160848</v>
      </c>
      <c r="C111" t="s">
        <v>13</v>
      </c>
      <c r="E111">
        <v>0.1147828431608482</v>
      </c>
      <c r="F111">
        <v>0.4499779939651489</v>
      </c>
      <c r="G111">
        <v>13196.56717645447</v>
      </c>
      <c r="H111">
        <v>51.61765670776367</v>
      </c>
      <c r="I111">
        <v>11071.50314604351</v>
      </c>
      <c r="J111">
        <v>20.37142753601074</v>
      </c>
      <c r="K111">
        <v>10955.10441125607</v>
      </c>
      <c r="L111">
        <v>95.04559326171875</v>
      </c>
      <c r="M111">
        <v>11245.61109578535</v>
      </c>
    </row>
    <row r="112" spans="1:13">
      <c r="A112" s="2">
        <v>40673</v>
      </c>
      <c r="B112">
        <v>11282.38441886787</v>
      </c>
      <c r="C112" t="s">
        <v>13</v>
      </c>
      <c r="E112">
        <v>0.1282384418867866</v>
      </c>
      <c r="F112">
        <v>0.4615280330181122</v>
      </c>
      <c r="G112">
        <v>13535.29677722892</v>
      </c>
      <c r="H112">
        <v>52.05741882324219</v>
      </c>
      <c r="I112">
        <v>11165.82799446885</v>
      </c>
      <c r="J112">
        <v>20.66454696655273</v>
      </c>
      <c r="K112">
        <v>11112.73469813111</v>
      </c>
      <c r="L112">
        <v>95.83197784423828</v>
      </c>
      <c r="M112">
        <v>11338.65460136256</v>
      </c>
    </row>
    <row r="113" spans="1:13">
      <c r="A113" s="2">
        <v>40674</v>
      </c>
      <c r="B113">
        <v>11212.68234824172</v>
      </c>
      <c r="C113" t="s">
        <v>13</v>
      </c>
      <c r="E113">
        <v>0.1212682348241716</v>
      </c>
      <c r="F113">
        <v>0.4515713453292847</v>
      </c>
      <c r="G113">
        <v>13243.29561338808</v>
      </c>
      <c r="H113">
        <v>51.67921829223633</v>
      </c>
      <c r="I113">
        <v>11084.70752841258</v>
      </c>
      <c r="J113">
        <v>20.59737396240234</v>
      </c>
      <c r="K113">
        <v>11076.61119756718</v>
      </c>
      <c r="L113">
        <v>94.81429290771484</v>
      </c>
      <c r="M113">
        <v>11218.24408445761</v>
      </c>
    </row>
    <row r="114" spans="1:13">
      <c r="A114" s="2">
        <v>40675</v>
      </c>
      <c r="B114">
        <v>11307.32691012925</v>
      </c>
      <c r="C114" t="s">
        <v>13</v>
      </c>
      <c r="E114">
        <v>0.1307326910129254</v>
      </c>
      <c r="F114">
        <v>0.4595361649990082</v>
      </c>
      <c r="G114">
        <v>13476.8809869608</v>
      </c>
      <c r="H114">
        <v>51.98706817626953</v>
      </c>
      <c r="I114">
        <v>11150.73844064246</v>
      </c>
      <c r="J114">
        <v>20.80499267578125</v>
      </c>
      <c r="K114">
        <v>11188.26192399644</v>
      </c>
      <c r="L114">
        <v>95.32312774658203</v>
      </c>
      <c r="M114">
        <v>11278.44844021486</v>
      </c>
    </row>
    <row r="115" spans="1:13">
      <c r="A115" s="2">
        <v>40676</v>
      </c>
      <c r="B115">
        <v>11196.6698864049</v>
      </c>
      <c r="C115" t="s">
        <v>13</v>
      </c>
      <c r="E115">
        <v>0.1196669886404904</v>
      </c>
      <c r="F115">
        <v>0.443257749080658</v>
      </c>
      <c r="G115">
        <v>12999.48162060554</v>
      </c>
      <c r="H115">
        <v>51.37139511108398</v>
      </c>
      <c r="I115">
        <v>11018.68234370014</v>
      </c>
      <c r="J115">
        <v>20.7072868347168</v>
      </c>
      <c r="K115">
        <v>11135.71883694185</v>
      </c>
      <c r="L115">
        <v>94.49044799804688</v>
      </c>
      <c r="M115">
        <v>11179.92737997403</v>
      </c>
    </row>
    <row r="116" spans="1:13">
      <c r="A116" s="2">
        <v>40679</v>
      </c>
      <c r="B116">
        <v>11078.7583258988</v>
      </c>
      <c r="C116" t="s">
        <v>13</v>
      </c>
      <c r="E116">
        <v>0.1078758325898801</v>
      </c>
      <c r="F116">
        <v>0.4202083647251129</v>
      </c>
      <c r="G116">
        <v>12323.50912172057</v>
      </c>
      <c r="H116">
        <v>50.48310852050781</v>
      </c>
      <c r="I116">
        <v>10828.15320290958</v>
      </c>
      <c r="J116">
        <v>20.73171615600586</v>
      </c>
      <c r="K116">
        <v>11148.85614727245</v>
      </c>
      <c r="L116">
        <v>93.90455627441406</v>
      </c>
      <c r="M116">
        <v>11110.60580238052</v>
      </c>
    </row>
    <row r="117" spans="1:13">
      <c r="A117" s="2">
        <v>40680</v>
      </c>
      <c r="B117">
        <v>11136.14444524212</v>
      </c>
      <c r="C117" t="s">
        <v>13</v>
      </c>
      <c r="E117">
        <v>0.1136144445242118</v>
      </c>
      <c r="F117">
        <v>0.4236434698104858</v>
      </c>
      <c r="G117">
        <v>12424.2509260427</v>
      </c>
      <c r="H117">
        <v>50.62384033203125</v>
      </c>
      <c r="I117">
        <v>10858.33885629659</v>
      </c>
      <c r="J117">
        <v>20.88438034057617</v>
      </c>
      <c r="K117">
        <v>11230.95407972567</v>
      </c>
      <c r="L117">
        <v>93.88909149169922</v>
      </c>
      <c r="M117">
        <v>11108.77603914664</v>
      </c>
    </row>
    <row r="118" spans="1:13">
      <c r="A118" s="2">
        <v>40681</v>
      </c>
      <c r="B118">
        <v>11177.51918845572</v>
      </c>
      <c r="C118" t="s">
        <v>13</v>
      </c>
      <c r="E118">
        <v>0.1177519188455718</v>
      </c>
      <c r="F118">
        <v>0.4339480996131897</v>
      </c>
      <c r="G118">
        <v>12726.45623662153</v>
      </c>
      <c r="H118">
        <v>51.04600524902344</v>
      </c>
      <c r="I118">
        <v>10948.88927072338</v>
      </c>
      <c r="J118">
        <v>20.81720161437988</v>
      </c>
      <c r="K118">
        <v>11194.82750202783</v>
      </c>
      <c r="L118">
        <v>94.76801300048828</v>
      </c>
      <c r="M118">
        <v>11212.76833518446</v>
      </c>
    </row>
    <row r="119" spans="1:13">
      <c r="A119" s="2">
        <v>40682</v>
      </c>
      <c r="B119">
        <v>11210.36844338774</v>
      </c>
      <c r="C119" t="s">
        <v>13</v>
      </c>
      <c r="E119">
        <v>0.1210368443387739</v>
      </c>
      <c r="F119">
        <v>0.4376824498176575</v>
      </c>
      <c r="G119">
        <v>12835.97404414677</v>
      </c>
      <c r="H119">
        <v>51.19549942016602</v>
      </c>
      <c r="I119">
        <v>10980.95436805027</v>
      </c>
      <c r="J119">
        <v>20.86605453491211</v>
      </c>
      <c r="K119">
        <v>11221.09904555512</v>
      </c>
      <c r="L119">
        <v>94.89140319824219</v>
      </c>
      <c r="M119">
        <v>11227.3676251605</v>
      </c>
    </row>
    <row r="120" spans="1:13">
      <c r="A120" s="2">
        <v>40683</v>
      </c>
      <c r="B120">
        <v>11150.75937857935</v>
      </c>
      <c r="C120" t="s">
        <v>13</v>
      </c>
      <c r="E120">
        <v>0.1150759378579354</v>
      </c>
      <c r="F120">
        <v>0.42802494764328</v>
      </c>
      <c r="G120">
        <v>12552.74713547532</v>
      </c>
      <c r="H120">
        <v>50.80854034423828</v>
      </c>
      <c r="I120">
        <v>10897.95527627089</v>
      </c>
      <c r="J120">
        <v>20.84163475036621</v>
      </c>
      <c r="K120">
        <v>11207.96686378103</v>
      </c>
      <c r="L120">
        <v>94.25920104980469</v>
      </c>
      <c r="M120">
        <v>11152.56668751291</v>
      </c>
    </row>
    <row r="121" spans="1:13">
      <c r="A121" s="2">
        <v>40686</v>
      </c>
      <c r="B121">
        <v>10986.63136370045</v>
      </c>
      <c r="C121" t="s">
        <v>13</v>
      </c>
      <c r="E121">
        <v>0.09866313637004498</v>
      </c>
      <c r="F121">
        <v>0.409455418586731</v>
      </c>
      <c r="G121">
        <v>12008.15597564884</v>
      </c>
      <c r="H121">
        <v>50.06095123291016</v>
      </c>
      <c r="I121">
        <v>10737.60442491634</v>
      </c>
      <c r="J121">
        <v>20.59737396240234</v>
      </c>
      <c r="K121">
        <v>11076.61119756718</v>
      </c>
      <c r="L121">
        <v>93.13356018066406</v>
      </c>
      <c r="M121">
        <v>11019.38303308487</v>
      </c>
    </row>
    <row r="122" spans="1:13">
      <c r="A122" s="2">
        <v>40687</v>
      </c>
      <c r="B122">
        <v>10939.44668758278</v>
      </c>
      <c r="C122" t="s">
        <v>13</v>
      </c>
      <c r="E122">
        <v>0.09394466875827812</v>
      </c>
      <c r="F122">
        <v>0.4017401337623596</v>
      </c>
      <c r="G122">
        <v>11781.88874517139</v>
      </c>
      <c r="H122">
        <v>49.75313949584961</v>
      </c>
      <c r="I122">
        <v>10671.58169485424</v>
      </c>
      <c r="J122">
        <v>20.57905006408691</v>
      </c>
      <c r="K122">
        <v>11066.75718910793</v>
      </c>
      <c r="L122">
        <v>93.05645751953125</v>
      </c>
      <c r="M122">
        <v>11010.2603950772</v>
      </c>
    </row>
    <row r="123" spans="1:13">
      <c r="A123" s="2">
        <v>40688</v>
      </c>
      <c r="B123">
        <v>10955.12261408402</v>
      </c>
      <c r="C123" t="s">
        <v>13</v>
      </c>
      <c r="E123">
        <v>0.0955122614084023</v>
      </c>
      <c r="F123">
        <v>0.406220018863678</v>
      </c>
      <c r="G123">
        <v>11913.27095824673</v>
      </c>
      <c r="H123">
        <v>49.94660949707031</v>
      </c>
      <c r="I123">
        <v>10713.07919520198</v>
      </c>
      <c r="J123">
        <v>20.53630828857422</v>
      </c>
      <c r="K123">
        <v>11043.77202458589</v>
      </c>
      <c r="L123">
        <v>93.36485290527344</v>
      </c>
      <c r="M123">
        <v>11046.74914171737</v>
      </c>
    </row>
    <row r="124" spans="1:13">
      <c r="A124" s="2">
        <v>40689</v>
      </c>
      <c r="B124">
        <v>10996.09920351971</v>
      </c>
      <c r="C124" t="s">
        <v>13</v>
      </c>
      <c r="E124">
        <v>0.09960992035197114</v>
      </c>
      <c r="F124">
        <v>0.4138368666172028</v>
      </c>
      <c r="G124">
        <v>12136.65131106461</v>
      </c>
      <c r="H124">
        <v>50.25444793701172</v>
      </c>
      <c r="I124">
        <v>10779.10765278153</v>
      </c>
      <c r="J124">
        <v>20.53019332885742</v>
      </c>
      <c r="K124">
        <v>11040.48359415804</v>
      </c>
      <c r="L124">
        <v>93.73495483398438</v>
      </c>
      <c r="M124">
        <v>11090.53888738841</v>
      </c>
    </row>
    <row r="125" spans="1:13">
      <c r="A125" s="2">
        <v>40690</v>
      </c>
      <c r="B125">
        <v>11031.13579245785</v>
      </c>
      <c r="C125" t="s">
        <v>13</v>
      </c>
      <c r="E125">
        <v>0.1031135792457847</v>
      </c>
      <c r="F125">
        <v>0.4200095534324646</v>
      </c>
      <c r="G125">
        <v>12317.67855530608</v>
      </c>
      <c r="H125">
        <v>50.50950241088867</v>
      </c>
      <c r="I125">
        <v>10833.81444479901</v>
      </c>
      <c r="J125">
        <v>20.53019332885742</v>
      </c>
      <c r="K125">
        <v>11040.48359415804</v>
      </c>
      <c r="L125">
        <v>94.15127563476562</v>
      </c>
      <c r="M125">
        <v>11139.79716077074</v>
      </c>
    </row>
    <row r="126" spans="1:13">
      <c r="A126" s="2">
        <v>40694</v>
      </c>
      <c r="B126">
        <v>11182.04164716565</v>
      </c>
      <c r="C126" t="s">
        <v>13</v>
      </c>
      <c r="E126">
        <v>0.118204164716565</v>
      </c>
      <c r="F126">
        <v>0.4402210712432861</v>
      </c>
      <c r="G126">
        <v>12910.42454756736</v>
      </c>
      <c r="H126">
        <v>51.32744216918945</v>
      </c>
      <c r="I126">
        <v>11009.25484997995</v>
      </c>
      <c r="J126">
        <v>20.68285942077637</v>
      </c>
      <c r="K126">
        <v>11122.58255232256</v>
      </c>
      <c r="L126">
        <v>95.09182739257812</v>
      </c>
      <c r="M126">
        <v>11251.08142888711</v>
      </c>
    </row>
    <row r="127" spans="1:13">
      <c r="A127" s="2">
        <v>40695</v>
      </c>
      <c r="B127">
        <v>10973.99357993977</v>
      </c>
      <c r="C127" t="s">
        <v>13</v>
      </c>
      <c r="E127">
        <v>0.09739935799397692</v>
      </c>
      <c r="F127">
        <v>0.4120944142341614</v>
      </c>
      <c r="G127">
        <v>12085.55016782435</v>
      </c>
      <c r="H127">
        <v>50.21046447753906</v>
      </c>
      <c r="I127">
        <v>10769.67361332712</v>
      </c>
      <c r="J127">
        <v>20.46914672851562</v>
      </c>
      <c r="K127">
        <v>11007.65467828975</v>
      </c>
      <c r="L127">
        <v>92.97938537597656</v>
      </c>
      <c r="M127">
        <v>11001.14136785047</v>
      </c>
    </row>
    <row r="128" spans="1:13">
      <c r="A128" s="2">
        <v>40696</v>
      </c>
      <c r="B128">
        <v>10973.07223228426</v>
      </c>
      <c r="C128" t="s">
        <v>13</v>
      </c>
      <c r="E128">
        <v>0.09730722322842622</v>
      </c>
      <c r="F128">
        <v>0.4144839644432068</v>
      </c>
      <c r="G128">
        <v>12155.62883895514</v>
      </c>
      <c r="H128">
        <v>50.31600952148438</v>
      </c>
      <c r="I128">
        <v>10792.31203515059</v>
      </c>
      <c r="J128">
        <v>20.40806579589844</v>
      </c>
      <c r="K128">
        <v>10974.80729961807</v>
      </c>
      <c r="L128">
        <v>92.87145233154297</v>
      </c>
      <c r="M128">
        <v>10988.37093841308</v>
      </c>
    </row>
    <row r="129" spans="1:13">
      <c r="A129" s="2">
        <v>40697</v>
      </c>
      <c r="B129">
        <v>10833.54412609831</v>
      </c>
      <c r="C129" t="s">
        <v>13</v>
      </c>
      <c r="E129">
        <v>0.08335441260983067</v>
      </c>
      <c r="F129">
        <v>0.3956659138202667</v>
      </c>
      <c r="G129">
        <v>11603.74925260634</v>
      </c>
      <c r="H129">
        <v>49.55963134765625</v>
      </c>
      <c r="I129">
        <v>10630.07601233871</v>
      </c>
      <c r="J129">
        <v>20.26762199401855</v>
      </c>
      <c r="K129">
        <v>10899.28109946404</v>
      </c>
      <c r="L129">
        <v>91.97713470458984</v>
      </c>
      <c r="M129">
        <v>10882.55700339847</v>
      </c>
    </row>
    <row r="130" spans="1:13">
      <c r="A130" s="2">
        <v>40700</v>
      </c>
      <c r="B130">
        <v>10755.45380528265</v>
      </c>
      <c r="C130" t="s">
        <v>14</v>
      </c>
      <c r="E130">
        <v>0.07554538052826487</v>
      </c>
      <c r="F130">
        <v>0.3861078023910522</v>
      </c>
      <c r="G130">
        <v>11323.43719013371</v>
      </c>
      <c r="H130">
        <v>49.15505599975586</v>
      </c>
      <c r="I130">
        <v>10543.2983954769</v>
      </c>
      <c r="J130">
        <v>20.17602157592773</v>
      </c>
      <c r="K130">
        <v>10850.02131428081</v>
      </c>
      <c r="L130">
        <v>91.00569915771484</v>
      </c>
      <c r="M130">
        <v>10767.61862498574</v>
      </c>
    </row>
    <row r="131" spans="1:13">
      <c r="A131" s="2">
        <v>40701</v>
      </c>
      <c r="B131">
        <v>10749.31463609221</v>
      </c>
      <c r="C131" t="s">
        <v>14</v>
      </c>
      <c r="E131">
        <v>0.07493146360922065</v>
      </c>
      <c r="F131">
        <v>0.3838683664798737</v>
      </c>
      <c r="G131">
        <v>11257.76094188251</v>
      </c>
      <c r="H131">
        <v>49.06712341308594</v>
      </c>
      <c r="I131">
        <v>10524.43768051908</v>
      </c>
      <c r="J131">
        <v>20.20044326782227</v>
      </c>
      <c r="K131">
        <v>10863.15452176621</v>
      </c>
      <c r="L131">
        <v>90.88231658935547</v>
      </c>
      <c r="M131">
        <v>10753.02023770493</v>
      </c>
    </row>
    <row r="132" spans="1:13">
      <c r="A132" s="2">
        <v>40702</v>
      </c>
      <c r="B132">
        <v>10713.47347368322</v>
      </c>
      <c r="C132" t="s">
        <v>14</v>
      </c>
      <c r="E132">
        <v>0.07134734736832193</v>
      </c>
      <c r="F132">
        <v>0.3756043910980225</v>
      </c>
      <c r="G132">
        <v>11015.40218715725</v>
      </c>
      <c r="H132">
        <v>48.71532821655273</v>
      </c>
      <c r="I132">
        <v>10448.98091100256</v>
      </c>
      <c r="J132">
        <v>20.24930191040039</v>
      </c>
      <c r="K132">
        <v>10889.4291424274</v>
      </c>
      <c r="L132">
        <v>90.51226806640625</v>
      </c>
      <c r="M132">
        <v>10709.23681090051</v>
      </c>
    </row>
    <row r="133" spans="1:13">
      <c r="A133" s="2">
        <v>40703</v>
      </c>
      <c r="B133">
        <v>10729.49835769532</v>
      </c>
      <c r="C133" t="s">
        <v>14</v>
      </c>
      <c r="E133">
        <v>0.07294983576953173</v>
      </c>
      <c r="F133">
        <v>0.3772474527359009</v>
      </c>
      <c r="G133">
        <v>11063.58848419869</v>
      </c>
      <c r="H133">
        <v>48.80326080322266</v>
      </c>
      <c r="I133">
        <v>10467.84162596038</v>
      </c>
      <c r="J133">
        <v>20.26762199401855</v>
      </c>
      <c r="K133">
        <v>10899.28109946404</v>
      </c>
      <c r="L133">
        <v>91.20614624023438</v>
      </c>
      <c r="M133">
        <v>10791.33513679805</v>
      </c>
    </row>
    <row r="134" spans="1:13">
      <c r="A134" s="2">
        <v>40704</v>
      </c>
      <c r="B134">
        <v>10594.32677290833</v>
      </c>
      <c r="C134" t="s">
        <v>14</v>
      </c>
      <c r="E134">
        <v>0.05943267729083312</v>
      </c>
      <c r="F134">
        <v>0.3599233627319336</v>
      </c>
      <c r="G134">
        <v>10555.52248858469</v>
      </c>
      <c r="H134">
        <v>48.05570220947266</v>
      </c>
      <c r="I134">
        <v>10307.49732034005</v>
      </c>
      <c r="J134">
        <v>20.13327217102051</v>
      </c>
      <c r="K134">
        <v>10827.03204691357</v>
      </c>
      <c r="L134">
        <v>89.92632293701172</v>
      </c>
      <c r="M134">
        <v>10639.90891444038</v>
      </c>
    </row>
    <row r="135" spans="1:13">
      <c r="A135" s="2">
        <v>40707</v>
      </c>
      <c r="B135">
        <v>10617.45374708249</v>
      </c>
      <c r="C135" t="s">
        <v>14</v>
      </c>
      <c r="E135">
        <v>0.06174537470824881</v>
      </c>
      <c r="F135">
        <v>0.3601719439029694</v>
      </c>
      <c r="G135">
        <v>10562.81266314071</v>
      </c>
      <c r="H135">
        <v>48.05570220947266</v>
      </c>
      <c r="I135">
        <v>10307.49732034005</v>
      </c>
      <c r="J135">
        <v>20.22487449645996</v>
      </c>
      <c r="K135">
        <v>10876.2928578081</v>
      </c>
      <c r="L135">
        <v>89.98799896240234</v>
      </c>
      <c r="M135">
        <v>10647.20630269032</v>
      </c>
    </row>
    <row r="136" spans="1:13">
      <c r="A136" s="2">
        <v>40708</v>
      </c>
      <c r="B136">
        <v>10719.87531582947</v>
      </c>
      <c r="C136" t="s">
        <v>14</v>
      </c>
      <c r="E136">
        <v>0.07198753158294746</v>
      </c>
      <c r="F136">
        <v>0.373562753200531</v>
      </c>
      <c r="G136">
        <v>10955.52678874759</v>
      </c>
      <c r="H136">
        <v>48.67135238647461</v>
      </c>
      <c r="I136">
        <v>10439.5485079817</v>
      </c>
      <c r="J136">
        <v>20.30425643920898</v>
      </c>
      <c r="K136">
        <v>10918.98193640344</v>
      </c>
      <c r="L136">
        <v>91.14447784423828</v>
      </c>
      <c r="M136">
        <v>10784.03865124334</v>
      </c>
    </row>
    <row r="137" spans="1:13">
      <c r="A137" s="2">
        <v>40709</v>
      </c>
      <c r="B137">
        <v>10533.13603419493</v>
      </c>
      <c r="C137" t="s">
        <v>14</v>
      </c>
      <c r="E137">
        <v>0.05331360341949343</v>
      </c>
      <c r="F137">
        <v>0.3531523644924164</v>
      </c>
      <c r="G137">
        <v>10356.94848203812</v>
      </c>
      <c r="H137">
        <v>47.74788665771484</v>
      </c>
      <c r="I137">
        <v>10241.47377206117</v>
      </c>
      <c r="J137">
        <v>20.05388641357422</v>
      </c>
      <c r="K137">
        <v>10784.34091689564</v>
      </c>
      <c r="L137">
        <v>89.55622863769531</v>
      </c>
      <c r="M137">
        <v>10596.12007146458</v>
      </c>
    </row>
    <row r="138" spans="1:13">
      <c r="A138" s="2">
        <v>40710</v>
      </c>
      <c r="B138">
        <v>10546.72105674356</v>
      </c>
      <c r="C138" t="s">
        <v>14</v>
      </c>
      <c r="E138">
        <v>0.05467210567435576</v>
      </c>
      <c r="F138">
        <v>0.3482241928577423</v>
      </c>
      <c r="G138">
        <v>10212.41930748673</v>
      </c>
      <c r="H138">
        <v>47.56319808959961</v>
      </c>
      <c r="I138">
        <v>10201.8598067372</v>
      </c>
      <c r="J138">
        <v>20.21265983581543</v>
      </c>
      <c r="K138">
        <v>10869.72420264281</v>
      </c>
      <c r="L138">
        <v>89.72589874267578</v>
      </c>
      <c r="M138">
        <v>10616.19511071376</v>
      </c>
    </row>
    <row r="139" spans="1:13">
      <c r="A139" s="2">
        <v>40711</v>
      </c>
      <c r="B139">
        <v>10561.96177102049</v>
      </c>
      <c r="C139" t="s">
        <v>14</v>
      </c>
      <c r="E139">
        <v>0.05619617710204938</v>
      </c>
      <c r="F139">
        <v>0.3456359207630157</v>
      </c>
      <c r="G139">
        <v>10136.512691992</v>
      </c>
      <c r="H139">
        <v>47.41423034667969</v>
      </c>
      <c r="I139">
        <v>10169.90762332572</v>
      </c>
      <c r="J139">
        <v>20.3508472442627</v>
      </c>
      <c r="K139">
        <v>10944.03698632891</v>
      </c>
      <c r="L139">
        <v>89.97257232666016</v>
      </c>
      <c r="M139">
        <v>10645.3810529326</v>
      </c>
    </row>
    <row r="140" spans="1:13">
      <c r="A140" s="2">
        <v>40714</v>
      </c>
      <c r="B140">
        <v>10623.27872029773</v>
      </c>
      <c r="C140" t="s">
        <v>14</v>
      </c>
      <c r="E140">
        <v>0.06232787202977352</v>
      </c>
      <c r="F140">
        <v>0.3502151668071747</v>
      </c>
      <c r="G140">
        <v>10270.80887724932</v>
      </c>
      <c r="H140">
        <v>47.66103363037109</v>
      </c>
      <c r="I140">
        <v>10222.84461245162</v>
      </c>
      <c r="J140">
        <v>20.46804618835449</v>
      </c>
      <c r="K140">
        <v>11007.06284286964</v>
      </c>
      <c r="L140">
        <v>90.48141479492188</v>
      </c>
      <c r="M140">
        <v>10705.58631138508</v>
      </c>
    </row>
    <row r="141" spans="1:13">
      <c r="A141" s="2">
        <v>40715</v>
      </c>
      <c r="B141">
        <v>10765.03279019546</v>
      </c>
      <c r="C141" t="s">
        <v>14</v>
      </c>
      <c r="E141">
        <v>0.07650327901954634</v>
      </c>
      <c r="F141">
        <v>0.373562753200531</v>
      </c>
      <c r="G141">
        <v>10955.52678874759</v>
      </c>
      <c r="H141">
        <v>48.68353652954102</v>
      </c>
      <c r="I141">
        <v>10442.16189237176</v>
      </c>
      <c r="J141">
        <v>20.48037910461426</v>
      </c>
      <c r="K141">
        <v>11013.69509213554</v>
      </c>
      <c r="L141">
        <v>91.71497344970703</v>
      </c>
      <c r="M141">
        <v>10851.53858986006</v>
      </c>
    </row>
    <row r="142" spans="1:13">
      <c r="A142" s="2">
        <v>40716</v>
      </c>
      <c r="B142">
        <v>10682.95646410602</v>
      </c>
      <c r="C142" t="s">
        <v>14</v>
      </c>
      <c r="E142">
        <v>0.06829564641060237</v>
      </c>
      <c r="F142">
        <v>0.3651497364044189</v>
      </c>
      <c r="G142">
        <v>10708.79707574938</v>
      </c>
      <c r="H142">
        <v>48.3309440612793</v>
      </c>
      <c r="I142">
        <v>10366.53411554857</v>
      </c>
      <c r="J142">
        <v>20.34467315673828</v>
      </c>
      <c r="K142">
        <v>10940.71675885076</v>
      </c>
      <c r="L142">
        <v>91.17528533935547</v>
      </c>
      <c r="M142">
        <v>10787.68373458738</v>
      </c>
    </row>
    <row r="143" spans="1:13">
      <c r="A143" s="2">
        <v>40717</v>
      </c>
      <c r="B143">
        <v>10700.71456973071</v>
      </c>
      <c r="C143" t="s">
        <v>14</v>
      </c>
      <c r="E143">
        <v>0.07007145697307049</v>
      </c>
      <c r="F143">
        <v>0.3752555549144745</v>
      </c>
      <c r="G143">
        <v>11005.17181991372</v>
      </c>
      <c r="H143">
        <v>48.78049468994141</v>
      </c>
      <c r="I143">
        <v>10462.95850822717</v>
      </c>
      <c r="J143">
        <v>20.17194747924805</v>
      </c>
      <c r="K143">
        <v>10847.83039494398</v>
      </c>
      <c r="L143">
        <v>90.86692810058594</v>
      </c>
      <c r="M143">
        <v>10751.19950142337</v>
      </c>
    </row>
    <row r="144" spans="1:13">
      <c r="A144" s="2">
        <v>40718</v>
      </c>
      <c r="B144">
        <v>10600.74283863015</v>
      </c>
      <c r="C144" t="s">
        <v>14</v>
      </c>
      <c r="E144">
        <v>0.06007428386301505</v>
      </c>
      <c r="F144">
        <v>0.3554921746253967</v>
      </c>
      <c r="G144">
        <v>10425.56841904423</v>
      </c>
      <c r="H144">
        <v>47.93427658081055</v>
      </c>
      <c r="I144">
        <v>10281.45266206829</v>
      </c>
      <c r="J144">
        <v>20.2336368560791</v>
      </c>
      <c r="K144">
        <v>10881.00497552037</v>
      </c>
      <c r="L144">
        <v>89.86750030517578</v>
      </c>
      <c r="M144">
        <v>10632.94913420695</v>
      </c>
    </row>
    <row r="145" spans="1:13">
      <c r="A145" s="2">
        <v>40721</v>
      </c>
      <c r="B145">
        <v>10741.32277809887</v>
      </c>
      <c r="C145" t="s">
        <v>14</v>
      </c>
      <c r="E145">
        <v>0.07413227780988718</v>
      </c>
      <c r="F145">
        <v>0.3727665543556213</v>
      </c>
      <c r="G145">
        <v>10932.17655455041</v>
      </c>
      <c r="H145">
        <v>48.7011604309082</v>
      </c>
      <c r="I145">
        <v>10445.94205388776</v>
      </c>
      <c r="J145">
        <v>20.38168525695801</v>
      </c>
      <c r="K145">
        <v>10960.62068662756</v>
      </c>
      <c r="L145">
        <v>90.62674713134766</v>
      </c>
      <c r="M145">
        <v>10722.78175284638</v>
      </c>
    </row>
    <row r="146" spans="1:13">
      <c r="A146" s="2">
        <v>40722</v>
      </c>
      <c r="B146">
        <v>10862.68517753777</v>
      </c>
      <c r="C146" t="s">
        <v>14</v>
      </c>
      <c r="E146">
        <v>0.08626851775377697</v>
      </c>
      <c r="F146">
        <v>0.3894933462142944</v>
      </c>
      <c r="G146">
        <v>11422.72550443227</v>
      </c>
      <c r="H146">
        <v>49.42397308349609</v>
      </c>
      <c r="I146">
        <v>10600.97858726691</v>
      </c>
      <c r="J146">
        <v>20.47422409057617</v>
      </c>
      <c r="K146">
        <v>11010.38512177039</v>
      </c>
      <c r="L146">
        <v>91.78883361816406</v>
      </c>
      <c r="M146">
        <v>10860.27758239441</v>
      </c>
    </row>
    <row r="147" spans="1:13">
      <c r="A147" s="2">
        <v>40723</v>
      </c>
      <c r="B147">
        <v>10924.2912164558</v>
      </c>
      <c r="C147" t="s">
        <v>13</v>
      </c>
      <c r="E147">
        <v>0.09242912164557993</v>
      </c>
      <c r="F147">
        <v>0.3943717777729034</v>
      </c>
      <c r="G147">
        <v>11565.79594485898</v>
      </c>
      <c r="H147">
        <v>49.62670135498047</v>
      </c>
      <c r="I147">
        <v>10644.46189973572</v>
      </c>
      <c r="J147">
        <v>20.60992622375488</v>
      </c>
      <c r="K147">
        <v>11083.36140363258</v>
      </c>
      <c r="L147">
        <v>92.61003875732422</v>
      </c>
      <c r="M147">
        <v>10957.44098900734</v>
      </c>
    </row>
    <row r="148" spans="1:13">
      <c r="A148" s="2">
        <v>40724</v>
      </c>
      <c r="B148">
        <v>10924.2912164558</v>
      </c>
      <c r="C148" t="s">
        <v>13</v>
      </c>
      <c r="D148" t="s">
        <v>3</v>
      </c>
      <c r="E148">
        <v>0.09242912164557993</v>
      </c>
      <c r="F148">
        <v>0.4093560576438904</v>
      </c>
      <c r="G148">
        <v>12005.24200346688</v>
      </c>
      <c r="H148">
        <v>50.28781127929688</v>
      </c>
      <c r="I148">
        <v>10786.26377672501</v>
      </c>
      <c r="J148">
        <v>20.65311241149902</v>
      </c>
      <c r="K148">
        <v>11106.58555888752</v>
      </c>
      <c r="L148">
        <v>93.49321746826172</v>
      </c>
      <c r="M148">
        <v>11061.93698898423</v>
      </c>
    </row>
    <row r="149" spans="1:13">
      <c r="A149" s="2">
        <v>40725</v>
      </c>
      <c r="B149">
        <v>11090.67147482279</v>
      </c>
      <c r="C149" t="s">
        <v>13</v>
      </c>
      <c r="E149">
        <v>0.1090671474822789</v>
      </c>
      <c r="F149">
        <v>0.4283231794834137</v>
      </c>
      <c r="G149">
        <v>12561.49342210548</v>
      </c>
      <c r="H149">
        <v>51.04587936401367</v>
      </c>
      <c r="I149">
        <v>10948.8622695697</v>
      </c>
      <c r="J149">
        <v>20.89986228942871</v>
      </c>
      <c r="K149">
        <v>11239.27977834789</v>
      </c>
      <c r="L149">
        <v>94.90322875976562</v>
      </c>
      <c r="M149">
        <v>11228.76680276903</v>
      </c>
    </row>
    <row r="150" spans="1:13">
      <c r="A150" s="2">
        <v>40729</v>
      </c>
      <c r="B150">
        <v>11097.30639824629</v>
      </c>
      <c r="C150" t="s">
        <v>13</v>
      </c>
      <c r="E150">
        <v>0.1097306398246292</v>
      </c>
      <c r="F150">
        <v>0.4344958066940308</v>
      </c>
      <c r="G150">
        <v>12742.51891831325</v>
      </c>
      <c r="H150">
        <v>51.30149459838867</v>
      </c>
      <c r="I150">
        <v>11003.68933945359</v>
      </c>
      <c r="J150">
        <v>20.7764892578125</v>
      </c>
      <c r="K150">
        <v>11172.93369432901</v>
      </c>
      <c r="L150">
        <v>94.74826812744141</v>
      </c>
      <c r="M150">
        <v>11210.43215992582</v>
      </c>
    </row>
    <row r="151" spans="1:13">
      <c r="A151" s="2">
        <v>40730</v>
      </c>
      <c r="B151">
        <v>11131.95526237909</v>
      </c>
      <c r="C151" t="s">
        <v>13</v>
      </c>
      <c r="E151">
        <v>0.1131955262379094</v>
      </c>
      <c r="F151">
        <v>0.4391257464885712</v>
      </c>
      <c r="G151">
        <v>12878.30180623449</v>
      </c>
      <c r="H151">
        <v>51.46898651123047</v>
      </c>
      <c r="I151">
        <v>11039.61478354075</v>
      </c>
      <c r="J151">
        <v>20.81967163085938</v>
      </c>
      <c r="K151">
        <v>11196.15579816135</v>
      </c>
      <c r="L151">
        <v>94.88768768310547</v>
      </c>
      <c r="M151">
        <v>11226.92801258285</v>
      </c>
    </row>
    <row r="152" spans="1:13">
      <c r="A152" s="2">
        <v>40731</v>
      </c>
      <c r="B152">
        <v>11252.81880736487</v>
      </c>
      <c r="C152" t="s">
        <v>13</v>
      </c>
      <c r="E152">
        <v>0.1252818807364866</v>
      </c>
      <c r="F152">
        <v>0.4568981230258942</v>
      </c>
      <c r="G152">
        <v>13399.51476332454</v>
      </c>
      <c r="H152">
        <v>52.17415618896484</v>
      </c>
      <c r="I152">
        <v>11190.86706432002</v>
      </c>
      <c r="J152">
        <v>20.90603065490723</v>
      </c>
      <c r="K152">
        <v>11242.59692869214</v>
      </c>
      <c r="L152">
        <v>95.92584228515625</v>
      </c>
      <c r="M152">
        <v>11349.76046079342</v>
      </c>
    </row>
    <row r="153" spans="1:13">
      <c r="A153" s="2">
        <v>40732</v>
      </c>
      <c r="B153">
        <v>11213.36157707619</v>
      </c>
      <c r="C153" t="s">
        <v>13</v>
      </c>
      <c r="E153">
        <v>0.1213361577076193</v>
      </c>
      <c r="F153">
        <v>0.4531150460243225</v>
      </c>
      <c r="G153">
        <v>13288.56793824756</v>
      </c>
      <c r="H153">
        <v>52.03310012817383</v>
      </c>
      <c r="I153">
        <v>11160.61186250685</v>
      </c>
      <c r="J153">
        <v>20.82583618164062</v>
      </c>
      <c r="K153">
        <v>11199.470897083</v>
      </c>
      <c r="L153">
        <v>95.27507019042969</v>
      </c>
      <c r="M153">
        <v>11272.76236295281</v>
      </c>
    </row>
    <row r="154" spans="1:13">
      <c r="A154" s="2">
        <v>40735</v>
      </c>
      <c r="B154">
        <v>11025.64092079732</v>
      </c>
      <c r="C154" t="s">
        <v>13</v>
      </c>
      <c r="E154">
        <v>0.1025640920797324</v>
      </c>
      <c r="F154">
        <v>0.4288211762905121</v>
      </c>
      <c r="G154">
        <v>12576.09824368936</v>
      </c>
      <c r="H154">
        <v>51.08993148803711</v>
      </c>
      <c r="I154">
        <v>10958.31103692612</v>
      </c>
      <c r="J154">
        <v>20.60375785827637</v>
      </c>
      <c r="K154">
        <v>11080.04425328833</v>
      </c>
      <c r="L154">
        <v>93.50868988037109</v>
      </c>
      <c r="M154">
        <v>11063.76765491333</v>
      </c>
    </row>
    <row r="155" spans="1:13">
      <c r="A155" s="2">
        <v>40736</v>
      </c>
      <c r="B155">
        <v>10991.59047442779</v>
      </c>
      <c r="C155" t="s">
        <v>13</v>
      </c>
      <c r="E155">
        <v>0.09915904744277859</v>
      </c>
      <c r="F155">
        <v>0.4183664321899414</v>
      </c>
      <c r="G155">
        <v>12269.49051023094</v>
      </c>
      <c r="H155">
        <v>50.70209884643555</v>
      </c>
      <c r="I155">
        <v>10875.1245735045</v>
      </c>
      <c r="J155">
        <v>20.69629096984863</v>
      </c>
      <c r="K155">
        <v>11129.80561129727</v>
      </c>
      <c r="L155">
        <v>93.09035491943359</v>
      </c>
      <c r="M155">
        <v>11014.27106998993</v>
      </c>
    </row>
    <row r="156" spans="1:13">
      <c r="A156" s="2">
        <v>40737</v>
      </c>
      <c r="B156">
        <v>11008.79617926226</v>
      </c>
      <c r="C156" t="s">
        <v>13</v>
      </c>
      <c r="E156">
        <v>0.1008796179262259</v>
      </c>
      <c r="F156">
        <v>0.4239427149295807</v>
      </c>
      <c r="G156">
        <v>12433.0269292458</v>
      </c>
      <c r="H156">
        <v>50.91365814208984</v>
      </c>
      <c r="I156">
        <v>10920.5020578152</v>
      </c>
      <c r="J156">
        <v>20.64077568054199</v>
      </c>
      <c r="K156">
        <v>11099.95125819902</v>
      </c>
      <c r="L156">
        <v>93.41574096679688</v>
      </c>
      <c r="M156">
        <v>11052.77011891024</v>
      </c>
    </row>
    <row r="157" spans="1:13">
      <c r="A157" s="2">
        <v>40738</v>
      </c>
      <c r="B157">
        <v>10903.15869308467</v>
      </c>
      <c r="C157" t="s">
        <v>13</v>
      </c>
      <c r="E157">
        <v>0.09031586930846669</v>
      </c>
      <c r="F157">
        <v>0.4093560576438904</v>
      </c>
      <c r="G157">
        <v>12005.24200346688</v>
      </c>
      <c r="H157">
        <v>50.32305908203125</v>
      </c>
      <c r="I157">
        <v>10793.82409975699</v>
      </c>
      <c r="J157">
        <v>20.54824447631836</v>
      </c>
      <c r="K157">
        <v>11050.19092590138</v>
      </c>
      <c r="L157">
        <v>92.81145477294922</v>
      </c>
      <c r="M157">
        <v>10981.27214311403</v>
      </c>
    </row>
    <row r="158" spans="1:13">
      <c r="A158" s="2">
        <v>40739</v>
      </c>
      <c r="B158">
        <v>11004.98551665929</v>
      </c>
      <c r="C158" t="s">
        <v>13</v>
      </c>
      <c r="E158">
        <v>0.1004985516659289</v>
      </c>
      <c r="F158">
        <v>0.4256354868412018</v>
      </c>
      <c r="G158">
        <v>12482.67108639508</v>
      </c>
      <c r="H158">
        <v>50.99296951293945</v>
      </c>
      <c r="I158">
        <v>10937.51360285394</v>
      </c>
      <c r="J158">
        <v>20.5790843963623</v>
      </c>
      <c r="K158">
        <v>11066.77565191133</v>
      </c>
      <c r="L158">
        <v>93.32278442382812</v>
      </c>
      <c r="M158">
        <v>11041.77168021191</v>
      </c>
    </row>
    <row r="159" spans="1:13">
      <c r="A159" s="2">
        <v>40742</v>
      </c>
      <c r="B159">
        <v>10918.95444903726</v>
      </c>
      <c r="C159" t="s">
        <v>13</v>
      </c>
      <c r="E159">
        <v>0.09189544490372592</v>
      </c>
      <c r="F159">
        <v>0.4186159372329712</v>
      </c>
      <c r="G159">
        <v>12276.80777930935</v>
      </c>
      <c r="H159">
        <v>50.7197265625</v>
      </c>
      <c r="I159">
        <v>10878.90555323727</v>
      </c>
      <c r="J159">
        <v>20.38168525695801</v>
      </c>
      <c r="K159">
        <v>10960.62068662756</v>
      </c>
      <c r="L159">
        <v>92.53256225585938</v>
      </c>
      <c r="M159">
        <v>10948.27411893334</v>
      </c>
    </row>
    <row r="160" spans="1:13">
      <c r="A160" s="2">
        <v>40743</v>
      </c>
      <c r="B160">
        <v>11126.34960272279</v>
      </c>
      <c r="C160" t="s">
        <v>13</v>
      </c>
      <c r="E160">
        <v>0.1126349602722791</v>
      </c>
      <c r="F160">
        <v>0.448136180639267</v>
      </c>
      <c r="G160">
        <v>13142.55206103225</v>
      </c>
      <c r="H160">
        <v>51.87443923950195</v>
      </c>
      <c r="I160">
        <v>11126.58059026158</v>
      </c>
      <c r="J160">
        <v>20.56058883666992</v>
      </c>
      <c r="K160">
        <v>11056.82932943508</v>
      </c>
      <c r="L160">
        <v>94.03551483154297</v>
      </c>
      <c r="M160">
        <v>11126.10056602602</v>
      </c>
    </row>
    <row r="161" spans="1:13">
      <c r="A161" s="2">
        <v>40744</v>
      </c>
      <c r="B161">
        <v>11123.41217216327</v>
      </c>
      <c r="C161" t="s">
        <v>13</v>
      </c>
      <c r="E161">
        <v>0.1123412172163274</v>
      </c>
      <c r="F161">
        <v>0.4418641030788422</v>
      </c>
      <c r="G161">
        <v>12958.60997059196</v>
      </c>
      <c r="H161">
        <v>51.65408706665039</v>
      </c>
      <c r="I161">
        <v>11079.31711627678</v>
      </c>
      <c r="J161">
        <v>20.68396186828613</v>
      </c>
      <c r="K161">
        <v>11123.17541345397</v>
      </c>
      <c r="L161">
        <v>94.03551483154297</v>
      </c>
      <c r="M161">
        <v>11126.10056602602</v>
      </c>
    </row>
    <row r="162" spans="1:13">
      <c r="A162" s="2">
        <v>40745</v>
      </c>
      <c r="B162">
        <v>11246.12256571667</v>
      </c>
      <c r="C162" t="s">
        <v>13</v>
      </c>
      <c r="E162">
        <v>0.1246122565716672</v>
      </c>
      <c r="F162">
        <v>0.4508248269557953</v>
      </c>
      <c r="G162">
        <v>13221.40236528188</v>
      </c>
      <c r="H162">
        <v>51.99785995483398</v>
      </c>
      <c r="I162">
        <v>11153.05317590842</v>
      </c>
      <c r="J162">
        <v>20.99239349365234</v>
      </c>
      <c r="K162">
        <v>11289.04011064553</v>
      </c>
      <c r="L162">
        <v>95.29057312011719</v>
      </c>
      <c r="M162">
        <v>11274.59663966284</v>
      </c>
    </row>
    <row r="163" spans="1:13">
      <c r="A163" s="2">
        <v>40746</v>
      </c>
      <c r="B163">
        <v>11292.35613353566</v>
      </c>
      <c r="C163" t="s">
        <v>13</v>
      </c>
      <c r="E163">
        <v>0.1292356133535657</v>
      </c>
      <c r="F163">
        <v>0.4648132026195526</v>
      </c>
      <c r="G163">
        <v>13631.64140277257</v>
      </c>
      <c r="H163">
        <v>52.53556060791016</v>
      </c>
      <c r="I163">
        <v>11268.38492190121</v>
      </c>
      <c r="J163">
        <v>20.86284637451172</v>
      </c>
      <c r="K163">
        <v>11219.3737991485</v>
      </c>
      <c r="L163">
        <v>95.36804962158203</v>
      </c>
      <c r="M163">
        <v>11283.76350973683</v>
      </c>
    </row>
    <row r="164" spans="1:13">
      <c r="A164" s="2">
        <v>40749</v>
      </c>
      <c r="B164">
        <v>11294.83583947123</v>
      </c>
      <c r="C164" t="s">
        <v>13</v>
      </c>
      <c r="E164">
        <v>0.1294835839471227</v>
      </c>
      <c r="F164">
        <v>0.4620756804943085</v>
      </c>
      <c r="G164">
        <v>13551.35771088694</v>
      </c>
      <c r="H164">
        <v>52.42978286743164</v>
      </c>
      <c r="I164">
        <v>11245.69658885425</v>
      </c>
      <c r="J164">
        <v>20.93688011169434</v>
      </c>
      <c r="K164">
        <v>11259.18678325858</v>
      </c>
      <c r="L164">
        <v>94.82570648193359</v>
      </c>
      <c r="M164">
        <v>11219.59451652366</v>
      </c>
    </row>
    <row r="165" spans="1:13">
      <c r="A165" s="2">
        <v>40750</v>
      </c>
      <c r="B165">
        <v>11294.96184108363</v>
      </c>
      <c r="C165" t="s">
        <v>13</v>
      </c>
      <c r="E165">
        <v>0.1294961841083631</v>
      </c>
      <c r="F165">
        <v>0.4646143913269043</v>
      </c>
      <c r="G165">
        <v>13625.81083635809</v>
      </c>
      <c r="H165">
        <v>52.56199264526367</v>
      </c>
      <c r="I165">
        <v>11274.05434595842</v>
      </c>
      <c r="J165">
        <v>20.86284637451172</v>
      </c>
      <c r="K165">
        <v>11219.3737991485</v>
      </c>
      <c r="L165">
        <v>94.42286682128906</v>
      </c>
      <c r="M165">
        <v>11171.93130561505</v>
      </c>
    </row>
    <row r="166" spans="1:13">
      <c r="A166" s="2">
        <v>40751</v>
      </c>
      <c r="B166">
        <v>11085.80678904846</v>
      </c>
      <c r="C166" t="s">
        <v>13</v>
      </c>
      <c r="E166">
        <v>0.1085806789048465</v>
      </c>
      <c r="F166">
        <v>0.429368793964386</v>
      </c>
      <c r="G166">
        <v>12592.15830333052</v>
      </c>
      <c r="H166">
        <v>51.20453643798828</v>
      </c>
      <c r="I166">
        <v>10982.89272359819</v>
      </c>
      <c r="J166">
        <v>20.80116271972656</v>
      </c>
      <c r="K166">
        <v>11186.202295706</v>
      </c>
      <c r="L166">
        <v>92.54804992675781</v>
      </c>
      <c r="M166">
        <v>10950.10659025291</v>
      </c>
    </row>
    <row r="167" spans="1:13">
      <c r="A167" s="2">
        <v>40752</v>
      </c>
      <c r="B167">
        <v>11067.60205018093</v>
      </c>
      <c r="C167" t="s">
        <v>13</v>
      </c>
      <c r="E167">
        <v>0.1067602050180934</v>
      </c>
      <c r="F167">
        <v>0.4316589534282684</v>
      </c>
      <c r="G167">
        <v>12659.3221282625</v>
      </c>
      <c r="H167">
        <v>51.29267883300781</v>
      </c>
      <c r="I167">
        <v>11001.79844047882</v>
      </c>
      <c r="J167">
        <v>20.6716194152832</v>
      </c>
      <c r="K167">
        <v>11116.53803563157</v>
      </c>
      <c r="L167">
        <v>92.28467559814453</v>
      </c>
      <c r="M167">
        <v>10918.94464817273</v>
      </c>
    </row>
    <row r="168" spans="1:13">
      <c r="A168" s="2">
        <v>40753</v>
      </c>
      <c r="B168">
        <v>10993.90791571331</v>
      </c>
      <c r="C168" t="s">
        <v>13</v>
      </c>
      <c r="E168">
        <v>0.09939079157133146</v>
      </c>
      <c r="F168">
        <v>0.4274772107601166</v>
      </c>
      <c r="G168">
        <v>12536.68357976675</v>
      </c>
      <c r="H168">
        <v>51.12519454956055</v>
      </c>
      <c r="I168">
        <v>10965.87463282522</v>
      </c>
      <c r="J168">
        <v>20.46188163757324</v>
      </c>
      <c r="K168">
        <v>11003.747743948</v>
      </c>
      <c r="L168">
        <v>91.5718994140625</v>
      </c>
      <c r="M168">
        <v>10834.61034618723</v>
      </c>
    </row>
    <row r="169" spans="1:13">
      <c r="A169" s="2">
        <v>40756</v>
      </c>
      <c r="B169">
        <v>10975.03560421398</v>
      </c>
      <c r="C169" t="s">
        <v>13</v>
      </c>
      <c r="E169">
        <v>0.09750356042139763</v>
      </c>
      <c r="F169">
        <v>0.4217022359371185</v>
      </c>
      <c r="G169">
        <v>12367.32009040481</v>
      </c>
      <c r="H169">
        <v>50.88721084594727</v>
      </c>
      <c r="I169">
        <v>10914.82936089087</v>
      </c>
      <c r="J169">
        <v>20.52356719970703</v>
      </c>
      <c r="K169">
        <v>11036.92027310179</v>
      </c>
      <c r="L169">
        <v>91.24649810791016</v>
      </c>
      <c r="M169">
        <v>10796.10949187646</v>
      </c>
    </row>
    <row r="170" spans="1:13">
      <c r="A170" s="2">
        <v>40757</v>
      </c>
      <c r="B170">
        <v>10708.84398202627</v>
      </c>
      <c r="C170" t="s">
        <v>14</v>
      </c>
      <c r="E170">
        <v>0.07088439820262726</v>
      </c>
      <c r="F170">
        <v>0.3896921277046204</v>
      </c>
      <c r="G170">
        <v>11428.55519682991</v>
      </c>
      <c r="H170">
        <v>49.60025787353516</v>
      </c>
      <c r="I170">
        <v>10638.79002102817</v>
      </c>
      <c r="J170">
        <v>20.17194747924805</v>
      </c>
      <c r="K170">
        <v>10847.83039494398</v>
      </c>
      <c r="L170">
        <v>88.96884155273438</v>
      </c>
      <c r="M170">
        <v>10526.62156560572</v>
      </c>
    </row>
    <row r="171" spans="1:13">
      <c r="A171" s="2">
        <v>40758</v>
      </c>
      <c r="B171">
        <v>10774.03056874292</v>
      </c>
      <c r="C171" t="s">
        <v>13</v>
      </c>
      <c r="E171">
        <v>0.07740305687429205</v>
      </c>
      <c r="F171">
        <v>0.3997978866100311</v>
      </c>
      <c r="G171">
        <v>11724.92819296055</v>
      </c>
      <c r="H171">
        <v>50.07625961303711</v>
      </c>
      <c r="I171">
        <v>10740.88792884787</v>
      </c>
      <c r="J171">
        <v>20.17194747924805</v>
      </c>
      <c r="K171">
        <v>10847.83039494398</v>
      </c>
      <c r="L171">
        <v>89.41819763183594</v>
      </c>
      <c r="M171">
        <v>10579.78850933965</v>
      </c>
    </row>
    <row r="172" spans="1:13">
      <c r="A172" s="2">
        <v>40759</v>
      </c>
      <c r="B172">
        <v>10291.55494644059</v>
      </c>
      <c r="C172" t="s">
        <v>14</v>
      </c>
      <c r="E172">
        <v>0.02915549464405931</v>
      </c>
      <c r="F172">
        <v>0.3453863859176636</v>
      </c>
      <c r="G172">
        <v>10129.19454889674</v>
      </c>
      <c r="H172">
        <v>47.74916458129883</v>
      </c>
      <c r="I172">
        <v>10241.74787468192</v>
      </c>
      <c r="J172">
        <v>19.51189041137695</v>
      </c>
      <c r="K172">
        <v>10492.87274246072</v>
      </c>
      <c r="L172">
        <v>85.23470306396484</v>
      </c>
      <c r="M172">
        <v>10084.80550889624</v>
      </c>
    </row>
    <row r="173" spans="1:13">
      <c r="A173" s="2">
        <v>40760</v>
      </c>
      <c r="B173">
        <v>10287.01709141812</v>
      </c>
      <c r="C173" t="s">
        <v>14</v>
      </c>
      <c r="E173">
        <v>0.02870170914181225</v>
      </c>
      <c r="F173">
        <v>0.3377695679664612</v>
      </c>
      <c r="G173">
        <v>9905.815070095714</v>
      </c>
      <c r="H173">
        <v>47.44948959350586</v>
      </c>
      <c r="I173">
        <v>10177.47040100804</v>
      </c>
      <c r="J173">
        <v>19.67227554321289</v>
      </c>
      <c r="K173">
        <v>10579.12275425639</v>
      </c>
      <c r="L173">
        <v>85.04874420166016</v>
      </c>
      <c r="M173">
        <v>10062.8032153282</v>
      </c>
    </row>
    <row r="174" spans="1:13">
      <c r="A174" s="2">
        <v>40763</v>
      </c>
      <c r="B174">
        <v>9649.482525520303</v>
      </c>
      <c r="C174" t="s">
        <v>15</v>
      </c>
      <c r="E174">
        <v>-0.03505174744796968</v>
      </c>
      <c r="F174">
        <v>0.2784298062324524</v>
      </c>
      <c r="G174">
        <v>8165.549629429966</v>
      </c>
      <c r="H174">
        <v>44.59351348876953</v>
      </c>
      <c r="I174">
        <v>9564.890318040862</v>
      </c>
      <c r="J174">
        <v>18.62974739074707</v>
      </c>
      <c r="K174">
        <v>10018.48434333758</v>
      </c>
      <c r="L174">
        <v>79.59471130371094</v>
      </c>
      <c r="M174">
        <v>9417.492572623636</v>
      </c>
    </row>
    <row r="175" spans="1:13">
      <c r="A175" s="2">
        <v>40764</v>
      </c>
      <c r="B175">
        <v>10079.34122318121</v>
      </c>
      <c r="C175" t="s">
        <v>16</v>
      </c>
      <c r="E175">
        <v>0.007934122318121517</v>
      </c>
      <c r="F175">
        <v>0.3165629506111145</v>
      </c>
      <c r="G175">
        <v>9283.885655172209</v>
      </c>
      <c r="H175">
        <v>46.74429702758789</v>
      </c>
      <c r="I175">
        <v>10026.2132109281</v>
      </c>
      <c r="J175">
        <v>19.24045753479004</v>
      </c>
      <c r="K175">
        <v>10346.90479306685</v>
      </c>
      <c r="L175">
        <v>83.15842437744141</v>
      </c>
      <c r="M175">
        <v>9839.144223256029</v>
      </c>
    </row>
    <row r="176" spans="1:13">
      <c r="A176" s="2">
        <v>40765</v>
      </c>
      <c r="B176">
        <v>9735.12784447067</v>
      </c>
      <c r="C176" t="s">
        <v>16</v>
      </c>
      <c r="E176">
        <v>-0.0264872155529331</v>
      </c>
      <c r="F176">
        <v>0.2792261242866516</v>
      </c>
      <c r="G176">
        <v>8188.903359694556</v>
      </c>
      <c r="H176">
        <v>44.83151245117188</v>
      </c>
      <c r="I176">
        <v>9615.938862842322</v>
      </c>
      <c r="J176">
        <v>18.87649536132812</v>
      </c>
      <c r="K176">
        <v>10151.17753708664</v>
      </c>
      <c r="L176">
        <v>79.54825592041016</v>
      </c>
      <c r="M176">
        <v>9411.996061360167</v>
      </c>
    </row>
    <row r="177" spans="1:13">
      <c r="A177" s="2">
        <v>40766</v>
      </c>
      <c r="B177">
        <v>10186.83327043555</v>
      </c>
      <c r="C177" t="s">
        <v>16</v>
      </c>
      <c r="E177">
        <v>0.01868332704355491</v>
      </c>
      <c r="F177">
        <v>0.3150690793991089</v>
      </c>
      <c r="G177">
        <v>9240.074686487969</v>
      </c>
      <c r="H177">
        <v>46.80600357055664</v>
      </c>
      <c r="I177">
        <v>10039.44868553475</v>
      </c>
      <c r="J177">
        <v>19.67227554321289</v>
      </c>
      <c r="K177">
        <v>10579.12275425639</v>
      </c>
      <c r="L177">
        <v>83.03450012207031</v>
      </c>
      <c r="M177">
        <v>9824.481744613799</v>
      </c>
    </row>
    <row r="178" spans="1:13">
      <c r="A178" s="2">
        <v>40767</v>
      </c>
      <c r="B178">
        <v>10214.62810879774</v>
      </c>
      <c r="C178" t="s">
        <v>16</v>
      </c>
      <c r="E178">
        <v>0.02146281087977364</v>
      </c>
      <c r="F178">
        <v>0.3230844736099243</v>
      </c>
      <c r="G178">
        <v>9475.143266657209</v>
      </c>
      <c r="H178">
        <v>47.22028732299805</v>
      </c>
      <c r="I178">
        <v>10128.30866409747</v>
      </c>
      <c r="J178">
        <v>19.5550651550293</v>
      </c>
      <c r="K178">
        <v>10516.09074344786</v>
      </c>
      <c r="L178">
        <v>83.70076751708984</v>
      </c>
      <c r="M178">
        <v>9903.313216469205</v>
      </c>
    </row>
    <row r="179" spans="1:13">
      <c r="A179" s="2">
        <v>40770</v>
      </c>
      <c r="B179">
        <v>10467.44450290627</v>
      </c>
      <c r="C179" t="s">
        <v>14</v>
      </c>
      <c r="E179">
        <v>0.04674445029062735</v>
      </c>
      <c r="F179">
        <v>0.3370230495929718</v>
      </c>
      <c r="G179">
        <v>9883.921821989512</v>
      </c>
      <c r="H179">
        <v>47.91665267944336</v>
      </c>
      <c r="I179">
        <v>10277.6725005523</v>
      </c>
      <c r="J179">
        <v>20.2213020324707</v>
      </c>
      <c r="K179">
        <v>10874.37170054318</v>
      </c>
      <c r="L179">
        <v>85.420654296875</v>
      </c>
      <c r="M179">
        <v>10106.80689976905</v>
      </c>
    </row>
    <row r="180" spans="1:13">
      <c r="A180" s="2">
        <v>40771</v>
      </c>
      <c r="B180">
        <v>10405.97071583763</v>
      </c>
      <c r="C180" t="s">
        <v>14</v>
      </c>
      <c r="E180">
        <v>0.04059707158376269</v>
      </c>
      <c r="F180">
        <v>0.3283615112304688</v>
      </c>
      <c r="G180">
        <v>9629.903682468979</v>
      </c>
      <c r="H180">
        <v>47.51117324829102</v>
      </c>
      <c r="I180">
        <v>10190.70096631401</v>
      </c>
      <c r="J180">
        <v>20.19662284851074</v>
      </c>
      <c r="K180">
        <v>10861.10002203228</v>
      </c>
      <c r="L180">
        <v>84.6923828125</v>
      </c>
      <c r="M180">
        <v>10020.63922376876</v>
      </c>
    </row>
    <row r="181" spans="1:13">
      <c r="A181" s="2">
        <v>40772</v>
      </c>
      <c r="B181">
        <v>10403.46556527722</v>
      </c>
      <c r="C181" t="s">
        <v>16</v>
      </c>
      <c r="E181">
        <v>0.04034655652772168</v>
      </c>
      <c r="F181">
        <v>0.3230347335338593</v>
      </c>
      <c r="G181">
        <v>9473.684532532523</v>
      </c>
      <c r="H181">
        <v>47.22911071777344</v>
      </c>
      <c r="I181">
        <v>10130.2011995058</v>
      </c>
      <c r="J181">
        <v>20.34467315673828</v>
      </c>
      <c r="K181">
        <v>10940.71675885076</v>
      </c>
      <c r="L181">
        <v>84.78537750244141</v>
      </c>
      <c r="M181">
        <v>10031.64217594325</v>
      </c>
    </row>
    <row r="182" spans="1:13">
      <c r="A182" s="2">
        <v>40773</v>
      </c>
      <c r="B182">
        <v>10031.88967215719</v>
      </c>
      <c r="C182" t="s">
        <v>16</v>
      </c>
      <c r="E182">
        <v>0.003188967215719485</v>
      </c>
      <c r="F182">
        <v>0.2761894166469574</v>
      </c>
      <c r="G182">
        <v>8099.845412639525</v>
      </c>
      <c r="H182">
        <v>44.91083908081055</v>
      </c>
      <c r="I182">
        <v>9632.953680748178</v>
      </c>
      <c r="J182">
        <v>20.10409355163574</v>
      </c>
      <c r="K182">
        <v>10811.34071544594</v>
      </c>
      <c r="L182">
        <v>81.26811218261719</v>
      </c>
      <c r="M182">
        <v>9615.486133879091</v>
      </c>
    </row>
    <row r="183" spans="1:13">
      <c r="A183" s="2">
        <v>40774</v>
      </c>
      <c r="B183">
        <v>9893.779717188265</v>
      </c>
      <c r="C183" t="s">
        <v>15</v>
      </c>
      <c r="E183">
        <v>-0.01062202828117353</v>
      </c>
      <c r="F183">
        <v>0.2607071995735168</v>
      </c>
      <c r="G183">
        <v>7645.796280481447</v>
      </c>
      <c r="H183">
        <v>44.09988784790039</v>
      </c>
      <c r="I183">
        <v>9459.012248705172</v>
      </c>
      <c r="J183">
        <v>19.98071098327637</v>
      </c>
      <c r="K183">
        <v>10744.98950287056</v>
      </c>
      <c r="L183">
        <v>79.71870422363281</v>
      </c>
      <c r="M183">
        <v>9432.16317552295</v>
      </c>
    </row>
    <row r="184" spans="1:13">
      <c r="A184" s="2">
        <v>40777</v>
      </c>
      <c r="B184">
        <v>9902.390669544253</v>
      </c>
      <c r="C184" t="s">
        <v>15</v>
      </c>
      <c r="E184">
        <v>-0.009760933045574682</v>
      </c>
      <c r="F184">
        <v>0.2630470395088196</v>
      </c>
      <c r="G184">
        <v>7714.417091504408</v>
      </c>
      <c r="H184">
        <v>44.25856399536133</v>
      </c>
      <c r="I184">
        <v>9493.046793817555</v>
      </c>
      <c r="J184">
        <v>19.93136215209961</v>
      </c>
      <c r="K184">
        <v>10718.45127440526</v>
      </c>
      <c r="L184">
        <v>79.78069305419922</v>
      </c>
      <c r="M184">
        <v>9439.497574277375</v>
      </c>
    </row>
    <row r="185" spans="1:13">
      <c r="A185" s="2">
        <v>40778</v>
      </c>
      <c r="B185">
        <v>10229.18483349823</v>
      </c>
      <c r="C185" t="s">
        <v>16</v>
      </c>
      <c r="E185">
        <v>0.02291848334982305</v>
      </c>
      <c r="F185">
        <v>0.2956048548221588</v>
      </c>
      <c r="G185">
        <v>8669.244666771025</v>
      </c>
      <c r="H185">
        <v>46.08320236206055</v>
      </c>
      <c r="I185">
        <v>9884.414606805927</v>
      </c>
      <c r="J185">
        <v>20.28915596008301</v>
      </c>
      <c r="K185">
        <v>10910.86138004122</v>
      </c>
      <c r="L185">
        <v>82.53868103027344</v>
      </c>
      <c r="M185">
        <v>9765.817386921173</v>
      </c>
    </row>
    <row r="186" spans="1:13">
      <c r="A186" s="2">
        <v>40779</v>
      </c>
      <c r="B186">
        <v>10381.98866907643</v>
      </c>
      <c r="C186" t="s">
        <v>16</v>
      </c>
      <c r="E186">
        <v>0.03819886690764251</v>
      </c>
      <c r="F186">
        <v>0.3025746643543243</v>
      </c>
      <c r="G186">
        <v>8873.649239732073</v>
      </c>
      <c r="H186">
        <v>46.44460296630859</v>
      </c>
      <c r="I186">
        <v>9961.931646170337</v>
      </c>
      <c r="J186">
        <v>20.72713470458984</v>
      </c>
      <c r="K186">
        <v>11146.39238872981</v>
      </c>
      <c r="L186">
        <v>83.66975402832031</v>
      </c>
      <c r="M186">
        <v>9899.643760353914</v>
      </c>
    </row>
    <row r="187" spans="1:13">
      <c r="A187" s="2">
        <v>40780</v>
      </c>
      <c r="B187">
        <v>10199.49603396604</v>
      </c>
      <c r="C187" t="s">
        <v>16</v>
      </c>
      <c r="E187">
        <v>0.01994960339660357</v>
      </c>
      <c r="F187">
        <v>0.2880377173423767</v>
      </c>
      <c r="G187">
        <v>8447.322174060981</v>
      </c>
      <c r="H187">
        <v>45.68653106689453</v>
      </c>
      <c r="I187">
        <v>9799.332335108864</v>
      </c>
      <c r="J187">
        <v>20.38785934448242</v>
      </c>
      <c r="K187">
        <v>10963.94091410571</v>
      </c>
      <c r="L187">
        <v>82.41474151611328</v>
      </c>
      <c r="M187">
        <v>9751.15310288848</v>
      </c>
    </row>
    <row r="188" spans="1:13">
      <c r="A188" s="2">
        <v>40781</v>
      </c>
      <c r="B188">
        <v>10344.38437964895</v>
      </c>
      <c r="C188" t="s">
        <v>16</v>
      </c>
      <c r="E188">
        <v>0.03443843796489499</v>
      </c>
      <c r="F188">
        <v>0.3088466227054596</v>
      </c>
      <c r="G188">
        <v>9057.587834104959</v>
      </c>
      <c r="H188">
        <v>46.83244705200195</v>
      </c>
      <c r="I188">
        <v>10045.12056424229</v>
      </c>
      <c r="J188">
        <v>20.35700416564941</v>
      </c>
      <c r="K188">
        <v>10947.34798240536</v>
      </c>
      <c r="L188">
        <v>83.49932861328125</v>
      </c>
      <c r="M188">
        <v>9879.479354276826</v>
      </c>
    </row>
    <row r="189" spans="1:13">
      <c r="A189" s="2">
        <v>40784</v>
      </c>
      <c r="B189">
        <v>10616.6007235487</v>
      </c>
      <c r="C189" t="s">
        <v>14</v>
      </c>
      <c r="E189">
        <v>0.06166007235487014</v>
      </c>
      <c r="F189">
        <v>0.3351315259933472</v>
      </c>
      <c r="G189">
        <v>9828.448846459451</v>
      </c>
      <c r="H189">
        <v>48.13703155517578</v>
      </c>
      <c r="I189">
        <v>10324.94170205454</v>
      </c>
      <c r="J189">
        <v>20.75798416137695</v>
      </c>
      <c r="K189">
        <v>11162.98224329626</v>
      </c>
      <c r="L189">
        <v>85.93191528320312</v>
      </c>
      <c r="M189">
        <v>10167.29831260986</v>
      </c>
    </row>
    <row r="190" spans="1:13">
      <c r="A190" s="2">
        <v>40785</v>
      </c>
      <c r="B190">
        <v>10663.10327902249</v>
      </c>
      <c r="C190" t="s">
        <v>14</v>
      </c>
      <c r="E190">
        <v>0.06631032790224922</v>
      </c>
      <c r="F190">
        <v>0.3419512808322906</v>
      </c>
      <c r="G190">
        <v>10028.4527445746</v>
      </c>
      <c r="H190">
        <v>48.45434951782227</v>
      </c>
      <c r="I190">
        <v>10393.0034283283</v>
      </c>
      <c r="J190">
        <v>20.77032089233398</v>
      </c>
      <c r="K190">
        <v>11169.61654398476</v>
      </c>
      <c r="L190">
        <v>86.08689880371094</v>
      </c>
      <c r="M190">
        <v>10185.63566353877</v>
      </c>
    </row>
    <row r="191" spans="1:13">
      <c r="A191" s="2">
        <v>40786</v>
      </c>
      <c r="B191">
        <v>10706.67946115432</v>
      </c>
      <c r="C191" t="s">
        <v>14</v>
      </c>
      <c r="E191">
        <v>0.07066794611543181</v>
      </c>
      <c r="F191">
        <v>0.3439431190490723</v>
      </c>
      <c r="G191">
        <v>10086.86766082587</v>
      </c>
      <c r="H191">
        <v>48.53367614746094</v>
      </c>
      <c r="I191">
        <v>10410.01824623416</v>
      </c>
      <c r="J191">
        <v>20.90603065490723</v>
      </c>
      <c r="K191">
        <v>11242.59692869214</v>
      </c>
      <c r="L191">
        <v>86.52072143554688</v>
      </c>
      <c r="M191">
        <v>10236.96471978174</v>
      </c>
    </row>
    <row r="192" spans="1:13">
      <c r="A192" s="2">
        <v>40787</v>
      </c>
      <c r="B192">
        <v>10613.55523820762</v>
      </c>
      <c r="C192" t="s">
        <v>14</v>
      </c>
      <c r="E192">
        <v>0.06135552382076193</v>
      </c>
      <c r="F192">
        <v>0.3342359364032745</v>
      </c>
      <c r="G192">
        <v>9802.183766063446</v>
      </c>
      <c r="H192">
        <v>48.09296035766602</v>
      </c>
      <c r="I192">
        <v>10315.48884361423</v>
      </c>
      <c r="J192">
        <v>20.77032089233398</v>
      </c>
      <c r="K192">
        <v>11169.61654398476</v>
      </c>
      <c r="L192">
        <v>85.68403625488281</v>
      </c>
      <c r="M192">
        <v>10137.96974454447</v>
      </c>
    </row>
    <row r="193" spans="1:13">
      <c r="A193" s="2">
        <v>40788</v>
      </c>
      <c r="B193">
        <v>10403.98514094713</v>
      </c>
      <c r="C193" t="s">
        <v>16</v>
      </c>
      <c r="E193">
        <v>0.04039851409471273</v>
      </c>
      <c r="F193">
        <v>0.3108376264572144</v>
      </c>
      <c r="G193">
        <v>9115.978277884393</v>
      </c>
      <c r="H193">
        <v>46.96465301513672</v>
      </c>
      <c r="I193">
        <v>10073.47750312968</v>
      </c>
      <c r="J193">
        <v>20.53591156005859</v>
      </c>
      <c r="K193">
        <v>11043.55867663548</v>
      </c>
      <c r="L193">
        <v>83.46835327148438</v>
      </c>
      <c r="M193">
        <v>9875.814411637692</v>
      </c>
    </row>
    <row r="194" spans="1:13">
      <c r="A194" s="2">
        <v>40792</v>
      </c>
      <c r="B194">
        <v>10381.38430784626</v>
      </c>
      <c r="C194" t="s">
        <v>16</v>
      </c>
      <c r="E194">
        <v>0.03813843078462642</v>
      </c>
      <c r="F194">
        <v>0.3107879757881165</v>
      </c>
      <c r="G194">
        <v>9114.522165810262</v>
      </c>
      <c r="H194">
        <v>46.97348785400391</v>
      </c>
      <c r="I194">
        <v>10075.37249318835</v>
      </c>
      <c r="J194">
        <v>20.43720626831055</v>
      </c>
      <c r="K194">
        <v>10990.4781168597</v>
      </c>
      <c r="L194">
        <v>82.89505767822266</v>
      </c>
      <c r="M194">
        <v>9807.983183871074</v>
      </c>
    </row>
    <row r="195" spans="1:13">
      <c r="A195" s="2">
        <v>40793</v>
      </c>
      <c r="B195">
        <v>10596.31704562998</v>
      </c>
      <c r="C195" t="s">
        <v>14</v>
      </c>
      <c r="E195">
        <v>0.0596317045629986</v>
      </c>
      <c r="F195">
        <v>0.33428555727005</v>
      </c>
      <c r="G195">
        <v>9803.639004120727</v>
      </c>
      <c r="H195">
        <v>48.1634521484375</v>
      </c>
      <c r="I195">
        <v>10330.60867146142</v>
      </c>
      <c r="J195">
        <v>20.66545295715332</v>
      </c>
      <c r="K195">
        <v>11113.22191099862</v>
      </c>
      <c r="L195">
        <v>85.23470306396484</v>
      </c>
      <c r="M195">
        <v>10084.80550889624</v>
      </c>
    </row>
    <row r="196" spans="1:13">
      <c r="A196" s="2">
        <v>40794</v>
      </c>
      <c r="B196">
        <v>10563.26816366191</v>
      </c>
      <c r="C196" t="s">
        <v>14</v>
      </c>
      <c r="E196">
        <v>0.05632681636619141</v>
      </c>
      <c r="F196">
        <v>0.329655647277832</v>
      </c>
      <c r="G196">
        <v>9667.856990216342</v>
      </c>
      <c r="H196">
        <v>47.9431037902832</v>
      </c>
      <c r="I196">
        <v>10283.3460156934</v>
      </c>
      <c r="J196">
        <v>20.65311241149902</v>
      </c>
      <c r="K196">
        <v>11106.58555888752</v>
      </c>
      <c r="L196">
        <v>84.33602905273438</v>
      </c>
      <c r="M196">
        <v>9978.476134904553</v>
      </c>
    </row>
    <row r="197" spans="1:13">
      <c r="A197" s="2">
        <v>40795</v>
      </c>
      <c r="B197">
        <v>10318.61155937906</v>
      </c>
      <c r="C197" t="s">
        <v>16</v>
      </c>
      <c r="E197">
        <v>0.03186115593790628</v>
      </c>
      <c r="F197">
        <v>0.3079510629177094</v>
      </c>
      <c r="G197">
        <v>9031.323627725807</v>
      </c>
      <c r="H197">
        <v>46.87651443481445</v>
      </c>
      <c r="I197">
        <v>10054.57260446583</v>
      </c>
      <c r="J197">
        <v>20.2336368560791</v>
      </c>
      <c r="K197">
        <v>10881.00497552037</v>
      </c>
      <c r="L197">
        <v>82.12030029296875</v>
      </c>
      <c r="M197">
        <v>9716.315385826385</v>
      </c>
    </row>
    <row r="198" spans="1:13">
      <c r="A198" s="2">
        <v>40798</v>
      </c>
      <c r="B198">
        <v>10438.77220951845</v>
      </c>
      <c r="C198" t="s">
        <v>14</v>
      </c>
      <c r="E198">
        <v>0.04387722095184543</v>
      </c>
      <c r="F198">
        <v>0.3195001780986786</v>
      </c>
      <c r="G198">
        <v>9370.026133977868</v>
      </c>
      <c r="H198">
        <v>47.47592163085938</v>
      </c>
      <c r="I198">
        <v>10183.13982506525</v>
      </c>
      <c r="J198">
        <v>20.40019226074219</v>
      </c>
      <c r="K198">
        <v>10970.5731633716</v>
      </c>
      <c r="L198">
        <v>82.7091064453125</v>
      </c>
      <c r="M198">
        <v>9785.981792998264</v>
      </c>
    </row>
    <row r="199" spans="1:13">
      <c r="A199" s="2">
        <v>40799</v>
      </c>
      <c r="B199">
        <v>10556.55240972875</v>
      </c>
      <c r="C199" t="s">
        <v>14</v>
      </c>
      <c r="E199">
        <v>0.055655240972875</v>
      </c>
      <c r="F199">
        <v>0.3318960964679718</v>
      </c>
      <c r="G199">
        <v>9733.562955040486</v>
      </c>
      <c r="H199">
        <v>48.1105842590332</v>
      </c>
      <c r="I199">
        <v>10319.26900513022</v>
      </c>
      <c r="J199">
        <v>20.53591156005859</v>
      </c>
      <c r="K199">
        <v>11043.55867663548</v>
      </c>
      <c r="L199">
        <v>83.39089965820312</v>
      </c>
      <c r="M199">
        <v>9866.650249649394</v>
      </c>
    </row>
    <row r="200" spans="1:13">
      <c r="A200" s="2">
        <v>40800</v>
      </c>
      <c r="B200">
        <v>10684.13333545365</v>
      </c>
      <c r="C200" t="s">
        <v>14</v>
      </c>
      <c r="E200">
        <v>0.0684133335453645</v>
      </c>
      <c r="F200">
        <v>0.3462332189083099</v>
      </c>
      <c r="G200">
        <v>10154.02973772415</v>
      </c>
      <c r="H200">
        <v>48.79812240600586</v>
      </c>
      <c r="I200">
        <v>10466.73948795994</v>
      </c>
      <c r="J200">
        <v>20.67779541015625</v>
      </c>
      <c r="K200">
        <v>11119.85928882102</v>
      </c>
      <c r="L200">
        <v>84.56842803955078</v>
      </c>
      <c r="M200">
        <v>10005.9731343456</v>
      </c>
    </row>
    <row r="201" spans="1:13">
      <c r="A201" s="2">
        <v>40801</v>
      </c>
      <c r="B201">
        <v>10845.30024214729</v>
      </c>
      <c r="C201" t="s">
        <v>14</v>
      </c>
      <c r="E201">
        <v>0.08453002421472933</v>
      </c>
      <c r="F201">
        <v>0.3619640171527863</v>
      </c>
      <c r="G201">
        <v>10615.36904443825</v>
      </c>
      <c r="H201">
        <v>49.52091979980469</v>
      </c>
      <c r="I201">
        <v>10621.77274847198</v>
      </c>
      <c r="J201">
        <v>20.93688011169434</v>
      </c>
      <c r="K201">
        <v>11259.18678325858</v>
      </c>
      <c r="L201">
        <v>86.02491760253906</v>
      </c>
      <c r="M201">
        <v>10178.30216747957</v>
      </c>
    </row>
    <row r="202" spans="1:13">
      <c r="A202" s="2">
        <v>40802</v>
      </c>
      <c r="B202">
        <v>10964.03453637172</v>
      </c>
      <c r="C202" t="s">
        <v>13</v>
      </c>
      <c r="E202">
        <v>0.09640345363717251</v>
      </c>
      <c r="F202">
        <v>0.3714227378368378</v>
      </c>
      <c r="G202">
        <v>10892.76626071206</v>
      </c>
      <c r="H202">
        <v>49.97483444213867</v>
      </c>
      <c r="I202">
        <v>10719.13318114501</v>
      </c>
      <c r="J202">
        <v>21.1755542755127</v>
      </c>
      <c r="K202">
        <v>11387.53814107469</v>
      </c>
      <c r="L202">
        <v>86.53622436523438</v>
      </c>
      <c r="M202">
        <v>10238.79899649177</v>
      </c>
    </row>
    <row r="203" spans="1:13">
      <c r="A203" s="2">
        <v>40805</v>
      </c>
      <c r="B203">
        <v>10939.0323543107</v>
      </c>
      <c r="C203" t="s">
        <v>13</v>
      </c>
      <c r="E203">
        <v>0.09390323543107049</v>
      </c>
      <c r="F203">
        <v>0.3723680078983307</v>
      </c>
      <c r="G203">
        <v>10920.48832719905</v>
      </c>
      <c r="H203">
        <v>49.99251556396484</v>
      </c>
      <c r="I203">
        <v>10722.92561591268</v>
      </c>
      <c r="J203">
        <v>21.0571460723877</v>
      </c>
      <c r="K203">
        <v>11323.86198356974</v>
      </c>
      <c r="L203">
        <v>85.73050689697266</v>
      </c>
      <c r="M203">
        <v>10143.4680611984</v>
      </c>
    </row>
    <row r="204" spans="1:13">
      <c r="A204" s="2">
        <v>40806</v>
      </c>
      <c r="B204">
        <v>10980.69581361715</v>
      </c>
      <c r="C204" t="s">
        <v>14</v>
      </c>
      <c r="E204">
        <v>0.09806958136171517</v>
      </c>
      <c r="F204">
        <v>0.367091953754425</v>
      </c>
      <c r="G204">
        <v>10765.75675394337</v>
      </c>
      <c r="H204">
        <v>49.7717399597168</v>
      </c>
      <c r="I204">
        <v>10675.57131986548</v>
      </c>
      <c r="J204">
        <v>21.36250877380371</v>
      </c>
      <c r="K204">
        <v>11488.07631127958</v>
      </c>
      <c r="L204">
        <v>85.59104919433594</v>
      </c>
      <c r="M204">
        <v>10126.96769506522</v>
      </c>
    </row>
    <row r="205" spans="1:13">
      <c r="A205" s="2">
        <v>40807</v>
      </c>
      <c r="B205">
        <v>10768.33319571568</v>
      </c>
      <c r="C205" t="s">
        <v>14</v>
      </c>
      <c r="E205">
        <v>0.07683331957156825</v>
      </c>
      <c r="F205">
        <v>0.3484230637550354</v>
      </c>
      <c r="G205">
        <v>10218.25162193492</v>
      </c>
      <c r="H205">
        <v>48.90629196166992</v>
      </c>
      <c r="I205">
        <v>10489.94084292693</v>
      </c>
      <c r="J205">
        <v>20.96990394592285</v>
      </c>
      <c r="K205">
        <v>11276.94594870705</v>
      </c>
      <c r="L205">
        <v>83.00350189208984</v>
      </c>
      <c r="M205">
        <v>9820.81409388897</v>
      </c>
    </row>
    <row r="206" spans="1:13">
      <c r="A206" s="2">
        <v>40808</v>
      </c>
      <c r="B206">
        <v>10465.8912485164</v>
      </c>
      <c r="C206" t="s">
        <v>14</v>
      </c>
      <c r="E206">
        <v>0.04658912485163968</v>
      </c>
      <c r="F206">
        <v>0.3145223557949066</v>
      </c>
      <c r="G206">
        <v>9224.040847352346</v>
      </c>
      <c r="H206">
        <v>47.31669235229492</v>
      </c>
      <c r="I206">
        <v>10148.98663852001</v>
      </c>
      <c r="J206">
        <v>20.61469268798828</v>
      </c>
      <c r="K206">
        <v>11085.92465617132</v>
      </c>
      <c r="L206">
        <v>80.40042877197266</v>
      </c>
      <c r="M206">
        <v>9512.823507916999</v>
      </c>
    </row>
    <row r="207" spans="1:13">
      <c r="A207" s="2">
        <v>40809</v>
      </c>
      <c r="B207">
        <v>10582.60070627468</v>
      </c>
      <c r="C207" t="s">
        <v>14</v>
      </c>
      <c r="E207">
        <v>0.05826007062746785</v>
      </c>
      <c r="F207">
        <v>0.3243289589881897</v>
      </c>
      <c r="G207">
        <v>9511.640462330442</v>
      </c>
      <c r="H207">
        <v>47.82007217407227</v>
      </c>
      <c r="I207">
        <v>10256.95688815795</v>
      </c>
      <c r="J207">
        <v>20.82033729553223</v>
      </c>
      <c r="K207">
        <v>11196.51377140506</v>
      </c>
      <c r="L207">
        <v>80.77439117431641</v>
      </c>
      <c r="M207">
        <v>9557.070017375077</v>
      </c>
    </row>
    <row r="208" spans="1:13">
      <c r="A208" s="2">
        <v>40812</v>
      </c>
      <c r="B208">
        <v>10697.76008562848</v>
      </c>
      <c r="C208" t="s">
        <v>14</v>
      </c>
      <c r="E208">
        <v>0.06977600856284805</v>
      </c>
      <c r="F208">
        <v>0.3353302776813507</v>
      </c>
      <c r="G208">
        <v>9834.277664840234</v>
      </c>
      <c r="H208">
        <v>48.37641906738281</v>
      </c>
      <c r="I208">
        <v>10376.28807776332</v>
      </c>
      <c r="J208">
        <v>20.98860168457031</v>
      </c>
      <c r="K208">
        <v>11287.0009965811</v>
      </c>
      <c r="L208">
        <v>82.73765563964844</v>
      </c>
      <c r="M208">
        <v>9789.359678553838</v>
      </c>
    </row>
    <row r="209" spans="1:13">
      <c r="A209" s="2">
        <v>40813</v>
      </c>
      <c r="B209">
        <v>10783.92047053227</v>
      </c>
      <c r="C209" t="s">
        <v>14</v>
      </c>
      <c r="E209">
        <v>0.07839204705322733</v>
      </c>
      <c r="F209">
        <v>0.3455861806869507</v>
      </c>
      <c r="G209">
        <v>10135.05395786732</v>
      </c>
      <c r="H209">
        <v>48.87980270385742</v>
      </c>
      <c r="I209">
        <v>10484.25914561804</v>
      </c>
      <c r="J209">
        <v>21.06338119506836</v>
      </c>
      <c r="K209">
        <v>11327.2150338095</v>
      </c>
      <c r="L209">
        <v>83.68812561035156</v>
      </c>
      <c r="M209">
        <v>9901.817450470919</v>
      </c>
    </row>
    <row r="210" spans="1:13">
      <c r="A210" s="2">
        <v>40814</v>
      </c>
      <c r="B210">
        <v>10633.10874509803</v>
      </c>
      <c r="C210" t="s">
        <v>14</v>
      </c>
      <c r="E210">
        <v>0.06331087450980277</v>
      </c>
      <c r="F210">
        <v>0.3293068110942841</v>
      </c>
      <c r="G210">
        <v>9657.626622972815</v>
      </c>
      <c r="H210">
        <v>48.15563583374023</v>
      </c>
      <c r="I210">
        <v>10328.93214528257</v>
      </c>
      <c r="J210">
        <v>20.85150146484375</v>
      </c>
      <c r="K210">
        <v>11213.272868336</v>
      </c>
      <c r="L210">
        <v>82.02092742919922</v>
      </c>
      <c r="M210">
        <v>9704.557780438521</v>
      </c>
    </row>
    <row r="211" spans="1:13">
      <c r="A211" s="2">
        <v>40815</v>
      </c>
      <c r="B211">
        <v>10637.84092492099</v>
      </c>
      <c r="C211" t="s">
        <v>14</v>
      </c>
      <c r="E211">
        <v>0.06378409249209938</v>
      </c>
      <c r="F211">
        <v>0.3195498883724213</v>
      </c>
      <c r="G211">
        <v>9371.483994085704</v>
      </c>
      <c r="H211">
        <v>47.58163070678711</v>
      </c>
      <c r="I211">
        <v>10205.8134302102</v>
      </c>
      <c r="J211">
        <v>21.18801498413086</v>
      </c>
      <c r="K211">
        <v>11394.23911299769</v>
      </c>
      <c r="L211">
        <v>82.61302185058594</v>
      </c>
      <c r="M211">
        <v>9774.613249255097</v>
      </c>
    </row>
    <row r="212" spans="1:13">
      <c r="A212" s="2">
        <v>40816</v>
      </c>
      <c r="B212">
        <v>10637.84092492099</v>
      </c>
      <c r="C212" t="s">
        <v>16</v>
      </c>
      <c r="D212" t="s">
        <v>3</v>
      </c>
      <c r="E212">
        <v>0.06378409249209938</v>
      </c>
      <c r="F212">
        <v>0.2947082817554474</v>
      </c>
      <c r="G212">
        <v>8642.950743818932</v>
      </c>
      <c r="H212">
        <v>46.35411834716797</v>
      </c>
      <c r="I212">
        <v>9942.523544187798</v>
      </c>
      <c r="J212">
        <v>20.95120620727539</v>
      </c>
      <c r="K212">
        <v>11266.890900833</v>
      </c>
      <c r="L212">
        <v>80.6497802734375</v>
      </c>
      <c r="M212">
        <v>9542.326296162029</v>
      </c>
    </row>
    <row r="213" spans="1:13">
      <c r="A213" s="2">
        <v>40819</v>
      </c>
      <c r="B213">
        <v>10228.29751284606</v>
      </c>
      <c r="C213" t="s">
        <v>16</v>
      </c>
      <c r="E213">
        <v>0.02282975128460607</v>
      </c>
      <c r="F213">
        <v>0.2716102004051208</v>
      </c>
      <c r="G213">
        <v>7965.550101399065</v>
      </c>
      <c r="H213">
        <v>45.16191864013672</v>
      </c>
      <c r="I213">
        <v>9686.80789088261</v>
      </c>
      <c r="J213">
        <v>20.45266723632812</v>
      </c>
      <c r="K213">
        <v>10998.79253265762</v>
      </c>
      <c r="L213">
        <v>78.17229461669922</v>
      </c>
      <c r="M213">
        <v>9249.194976392713</v>
      </c>
    </row>
    <row r="214" spans="1:13">
      <c r="A214" s="2">
        <v>40820</v>
      </c>
      <c r="B214">
        <v>10484.35262517505</v>
      </c>
      <c r="C214" t="s">
        <v>16</v>
      </c>
      <c r="E214">
        <v>0.04843526251750507</v>
      </c>
      <c r="F214">
        <v>0.2881371080875397</v>
      </c>
      <c r="G214">
        <v>8450.237020259798</v>
      </c>
      <c r="H214">
        <v>46.08919906616211</v>
      </c>
      <c r="I214">
        <v>9885.700843581499</v>
      </c>
      <c r="J214">
        <v>20.35295486450195</v>
      </c>
      <c r="K214">
        <v>10945.17039731543</v>
      </c>
      <c r="L214">
        <v>79.88624572753906</v>
      </c>
      <c r="M214">
        <v>9451.986362802601</v>
      </c>
    </row>
    <row r="215" spans="1:13">
      <c r="A215" s="2">
        <v>40821</v>
      </c>
      <c r="B215">
        <v>10832.64633829838</v>
      </c>
      <c r="C215" t="s">
        <v>16</v>
      </c>
      <c r="E215">
        <v>0.0832646338298384</v>
      </c>
      <c r="F215">
        <v>0.3100414872169495</v>
      </c>
      <c r="G215">
        <v>9092.62979172091</v>
      </c>
      <c r="H215">
        <v>47.27254104614258</v>
      </c>
      <c r="I215">
        <v>10139.51659752735</v>
      </c>
      <c r="J215">
        <v>20.36542510986328</v>
      </c>
      <c r="K215">
        <v>10951.87649779492</v>
      </c>
      <c r="L215">
        <v>81.47559356689453</v>
      </c>
      <c r="M215">
        <v>9640.03493069467</v>
      </c>
    </row>
    <row r="216" spans="1:13">
      <c r="A216" s="2">
        <v>40822</v>
      </c>
      <c r="B216">
        <v>11113.42708938474</v>
      </c>
      <c r="C216" t="s">
        <v>14</v>
      </c>
      <c r="E216">
        <v>0.1113427089384744</v>
      </c>
      <c r="F216">
        <v>0.3259719908237457</v>
      </c>
      <c r="G216">
        <v>9559.825885355034</v>
      </c>
      <c r="H216">
        <v>48.06734085083008</v>
      </c>
      <c r="I216">
        <v>10309.99369973081</v>
      </c>
      <c r="J216">
        <v>20.72686386108398</v>
      </c>
      <c r="K216">
        <v>11146.24673772521</v>
      </c>
      <c r="L216">
        <v>83.04928588867188</v>
      </c>
      <c r="M216">
        <v>9826.231167972084</v>
      </c>
    </row>
    <row r="217" spans="1:13">
      <c r="A217" s="2">
        <v>40823</v>
      </c>
      <c r="B217">
        <v>11021.50692355042</v>
      </c>
      <c r="C217" t="s">
        <v>14</v>
      </c>
      <c r="E217">
        <v>0.1021506923550417</v>
      </c>
      <c r="F217">
        <v>0.3192507326602936</v>
      </c>
      <c r="G217">
        <v>9362.710612933159</v>
      </c>
      <c r="H217">
        <v>47.74942779541016</v>
      </c>
      <c r="I217">
        <v>10241.80433163963</v>
      </c>
      <c r="J217">
        <v>20.81410980224609</v>
      </c>
      <c r="K217">
        <v>11193.16482401051</v>
      </c>
      <c r="L217">
        <v>82.41045379638672</v>
      </c>
      <c r="M217">
        <v>9750.645788168482</v>
      </c>
    </row>
    <row r="218" spans="1:13">
      <c r="A218" s="2">
        <v>40826</v>
      </c>
      <c r="B218">
        <v>11566.67701613591</v>
      </c>
      <c r="C218" t="s">
        <v>14</v>
      </c>
      <c r="E218">
        <v>0.1566677016135909</v>
      </c>
      <c r="F218">
        <v>0.3520073294639587</v>
      </c>
      <c r="G218">
        <v>10323.36788059741</v>
      </c>
      <c r="H218">
        <v>49.40082550048828</v>
      </c>
      <c r="I218">
        <v>10596.01364785586</v>
      </c>
      <c r="J218">
        <v>21.21917533874512</v>
      </c>
      <c r="K218">
        <v>11410.99615850604</v>
      </c>
      <c r="L218">
        <v>85.19953918457031</v>
      </c>
      <c r="M218">
        <v>10080.64498657512</v>
      </c>
    </row>
    <row r="219" spans="1:13">
      <c r="A219" s="2">
        <v>40827</v>
      </c>
      <c r="B219">
        <v>11657.25367111654</v>
      </c>
      <c r="C219" t="s">
        <v>14</v>
      </c>
      <c r="E219">
        <v>0.1657253671116545</v>
      </c>
      <c r="F219">
        <v>0.3595247566699982</v>
      </c>
      <c r="G219">
        <v>10543.83251319962</v>
      </c>
      <c r="H219">
        <v>49.73640060424805</v>
      </c>
      <c r="I219">
        <v>10667.99135963082</v>
      </c>
      <c r="J219">
        <v>21.0259952545166</v>
      </c>
      <c r="K219">
        <v>11307.1100666179</v>
      </c>
      <c r="L219">
        <v>85.16838073730469</v>
      </c>
      <c r="M219">
        <v>10076.95837925043</v>
      </c>
    </row>
    <row r="220" spans="1:13">
      <c r="A220" s="2">
        <v>40828</v>
      </c>
      <c r="B220">
        <v>11735.51360879778</v>
      </c>
      <c r="C220" t="s">
        <v>13</v>
      </c>
      <c r="E220">
        <v>0.1735513608797776</v>
      </c>
      <c r="F220">
        <v>0.3652997612953186</v>
      </c>
      <c r="G220">
        <v>10713.19687657842</v>
      </c>
      <c r="H220">
        <v>49.98366165161133</v>
      </c>
      <c r="I220">
        <v>10721.02653477012</v>
      </c>
      <c r="J220">
        <v>20.97613525390625</v>
      </c>
      <c r="K220">
        <v>11280.2969475242</v>
      </c>
      <c r="L220">
        <v>85.94744873046875</v>
      </c>
      <c r="M220">
        <v>10169.13620010081</v>
      </c>
    </row>
    <row r="221" spans="1:13">
      <c r="A221" s="2">
        <v>40829</v>
      </c>
      <c r="B221">
        <v>11881.97313693085</v>
      </c>
      <c r="C221" t="s">
        <v>13</v>
      </c>
      <c r="E221">
        <v>0.1881973136930846</v>
      </c>
      <c r="F221">
        <v>0.3751064240932465</v>
      </c>
      <c r="G221">
        <v>11000.79823959022</v>
      </c>
      <c r="H221">
        <v>50.44289016723633</v>
      </c>
      <c r="I221">
        <v>10819.5267434154</v>
      </c>
      <c r="J221">
        <v>20.97613525390625</v>
      </c>
      <c r="K221">
        <v>11280.2969475242</v>
      </c>
      <c r="L221">
        <v>85.82277679443359</v>
      </c>
      <c r="M221">
        <v>10154.38525732591</v>
      </c>
    </row>
    <row r="222" spans="1:13">
      <c r="A222" s="2">
        <v>40830</v>
      </c>
      <c r="B222">
        <v>12206.81362897763</v>
      </c>
      <c r="C222" t="s">
        <v>13</v>
      </c>
      <c r="E222">
        <v>0.2206813628977631</v>
      </c>
      <c r="F222">
        <v>0.3957663178443909</v>
      </c>
      <c r="G222">
        <v>11606.6938153781</v>
      </c>
      <c r="H222">
        <v>51.37898635864258</v>
      </c>
      <c r="I222">
        <v>11020.31059508906</v>
      </c>
      <c r="J222">
        <v>21.1755542755127</v>
      </c>
      <c r="K222">
        <v>11387.53814107469</v>
      </c>
      <c r="L222">
        <v>87.24071502685547</v>
      </c>
      <c r="M222">
        <v>10322.15297145605</v>
      </c>
    </row>
    <row r="223" spans="1:13">
      <c r="A223" s="2">
        <v>40833</v>
      </c>
      <c r="B223">
        <v>11932.31367184935</v>
      </c>
      <c r="C223" t="s">
        <v>13</v>
      </c>
      <c r="E223">
        <v>0.1932313671849351</v>
      </c>
      <c r="F223">
        <v>0.3774462938308716</v>
      </c>
      <c r="G223">
        <v>11069.41992463003</v>
      </c>
      <c r="H223">
        <v>50.58418655395508</v>
      </c>
      <c r="I223">
        <v>10849.83349288561</v>
      </c>
      <c r="J223">
        <v>21.08830833435059</v>
      </c>
      <c r="K223">
        <v>11340.62005478939</v>
      </c>
      <c r="L223">
        <v>85.60465240478516</v>
      </c>
      <c r="M223">
        <v>10128.57720066265</v>
      </c>
    </row>
    <row r="224" spans="1:13">
      <c r="A224" s="2">
        <v>40834</v>
      </c>
      <c r="B224">
        <v>12150.18143298462</v>
      </c>
      <c r="C224" t="s">
        <v>13</v>
      </c>
      <c r="E224">
        <v>0.2150181432984619</v>
      </c>
      <c r="F224">
        <v>0.3911363780498505</v>
      </c>
      <c r="G224">
        <v>11470.91092745686</v>
      </c>
      <c r="H224">
        <v>51.21118545532227</v>
      </c>
      <c r="I224">
        <v>10984.31887544286</v>
      </c>
      <c r="J224">
        <v>21.23787307739258</v>
      </c>
      <c r="K224">
        <v>11421.05120638009</v>
      </c>
      <c r="L224">
        <v>87.31861877441406</v>
      </c>
      <c r="M224">
        <v>10331.370392463</v>
      </c>
    </row>
    <row r="225" spans="1:13">
      <c r="A225" s="2">
        <v>40835</v>
      </c>
      <c r="B225">
        <v>11823.73474227137</v>
      </c>
      <c r="C225" t="s">
        <v>13</v>
      </c>
      <c r="E225">
        <v>0.1823734742271372</v>
      </c>
      <c r="F225">
        <v>0.3685849905014038</v>
      </c>
      <c r="G225">
        <v>10809.54325015577</v>
      </c>
      <c r="H225">
        <v>50.22211837768555</v>
      </c>
      <c r="I225">
        <v>10772.17326558498</v>
      </c>
      <c r="J225">
        <v>21.25656318664551</v>
      </c>
      <c r="K225">
        <v>11431.10215140894</v>
      </c>
      <c r="L225">
        <v>86.22792816162109</v>
      </c>
      <c r="M225">
        <v>10202.3219848896</v>
      </c>
    </row>
    <row r="226" spans="1:13">
      <c r="A226" s="2">
        <v>40836</v>
      </c>
      <c r="B226">
        <v>11762.31623043224</v>
      </c>
      <c r="C226" t="s">
        <v>13</v>
      </c>
      <c r="E226">
        <v>0.1762316230432242</v>
      </c>
      <c r="F226">
        <v>0.3639052510261536</v>
      </c>
      <c r="G226">
        <v>10672.29988007615</v>
      </c>
      <c r="H226">
        <v>49.97483444213867</v>
      </c>
      <c r="I226">
        <v>10719.13318114501</v>
      </c>
      <c r="J226">
        <v>21.37496757507324</v>
      </c>
      <c r="K226">
        <v>11494.77625749128</v>
      </c>
      <c r="L226">
        <v>86.61743927001953</v>
      </c>
      <c r="M226">
        <v>10248.4081872291</v>
      </c>
    </row>
    <row r="227" spans="1:13">
      <c r="A227" s="2">
        <v>40837</v>
      </c>
      <c r="B227">
        <v>11994.96580646551</v>
      </c>
      <c r="C227" t="s">
        <v>13</v>
      </c>
      <c r="E227">
        <v>0.1994965806465505</v>
      </c>
      <c r="F227">
        <v>0.3768488168716431</v>
      </c>
      <c r="G227">
        <v>11051.89763479678</v>
      </c>
      <c r="H227">
        <v>50.60184860229492</v>
      </c>
      <c r="I227">
        <v>10853.62183656938</v>
      </c>
      <c r="J227">
        <v>21.73641586303711</v>
      </c>
      <c r="K227">
        <v>11689.15162597807</v>
      </c>
      <c r="L227">
        <v>88.28466796875</v>
      </c>
      <c r="M227">
        <v>10445.67146804242</v>
      </c>
    </row>
    <row r="228" spans="1:13">
      <c r="A228" s="2">
        <v>40840</v>
      </c>
      <c r="B228">
        <v>12330.60083767135</v>
      </c>
      <c r="C228" t="s">
        <v>13</v>
      </c>
      <c r="E228">
        <v>0.2330600837671346</v>
      </c>
      <c r="F228">
        <v>0.4003952741622925</v>
      </c>
      <c r="G228">
        <v>11742.44786074324</v>
      </c>
      <c r="H228">
        <v>51.65274047851562</v>
      </c>
      <c r="I228">
        <v>11079.02828575403</v>
      </c>
      <c r="J228">
        <v>21.64293670654297</v>
      </c>
      <c r="K228">
        <v>11638.88151516432</v>
      </c>
      <c r="L228">
        <v>89.40654754638672</v>
      </c>
      <c r="M228">
        <v>10578.41009372143</v>
      </c>
    </row>
    <row r="229" spans="1:13">
      <c r="A229" s="2">
        <v>40841</v>
      </c>
      <c r="B229">
        <v>11972.88521996426</v>
      </c>
      <c r="C229" t="s">
        <v>13</v>
      </c>
      <c r="E229">
        <v>0.1972885219964264</v>
      </c>
      <c r="F229">
        <v>0.3776947259902954</v>
      </c>
      <c r="G229">
        <v>11076.7057291018</v>
      </c>
      <c r="H229">
        <v>50.63717269897461</v>
      </c>
      <c r="I229">
        <v>10861.19852393693</v>
      </c>
      <c r="J229">
        <v>21.39990043640137</v>
      </c>
      <c r="K229">
        <v>11508.18435560508</v>
      </c>
      <c r="L229">
        <v>87.67697906494141</v>
      </c>
      <c r="M229">
        <v>10373.77089017304</v>
      </c>
    </row>
    <row r="230" spans="1:13">
      <c r="A230" s="2">
        <v>40842</v>
      </c>
      <c r="B230">
        <v>11960.47070562913</v>
      </c>
      <c r="C230" t="s">
        <v>13</v>
      </c>
      <c r="E230">
        <v>0.1960470705629129</v>
      </c>
      <c r="F230">
        <v>0.3762018084526062</v>
      </c>
      <c r="G230">
        <v>11032.9227289568</v>
      </c>
      <c r="H230">
        <v>50.57535934448242</v>
      </c>
      <c r="I230">
        <v>10847.94013926049</v>
      </c>
      <c r="J230">
        <v>21.48714637756348</v>
      </c>
      <c r="K230">
        <v>11555.10244189038</v>
      </c>
      <c r="L230">
        <v>88.51839447021484</v>
      </c>
      <c r="M230">
        <v>10473.32553645372</v>
      </c>
    </row>
    <row r="231" spans="1:13">
      <c r="A231" s="2">
        <v>40843</v>
      </c>
      <c r="B231">
        <v>12462.06270994704</v>
      </c>
      <c r="C231" t="s">
        <v>13</v>
      </c>
      <c r="E231">
        <v>0.2462062709947039</v>
      </c>
      <c r="F231">
        <v>0.4065192043781281</v>
      </c>
      <c r="G231">
        <v>11922.04521341612</v>
      </c>
      <c r="H231">
        <v>51.97066497802734</v>
      </c>
      <c r="I231">
        <v>11147.22010849554</v>
      </c>
      <c r="J231">
        <v>21.99814414978027</v>
      </c>
      <c r="K231">
        <v>11829.90075627746</v>
      </c>
      <c r="L231">
        <v>91.57239532470703</v>
      </c>
      <c r="M231">
        <v>10834.66902137727</v>
      </c>
    </row>
    <row r="232" spans="1:13">
      <c r="A232" s="2">
        <v>40844</v>
      </c>
      <c r="B232">
        <v>12465.86861802061</v>
      </c>
      <c r="C232" t="s">
        <v>13</v>
      </c>
      <c r="E232">
        <v>0.246586861802061</v>
      </c>
      <c r="F232">
        <v>0.407863050699234</v>
      </c>
      <c r="G232">
        <v>11961.45638127132</v>
      </c>
      <c r="H232">
        <v>52.05013275146484</v>
      </c>
      <c r="I232">
        <v>11164.2652004222</v>
      </c>
      <c r="J232">
        <v>21.81742858886719</v>
      </c>
      <c r="K232">
        <v>11732.71768773491</v>
      </c>
      <c r="L232">
        <v>91.66584014892578</v>
      </c>
      <c r="M232">
        <v>10845.7252325704</v>
      </c>
    </row>
    <row r="233" spans="1:13">
      <c r="A233" s="2">
        <v>40847</v>
      </c>
      <c r="B233">
        <v>12163.00131672</v>
      </c>
      <c r="C233" t="s">
        <v>13</v>
      </c>
      <c r="E233">
        <v>0.2163001316720006</v>
      </c>
      <c r="F233">
        <v>0.3876514434814453</v>
      </c>
      <c r="G233">
        <v>11368.70776695949</v>
      </c>
      <c r="H233">
        <v>51.17585372924805</v>
      </c>
      <c r="I233">
        <v>10976.74055164175</v>
      </c>
      <c r="J233">
        <v>21.71771812438965</v>
      </c>
      <c r="K233">
        <v>11679.09657810402</v>
      </c>
      <c r="L233">
        <v>89.31305694580078</v>
      </c>
      <c r="M233">
        <v>10567.34846635691</v>
      </c>
    </row>
    <row r="234" spans="1:13">
      <c r="A234" s="2">
        <v>40848</v>
      </c>
      <c r="B234">
        <v>11677.60645277299</v>
      </c>
      <c r="C234" t="s">
        <v>14</v>
      </c>
      <c r="E234">
        <v>0.1677606452772991</v>
      </c>
      <c r="F234">
        <v>0.3576332628726959</v>
      </c>
      <c r="G234">
        <v>10488.36041168641</v>
      </c>
      <c r="H234">
        <v>49.84236526489258</v>
      </c>
      <c r="I234">
        <v>10690.71978529992</v>
      </c>
      <c r="J234">
        <v>21.26279640197754</v>
      </c>
      <c r="K234">
        <v>11434.45417593739</v>
      </c>
      <c r="L234">
        <v>86.94464874267578</v>
      </c>
      <c r="M234">
        <v>10287.12298030969</v>
      </c>
    </row>
    <row r="235" spans="1:13">
      <c r="A235" s="2">
        <v>40849</v>
      </c>
      <c r="B235">
        <v>11848.5878672075</v>
      </c>
      <c r="C235" t="s">
        <v>13</v>
      </c>
      <c r="E235">
        <v>0.1848587867207498</v>
      </c>
      <c r="F235">
        <v>0.3664438724517822</v>
      </c>
      <c r="G235">
        <v>10746.75038349674</v>
      </c>
      <c r="H235">
        <v>50.26626586914062</v>
      </c>
      <c r="I235">
        <v>10781.64248836087</v>
      </c>
      <c r="J235">
        <v>21.63669967651367</v>
      </c>
      <c r="K235">
        <v>11635.52743921327</v>
      </c>
      <c r="L235">
        <v>88.31584930419922</v>
      </c>
      <c r="M235">
        <v>10449.3607834528</v>
      </c>
    </row>
    <row r="236" spans="1:13">
      <c r="A236" s="2">
        <v>40850</v>
      </c>
      <c r="B236">
        <v>12207.95866247629</v>
      </c>
      <c r="C236" t="s">
        <v>13</v>
      </c>
      <c r="E236">
        <v>0.2207958662476295</v>
      </c>
      <c r="F236">
        <v>0.3887468278408051</v>
      </c>
      <c r="G236">
        <v>11400.83225632607</v>
      </c>
      <c r="H236">
        <v>51.30832672119141</v>
      </c>
      <c r="I236">
        <v>11005.15476570363</v>
      </c>
      <c r="J236">
        <v>21.8984375</v>
      </c>
      <c r="K236">
        <v>11776.28169806916</v>
      </c>
      <c r="L236">
        <v>89.95188903808594</v>
      </c>
      <c r="M236">
        <v>10642.93384616051</v>
      </c>
    </row>
    <row r="237" spans="1:13">
      <c r="A237" s="2">
        <v>40851</v>
      </c>
      <c r="B237">
        <v>12110.03652542177</v>
      </c>
      <c r="C237" t="s">
        <v>13</v>
      </c>
      <c r="E237">
        <v>0.2110036525421772</v>
      </c>
      <c r="F237">
        <v>0.3827233016490936</v>
      </c>
      <c r="G237">
        <v>11224.17946642495</v>
      </c>
      <c r="H237">
        <v>51.04338836669922</v>
      </c>
      <c r="I237">
        <v>10948.32797401343</v>
      </c>
      <c r="J237">
        <v>21.79873085021973</v>
      </c>
      <c r="K237">
        <v>11722.66263986086</v>
      </c>
      <c r="L237">
        <v>89.43769836425781</v>
      </c>
      <c r="M237">
        <v>10582.09579835088</v>
      </c>
    </row>
    <row r="238" spans="1:13">
      <c r="A238" s="2">
        <v>40854</v>
      </c>
      <c r="B238">
        <v>12244.58006026044</v>
      </c>
      <c r="C238" t="s">
        <v>13</v>
      </c>
      <c r="E238">
        <v>0.2244580060260439</v>
      </c>
      <c r="F238">
        <v>0.3912357091903687</v>
      </c>
      <c r="G238">
        <v>11473.82402562198</v>
      </c>
      <c r="H238">
        <v>51.40548324584961</v>
      </c>
      <c r="I238">
        <v>11025.99392883151</v>
      </c>
      <c r="J238">
        <v>21.91713333129883</v>
      </c>
      <c r="K238">
        <v>11786.33572023191</v>
      </c>
      <c r="L238">
        <v>89.95188903808594</v>
      </c>
      <c r="M238">
        <v>10642.93384616051</v>
      </c>
    </row>
    <row r="239" spans="1:13">
      <c r="A239" s="2">
        <v>40855</v>
      </c>
      <c r="B239">
        <v>12451.5156843436</v>
      </c>
      <c r="C239" t="s">
        <v>13</v>
      </c>
      <c r="E239">
        <v>0.2451515684343599</v>
      </c>
      <c r="F239">
        <v>0.4042787849903107</v>
      </c>
      <c r="G239">
        <v>11856.34012260883</v>
      </c>
      <c r="H239">
        <v>51.99714279174805</v>
      </c>
      <c r="I239">
        <v>11152.8993511541</v>
      </c>
      <c r="J239">
        <v>22.06046485900879</v>
      </c>
      <c r="K239">
        <v>11863.41484729415</v>
      </c>
      <c r="L239">
        <v>91.02702331542969</v>
      </c>
      <c r="M239">
        <v>10770.14165815726</v>
      </c>
    </row>
    <row r="240" spans="1:13">
      <c r="A240" s="2">
        <v>40856</v>
      </c>
      <c r="B240">
        <v>11794.70069856619</v>
      </c>
      <c r="C240" t="s">
        <v>13</v>
      </c>
      <c r="E240">
        <v>0.1794700698566192</v>
      </c>
      <c r="F240">
        <v>0.3624619543552399</v>
      </c>
      <c r="G240">
        <v>10629.97211798843</v>
      </c>
      <c r="H240">
        <v>50.16913604736328</v>
      </c>
      <c r="I240">
        <v>10760.80905275044</v>
      </c>
      <c r="J240">
        <v>21.58062362670898</v>
      </c>
      <c r="K240">
        <v>11605.37152699283</v>
      </c>
      <c r="L240">
        <v>87.73931121826172</v>
      </c>
      <c r="M240">
        <v>10381.14591021288</v>
      </c>
    </row>
    <row r="241" spans="1:13">
      <c r="A241" s="2">
        <v>40857</v>
      </c>
      <c r="B241">
        <v>11792.42880715781</v>
      </c>
      <c r="C241" t="s">
        <v>13</v>
      </c>
      <c r="E241">
        <v>0.1792428807157813</v>
      </c>
      <c r="F241">
        <v>0.3609680831432343</v>
      </c>
      <c r="G241">
        <v>10586.16114930419</v>
      </c>
      <c r="H241">
        <v>50.14262771606445</v>
      </c>
      <c r="I241">
        <v>10755.12326435766</v>
      </c>
      <c r="J241">
        <v>21.72395133972168</v>
      </c>
      <c r="K241">
        <v>11682.44860263247</v>
      </c>
      <c r="L241">
        <v>88.53397369384766</v>
      </c>
      <c r="M241">
        <v>10475.16884011606</v>
      </c>
    </row>
    <row r="242" spans="1:13">
      <c r="A242" s="2">
        <v>40858</v>
      </c>
      <c r="B242">
        <v>12126.17605654749</v>
      </c>
      <c r="C242" t="s">
        <v>13</v>
      </c>
      <c r="E242">
        <v>0.2126176056547489</v>
      </c>
      <c r="F242">
        <v>0.3812293112277985</v>
      </c>
      <c r="G242">
        <v>11180.3650016733</v>
      </c>
      <c r="H242">
        <v>51.08754730224609</v>
      </c>
      <c r="I242">
        <v>10957.79965143965</v>
      </c>
      <c r="J242">
        <v>22.0355396270752</v>
      </c>
      <c r="K242">
        <v>11850.01085202555</v>
      </c>
      <c r="L242">
        <v>90.26352691650391</v>
      </c>
      <c r="M242">
        <v>10679.80623827399</v>
      </c>
    </row>
    <row r="243" spans="1:13">
      <c r="A243" s="2">
        <v>40861</v>
      </c>
      <c r="B243">
        <v>12001.07014307937</v>
      </c>
      <c r="C243" t="s">
        <v>13</v>
      </c>
      <c r="E243">
        <v>0.2001070143079366</v>
      </c>
      <c r="F243">
        <v>0.3747575283050537</v>
      </c>
      <c r="G243">
        <v>10990.56612431299</v>
      </c>
      <c r="H243">
        <v>50.76964569091797</v>
      </c>
      <c r="I243">
        <v>10889.61273799881</v>
      </c>
      <c r="J243">
        <v>21.77380561828613</v>
      </c>
      <c r="K243">
        <v>11709.25864459227</v>
      </c>
      <c r="L243">
        <v>89.39096069335938</v>
      </c>
      <c r="M243">
        <v>10576.56588736385</v>
      </c>
    </row>
    <row r="244" spans="1:13">
      <c r="A244" s="2">
        <v>40862</v>
      </c>
      <c r="B244">
        <v>12184.9262052406</v>
      </c>
      <c r="C244" t="s">
        <v>13</v>
      </c>
      <c r="E244">
        <v>0.21849262052406</v>
      </c>
      <c r="F244">
        <v>0.3868055641651154</v>
      </c>
      <c r="G244">
        <v>11343.90054667132</v>
      </c>
      <c r="H244">
        <v>51.3348274230957</v>
      </c>
      <c r="I244">
        <v>11010.83891766285</v>
      </c>
      <c r="J244">
        <v>21.81119537353516</v>
      </c>
      <c r="K244">
        <v>11729.36566320646</v>
      </c>
      <c r="L244">
        <v>89.85839080810547</v>
      </c>
      <c r="M244">
        <v>10631.87131610076</v>
      </c>
    </row>
    <row r="245" spans="1:13">
      <c r="A245" s="2">
        <v>40863</v>
      </c>
      <c r="B245">
        <v>11879.28136179331</v>
      </c>
      <c r="C245" t="s">
        <v>13</v>
      </c>
      <c r="E245">
        <v>0.1879281361793308</v>
      </c>
      <c r="F245">
        <v>0.3677389919757843</v>
      </c>
      <c r="G245">
        <v>10784.7325338002</v>
      </c>
      <c r="H245">
        <v>50.48703002929688</v>
      </c>
      <c r="I245">
        <v>10828.99432975773</v>
      </c>
      <c r="J245">
        <v>21.54946517944336</v>
      </c>
      <c r="K245">
        <v>11588.61550719577</v>
      </c>
      <c r="L245">
        <v>88.40934753417969</v>
      </c>
      <c r="M245">
        <v>10460.42331351255</v>
      </c>
    </row>
    <row r="246" spans="1:13">
      <c r="A246" s="2">
        <v>40864</v>
      </c>
      <c r="B246">
        <v>11490.31182370134</v>
      </c>
      <c r="C246" t="s">
        <v>14</v>
      </c>
      <c r="E246">
        <v>0.1490311823701336</v>
      </c>
      <c r="F246">
        <v>0.3424492478370667</v>
      </c>
      <c r="G246">
        <v>10043.05669214164</v>
      </c>
      <c r="H246">
        <v>49.30368423461914</v>
      </c>
      <c r="I246">
        <v>10575.1777575951</v>
      </c>
      <c r="J246">
        <v>21.43728256225586</v>
      </c>
      <c r="K246">
        <v>11528.28727137408</v>
      </c>
      <c r="L246">
        <v>86.99140930175781</v>
      </c>
      <c r="M246">
        <v>10292.65559938241</v>
      </c>
    </row>
    <row r="247" spans="1:13">
      <c r="A247" s="2">
        <v>40865</v>
      </c>
      <c r="B247">
        <v>11383.45449248417</v>
      </c>
      <c r="C247" t="s">
        <v>14</v>
      </c>
      <c r="E247">
        <v>0.1383454492484166</v>
      </c>
      <c r="F247">
        <v>0.3342359364032745</v>
      </c>
      <c r="G247">
        <v>9802.183766063446</v>
      </c>
      <c r="H247">
        <v>48.9239616394043</v>
      </c>
      <c r="I247">
        <v>10493.73082304426</v>
      </c>
      <c r="J247">
        <v>21.58685111999512</v>
      </c>
      <c r="K247">
        <v>11608.72047438737</v>
      </c>
      <c r="L247">
        <v>86.86679077148438</v>
      </c>
      <c r="M247">
        <v>10277.91097547413</v>
      </c>
    </row>
    <row r="248" spans="1:13">
      <c r="A248" s="2">
        <v>40868</v>
      </c>
      <c r="B248">
        <v>11062.88217003665</v>
      </c>
      <c r="C248" t="s">
        <v>14</v>
      </c>
      <c r="E248">
        <v>0.1062882170036654</v>
      </c>
      <c r="F248">
        <v>0.3148204982280731</v>
      </c>
      <c r="G248">
        <v>9232.784511931948</v>
      </c>
      <c r="H248">
        <v>47.98786163330078</v>
      </c>
      <c r="I248">
        <v>10292.94615315382</v>
      </c>
      <c r="J248">
        <v>21.31888008117676</v>
      </c>
      <c r="K248">
        <v>11464.61419100303</v>
      </c>
      <c r="L248">
        <v>85.30862426757812</v>
      </c>
      <c r="M248">
        <v>10093.55172299244</v>
      </c>
    </row>
    <row r="249" spans="1:13">
      <c r="A249" s="2">
        <v>40869</v>
      </c>
      <c r="B249">
        <v>11081.07770156203</v>
      </c>
      <c r="C249" t="s">
        <v>14</v>
      </c>
      <c r="E249">
        <v>0.108107770156203</v>
      </c>
      <c r="F249">
        <v>0.3175588548183441</v>
      </c>
      <c r="G249">
        <v>9313.092676289418</v>
      </c>
      <c r="H249">
        <v>48.14681625366211</v>
      </c>
      <c r="I249">
        <v>10327.04042809102</v>
      </c>
      <c r="J249">
        <v>21.0571460723877</v>
      </c>
      <c r="K249">
        <v>11323.86198356974</v>
      </c>
      <c r="L249">
        <v>84.85675048828125</v>
      </c>
      <c r="M249">
        <v>10040.08688983218</v>
      </c>
    </row>
    <row r="250" spans="1:13">
      <c r="A250" s="2">
        <v>40870</v>
      </c>
      <c r="B250">
        <v>10719.9567969063</v>
      </c>
      <c r="C250" t="s">
        <v>16</v>
      </c>
      <c r="E250">
        <v>0.07199567969063048</v>
      </c>
      <c r="F250">
        <v>0.2964507937431335</v>
      </c>
      <c r="G250">
        <v>8694.053635092896</v>
      </c>
      <c r="H250">
        <v>47.06060791015625</v>
      </c>
      <c r="I250">
        <v>10094.05892797238</v>
      </c>
      <c r="J250">
        <v>20.72686386108398</v>
      </c>
      <c r="K250">
        <v>11146.24673772521</v>
      </c>
      <c r="L250">
        <v>83.06488037109375</v>
      </c>
      <c r="M250">
        <v>9828.076277024889</v>
      </c>
    </row>
    <row r="251" spans="1:13">
      <c r="A251" s="2">
        <v>40872</v>
      </c>
      <c r="B251">
        <v>10624.36892460026</v>
      </c>
      <c r="C251" t="s">
        <v>16</v>
      </c>
      <c r="E251">
        <v>0.06243689246002559</v>
      </c>
      <c r="F251">
        <v>0.289730429649353</v>
      </c>
      <c r="G251">
        <v>8496.964583176556</v>
      </c>
      <c r="H251">
        <v>46.69852828979492</v>
      </c>
      <c r="I251">
        <v>10016.39624602142</v>
      </c>
      <c r="J251">
        <v>20.83280944824219</v>
      </c>
      <c r="K251">
        <v>11203.22089759586</v>
      </c>
      <c r="L251">
        <v>82.81555938720703</v>
      </c>
      <c r="M251">
        <v>9798.577099560785</v>
      </c>
    </row>
    <row r="252" spans="1:13">
      <c r="A252" s="2">
        <v>40875</v>
      </c>
      <c r="B252">
        <v>11126.03320848611</v>
      </c>
      <c r="C252" t="s">
        <v>14</v>
      </c>
      <c r="E252">
        <v>0.1126033208486115</v>
      </c>
      <c r="F252">
        <v>0.3196493089199066</v>
      </c>
      <c r="G252">
        <v>9374.399714301371</v>
      </c>
      <c r="H252">
        <v>48.32344055175781</v>
      </c>
      <c r="I252">
        <v>10364.92468314555</v>
      </c>
      <c r="J252">
        <v>21.09454345703125</v>
      </c>
      <c r="K252">
        <v>11343.97310502914</v>
      </c>
      <c r="L252">
        <v>85.29302978515625</v>
      </c>
      <c r="M252">
        <v>10091.70661393964</v>
      </c>
    </row>
    <row r="253" spans="1:13">
      <c r="A253" s="2">
        <v>40876</v>
      </c>
      <c r="B253">
        <v>11059.4348914075</v>
      </c>
      <c r="C253" t="s">
        <v>14</v>
      </c>
      <c r="E253">
        <v>0.1059434891407502</v>
      </c>
      <c r="F253">
        <v>0.3138742744922638</v>
      </c>
      <c r="G253">
        <v>9205.034476905721</v>
      </c>
      <c r="H253">
        <v>48.0231819152832</v>
      </c>
      <c r="I253">
        <v>10300.52202230459</v>
      </c>
      <c r="J253">
        <v>21.32511711120605</v>
      </c>
      <c r="K253">
        <v>11467.96826695409</v>
      </c>
      <c r="L253">
        <v>85.54232788085938</v>
      </c>
      <c r="M253">
        <v>10121.20308331805</v>
      </c>
    </row>
    <row r="254" spans="1:13">
      <c r="A254" s="2">
        <v>40877</v>
      </c>
      <c r="B254">
        <v>11657.00263016297</v>
      </c>
      <c r="C254" t="s">
        <v>14</v>
      </c>
      <c r="E254">
        <v>0.1657002630162967</v>
      </c>
      <c r="F254">
        <v>0.34832364320755</v>
      </c>
      <c r="G254">
        <v>10215.33590171925</v>
      </c>
      <c r="H254">
        <v>49.79822158813477</v>
      </c>
      <c r="I254">
        <v>10681.25138074081</v>
      </c>
      <c r="J254">
        <v>21.94206047058105</v>
      </c>
      <c r="K254">
        <v>11799.74074121181</v>
      </c>
      <c r="L254">
        <v>89.04814910888672</v>
      </c>
      <c r="M254">
        <v>10536.00508253523</v>
      </c>
    </row>
    <row r="255" spans="1:13">
      <c r="A255" s="2">
        <v>40878</v>
      </c>
      <c r="B255">
        <v>11761.53506959016</v>
      </c>
      <c r="C255" t="s">
        <v>13</v>
      </c>
      <c r="E255">
        <v>0.1761535069590161</v>
      </c>
      <c r="F255">
        <v>0.3557914197444916</v>
      </c>
      <c r="G255">
        <v>10434.34442224733</v>
      </c>
      <c r="H255">
        <v>50.14262771606445</v>
      </c>
      <c r="I255">
        <v>10755.12326435766</v>
      </c>
      <c r="J255">
        <v>21.87974548339844</v>
      </c>
      <c r="K255">
        <v>11766.22972732901</v>
      </c>
      <c r="L255">
        <v>88.98581695556641</v>
      </c>
      <c r="M255">
        <v>10528.6300624954</v>
      </c>
    </row>
    <row r="256" spans="1:13">
      <c r="A256" s="2">
        <v>40879</v>
      </c>
      <c r="B256">
        <v>11690.36852578927</v>
      </c>
      <c r="C256" t="s">
        <v>13</v>
      </c>
      <c r="E256">
        <v>0.1690368525789274</v>
      </c>
      <c r="F256">
        <v>0.3524059057235718</v>
      </c>
      <c r="G256">
        <v>10335.05698196562</v>
      </c>
      <c r="H256">
        <v>50.00133895874023</v>
      </c>
      <c r="I256">
        <v>10724.81815132101</v>
      </c>
      <c r="J256">
        <v>21.65539932250977</v>
      </c>
      <c r="K256">
        <v>11645.58351279862</v>
      </c>
      <c r="L256">
        <v>88.93909454345703</v>
      </c>
      <c r="M256">
        <v>10523.10195689883</v>
      </c>
    </row>
    <row r="257" spans="1:13">
      <c r="A257" s="2">
        <v>40882</v>
      </c>
      <c r="B257">
        <v>11880.78208001627</v>
      </c>
      <c r="C257" t="s">
        <v>13</v>
      </c>
      <c r="E257">
        <v>0.1880782080016266</v>
      </c>
      <c r="F257">
        <v>0.3639549016952515</v>
      </c>
      <c r="G257">
        <v>10673.75599215028</v>
      </c>
      <c r="H257">
        <v>50.54885864257812</v>
      </c>
      <c r="I257">
        <v>10842.25598730127</v>
      </c>
      <c r="J257">
        <v>21.82366371154785</v>
      </c>
      <c r="K257">
        <v>11736.07073797466</v>
      </c>
      <c r="L257">
        <v>89.90517425537109</v>
      </c>
      <c r="M257">
        <v>10637.40664325918</v>
      </c>
    </row>
    <row r="258" spans="1:13">
      <c r="A258" s="2">
        <v>40883</v>
      </c>
      <c r="B258">
        <v>11844.12596697429</v>
      </c>
      <c r="C258" t="s">
        <v>13</v>
      </c>
      <c r="E258">
        <v>0.184412596697429</v>
      </c>
      <c r="F258">
        <v>0.3611678183078766</v>
      </c>
      <c r="G258">
        <v>10592.01881024107</v>
      </c>
      <c r="H258">
        <v>50.40757369995117</v>
      </c>
      <c r="I258">
        <v>10811.95169248141</v>
      </c>
      <c r="J258">
        <v>21.8859748840332</v>
      </c>
      <c r="K258">
        <v>11769.57970043486</v>
      </c>
      <c r="L258">
        <v>89.98307037353516</v>
      </c>
      <c r="M258">
        <v>10646.62316157089</v>
      </c>
    </row>
    <row r="259" spans="1:13">
      <c r="A259" s="2">
        <v>40884</v>
      </c>
      <c r="B259">
        <v>11845.90405462701</v>
      </c>
      <c r="C259" t="s">
        <v>13</v>
      </c>
      <c r="E259">
        <v>0.184590405462701</v>
      </c>
      <c r="F259">
        <v>0.3617154657840729</v>
      </c>
      <c r="G259">
        <v>10608.07974389908</v>
      </c>
      <c r="H259">
        <v>50.40757369995117</v>
      </c>
      <c r="I259">
        <v>10811.95169248141</v>
      </c>
      <c r="J259">
        <v>21.85481834411621</v>
      </c>
      <c r="K259">
        <v>11752.82470634911</v>
      </c>
      <c r="L259">
        <v>90.27910614013672</v>
      </c>
      <c r="M259">
        <v>10681.64954193633</v>
      </c>
    </row>
    <row r="260" spans="1:13">
      <c r="A260" s="2">
        <v>40885</v>
      </c>
      <c r="B260">
        <v>11540.40330006899</v>
      </c>
      <c r="C260" t="s">
        <v>14</v>
      </c>
      <c r="E260">
        <v>0.1540403300068993</v>
      </c>
      <c r="F260">
        <v>0.3432960212230682</v>
      </c>
      <c r="G260">
        <v>10067.89013293534</v>
      </c>
      <c r="H260">
        <v>49.55978393554688</v>
      </c>
      <c r="I260">
        <v>10630.10874100984</v>
      </c>
      <c r="J260">
        <v>21.53699111938477</v>
      </c>
      <c r="K260">
        <v>11581.90735529368</v>
      </c>
      <c r="L260">
        <v>88.33143615722656</v>
      </c>
      <c r="M260">
        <v>10451.20498981038</v>
      </c>
    </row>
    <row r="261" spans="1:13">
      <c r="A261" s="2">
        <v>40886</v>
      </c>
      <c r="B261">
        <v>11815.46507527558</v>
      </c>
      <c r="C261" t="s">
        <v>13</v>
      </c>
      <c r="E261">
        <v>0.1815465075275584</v>
      </c>
      <c r="F261">
        <v>0.3595744371414185</v>
      </c>
      <c r="G261">
        <v>10545.2894992906</v>
      </c>
      <c r="H261">
        <v>50.35458374023438</v>
      </c>
      <c r="I261">
        <v>10800.5858432133</v>
      </c>
      <c r="J261">
        <v>21.81119537353516</v>
      </c>
      <c r="K261">
        <v>11729.36566320646</v>
      </c>
      <c r="L261">
        <v>89.82723236083984</v>
      </c>
      <c r="M261">
        <v>10628.18470877608</v>
      </c>
    </row>
    <row r="262" spans="1:13">
      <c r="A262" s="2">
        <v>40889</v>
      </c>
      <c r="B262">
        <v>11618.67194871667</v>
      </c>
      <c r="C262" t="s">
        <v>14</v>
      </c>
      <c r="E262">
        <v>0.1618671948716666</v>
      </c>
      <c r="F262">
        <v>0.347775936126709</v>
      </c>
      <c r="G262">
        <v>10199.27322002754</v>
      </c>
      <c r="H262">
        <v>49.78939437866211</v>
      </c>
      <c r="I262">
        <v>10679.3580271157</v>
      </c>
      <c r="J262">
        <v>21.62424278259277</v>
      </c>
      <c r="K262">
        <v>11628.82851871287</v>
      </c>
      <c r="L262">
        <v>88.53397369384766</v>
      </c>
      <c r="M262">
        <v>10475.16884011606</v>
      </c>
    </row>
    <row r="263" spans="1:13">
      <c r="A263" s="2">
        <v>40890</v>
      </c>
      <c r="B263">
        <v>11451.7775281653</v>
      </c>
      <c r="C263" t="s">
        <v>14</v>
      </c>
      <c r="E263">
        <v>0.1451777528165297</v>
      </c>
      <c r="F263">
        <v>0.3360280990600586</v>
      </c>
      <c r="G263">
        <v>9854.742769411543</v>
      </c>
      <c r="H263">
        <v>49.24187088012695</v>
      </c>
      <c r="I263">
        <v>10561.91937291866</v>
      </c>
      <c r="J263">
        <v>21.70525741577148</v>
      </c>
      <c r="K263">
        <v>11672.39560618102</v>
      </c>
      <c r="L263">
        <v>87.69258117675781</v>
      </c>
      <c r="M263">
        <v>10375.61690192108</v>
      </c>
    </row>
    <row r="264" spans="1:13">
      <c r="A264" s="2">
        <v>40891</v>
      </c>
      <c r="B264">
        <v>11199.81359018149</v>
      </c>
      <c r="C264" t="s">
        <v>14</v>
      </c>
      <c r="E264">
        <v>0.1199813590181487</v>
      </c>
      <c r="F264">
        <v>0.3203957974910736</v>
      </c>
      <c r="G264">
        <v>9396.292088390723</v>
      </c>
      <c r="H264">
        <v>48.47356414794922</v>
      </c>
      <c r="I264">
        <v>10397.12478624087</v>
      </c>
      <c r="J264">
        <v>21.56816291809082</v>
      </c>
      <c r="K264">
        <v>11598.67055506982</v>
      </c>
      <c r="L264">
        <v>86.71092987060547</v>
      </c>
      <c r="M264">
        <v>10259.46981459362</v>
      </c>
    </row>
    <row r="265" spans="1:13">
      <c r="A265" s="2">
        <v>40892</v>
      </c>
      <c r="B265">
        <v>11187.21247485065</v>
      </c>
      <c r="C265" t="s">
        <v>14</v>
      </c>
      <c r="E265">
        <v>0.1187212474850654</v>
      </c>
      <c r="F265">
        <v>0.3179068267345428</v>
      </c>
      <c r="G265">
        <v>9323.297697044258</v>
      </c>
      <c r="H265">
        <v>48.34111022949219</v>
      </c>
      <c r="I265">
        <v>10368.71466326289</v>
      </c>
      <c r="J265">
        <v>21.82988739013672</v>
      </c>
      <c r="K265">
        <v>11739.41763394661</v>
      </c>
      <c r="L265">
        <v>87.03818511962891</v>
      </c>
      <c r="M265">
        <v>10298.1900238456</v>
      </c>
    </row>
    <row r="266" spans="1:13">
      <c r="A266" s="2">
        <v>40893</v>
      </c>
      <c r="B266">
        <v>11248.04199976072</v>
      </c>
      <c r="C266" t="s">
        <v>14</v>
      </c>
      <c r="E266">
        <v>0.1248041999760723</v>
      </c>
      <c r="F266">
        <v>0.321889728307724</v>
      </c>
      <c r="G266">
        <v>9440.104805108664</v>
      </c>
      <c r="H266">
        <v>48.58999633789062</v>
      </c>
      <c r="I266">
        <v>10422.09839874976</v>
      </c>
      <c r="J266">
        <v>21.76561546325684</v>
      </c>
      <c r="K266">
        <v>11704.85424027</v>
      </c>
      <c r="L266">
        <v>87.10048675537109</v>
      </c>
      <c r="M266">
        <v>10305.56143310451</v>
      </c>
    </row>
    <row r="267" spans="1:13">
      <c r="A267" s="2">
        <v>40896</v>
      </c>
      <c r="B267">
        <v>11090.62002616321</v>
      </c>
      <c r="C267" t="s">
        <v>14</v>
      </c>
      <c r="E267">
        <v>0.1090620026163205</v>
      </c>
      <c r="F267">
        <v>0.3129786849021912</v>
      </c>
      <c r="G267">
        <v>9178.769396509719</v>
      </c>
      <c r="H267">
        <v>48.11170196533203</v>
      </c>
      <c r="I267">
        <v>10319.50874264628</v>
      </c>
      <c r="J267">
        <v>21.60177230834961</v>
      </c>
      <c r="K267">
        <v>11616.74461388739</v>
      </c>
      <c r="L267">
        <v>86.21234893798828</v>
      </c>
      <c r="M267">
        <v>10200.47868122726</v>
      </c>
    </row>
    <row r="268" spans="1:13">
      <c r="A268" s="2">
        <v>40897</v>
      </c>
      <c r="B268">
        <v>11567.99209251769</v>
      </c>
      <c r="C268" t="s">
        <v>14</v>
      </c>
      <c r="E268">
        <v>0.1567992092517692</v>
      </c>
      <c r="F268">
        <v>0.3407564461231232</v>
      </c>
      <c r="G268">
        <v>9993.411660975506</v>
      </c>
      <c r="H268">
        <v>49.53770446777344</v>
      </c>
      <c r="I268">
        <v>10625.37290229673</v>
      </c>
      <c r="J268">
        <v>22.06179237365723</v>
      </c>
      <c r="K268">
        <v>11864.12874235896</v>
      </c>
      <c r="L268">
        <v>88.78327178955078</v>
      </c>
      <c r="M268">
        <v>10504.66530949448</v>
      </c>
    </row>
    <row r="269" spans="1:13">
      <c r="A269" s="2">
        <v>40898</v>
      </c>
      <c r="B269">
        <v>11383.8047474074</v>
      </c>
      <c r="C269" t="s">
        <v>14</v>
      </c>
      <c r="E269">
        <v>0.1383804747407398</v>
      </c>
      <c r="F269">
        <v>0.3265694081783295</v>
      </c>
      <c r="G269">
        <v>9577.346427154585</v>
      </c>
      <c r="H269">
        <v>48.82911682128906</v>
      </c>
      <c r="I269">
        <v>10473.38749928406</v>
      </c>
      <c r="J269">
        <v>22.38946723937988</v>
      </c>
      <c r="K269">
        <v>12040.34184085638</v>
      </c>
      <c r="L269">
        <v>89.04814910888672</v>
      </c>
      <c r="M269">
        <v>10536.00508253523</v>
      </c>
    </row>
    <row r="270" spans="1:13">
      <c r="A270" s="2">
        <v>40899</v>
      </c>
      <c r="B270">
        <v>11510.78351679846</v>
      </c>
      <c r="C270" t="s">
        <v>14</v>
      </c>
      <c r="E270">
        <v>0.1510783516798455</v>
      </c>
      <c r="F270">
        <v>0.3345341086387634</v>
      </c>
      <c r="G270">
        <v>9810.928304659899</v>
      </c>
      <c r="H270">
        <v>49.24541854858398</v>
      </c>
      <c r="I270">
        <v>10562.68031452253</v>
      </c>
      <c r="J270">
        <v>22.41467094421387</v>
      </c>
      <c r="K270">
        <v>12053.89558997478</v>
      </c>
      <c r="L270">
        <v>89.88957214355469</v>
      </c>
      <c r="M270">
        <v>10635.56063151114</v>
      </c>
    </row>
    <row r="271" spans="1:13">
      <c r="A271" s="2">
        <v>40900</v>
      </c>
      <c r="B271">
        <v>11657.3355990745</v>
      </c>
      <c r="C271" t="s">
        <v>14</v>
      </c>
      <c r="E271">
        <v>0.1657335599074501</v>
      </c>
      <c r="F271">
        <v>0.3431966602802277</v>
      </c>
      <c r="G271">
        <v>10064.97616075337</v>
      </c>
      <c r="H271">
        <v>49.67057037353516</v>
      </c>
      <c r="I271">
        <v>10653.87139268678</v>
      </c>
      <c r="J271">
        <v>22.55960845947266</v>
      </c>
      <c r="K271">
        <v>12131.83836595164</v>
      </c>
      <c r="L271">
        <v>90.599609375</v>
      </c>
      <c r="M271">
        <v>10719.57086590859</v>
      </c>
    </row>
    <row r="272" spans="1:13">
      <c r="A272" s="2">
        <v>40904</v>
      </c>
      <c r="B272">
        <v>11723.08167535744</v>
      </c>
      <c r="C272" t="s">
        <v>14</v>
      </c>
      <c r="E272">
        <v>0.1723081675357436</v>
      </c>
      <c r="F272">
        <v>0.3458346724510193</v>
      </c>
      <c r="G272">
        <v>10142.34151037279</v>
      </c>
      <c r="H272">
        <v>49.8558235168457</v>
      </c>
      <c r="I272">
        <v>10693.60645409395</v>
      </c>
      <c r="J272">
        <v>22.74235725402832</v>
      </c>
      <c r="K272">
        <v>12230.11484273999</v>
      </c>
      <c r="L272">
        <v>90.69370269775391</v>
      </c>
      <c r="M272">
        <v>10730.70380619639</v>
      </c>
    </row>
    <row r="273" spans="1:13">
      <c r="A273" s="2">
        <v>40905</v>
      </c>
      <c r="B273">
        <v>11541.85169806684</v>
      </c>
      <c r="C273" t="s">
        <v>14</v>
      </c>
      <c r="E273">
        <v>0.1541851698066845</v>
      </c>
      <c r="F273">
        <v>0.3347329795360565</v>
      </c>
      <c r="G273">
        <v>9816.760619108089</v>
      </c>
      <c r="H273">
        <v>49.27961730957031</v>
      </c>
      <c r="I273">
        <v>10570.01562794047</v>
      </c>
      <c r="J273">
        <v>22.66043472290039</v>
      </c>
      <c r="K273">
        <v>12186.05951669304</v>
      </c>
      <c r="L273">
        <v>89.58078765869141</v>
      </c>
      <c r="M273">
        <v>10599.02584741418</v>
      </c>
    </row>
    <row r="274" spans="1:13">
      <c r="A274" s="2">
        <v>40906</v>
      </c>
      <c r="B274">
        <v>11663.37478134724</v>
      </c>
      <c r="C274" t="s">
        <v>14</v>
      </c>
      <c r="E274">
        <v>0.166337478134724</v>
      </c>
      <c r="F274">
        <v>0.3412544131278992</v>
      </c>
      <c r="G274">
        <v>10008.01560854254</v>
      </c>
      <c r="H274">
        <v>49.63420486450195</v>
      </c>
      <c r="I274">
        <v>10646.07133213874</v>
      </c>
      <c r="J274">
        <v>22.83687591552734</v>
      </c>
      <c r="K274">
        <v>12280.94396621225</v>
      </c>
      <c r="L274">
        <v>90.39585113525391</v>
      </c>
      <c r="M274">
        <v>10695.4625843659</v>
      </c>
    </row>
    <row r="275" spans="1:13">
      <c r="A275" s="2">
        <v>40907</v>
      </c>
      <c r="B275">
        <v>11603.68265600035</v>
      </c>
      <c r="C275" t="s">
        <v>14</v>
      </c>
      <c r="E275">
        <v>0.1603682656000349</v>
      </c>
      <c r="F275">
        <v>0.3384672403335571</v>
      </c>
      <c r="G275">
        <v>9926.275804582767</v>
      </c>
      <c r="H275">
        <v>49.49236297607422</v>
      </c>
      <c r="I275">
        <v>10615.64757766923</v>
      </c>
      <c r="J275">
        <v>22.67304039001465</v>
      </c>
      <c r="K275">
        <v>12192.83844267484</v>
      </c>
      <c r="L275">
        <v>90.05104064941406</v>
      </c>
      <c r="M275">
        <v>10654.66527338667</v>
      </c>
    </row>
    <row r="276" spans="1:13">
      <c r="A276" s="2">
        <v>40911</v>
      </c>
      <c r="B276">
        <v>11856.30539179482</v>
      </c>
      <c r="C276" t="s">
        <v>13</v>
      </c>
      <c r="E276">
        <v>0.1856305391794824</v>
      </c>
      <c r="F276">
        <v>0.3577326834201813</v>
      </c>
      <c r="G276">
        <v>10491.27613190208</v>
      </c>
      <c r="H276">
        <v>50.4409065246582</v>
      </c>
      <c r="I276">
        <v>10819.10127069066</v>
      </c>
      <c r="J276">
        <v>22.26974105834961</v>
      </c>
      <c r="K276">
        <v>11975.95691684312</v>
      </c>
      <c r="L276">
        <v>91.38337707519531</v>
      </c>
      <c r="M276">
        <v>10812.30474702147</v>
      </c>
    </row>
    <row r="277" spans="1:13">
      <c r="A277" s="2">
        <v>40912</v>
      </c>
      <c r="B277">
        <v>11908.99436888683</v>
      </c>
      <c r="C277" t="s">
        <v>13</v>
      </c>
      <c r="E277">
        <v>0.1908994368886829</v>
      </c>
      <c r="F277">
        <v>0.3620137572288513</v>
      </c>
      <c r="G277">
        <v>10616.82777856294</v>
      </c>
      <c r="H277">
        <v>50.65367126464844</v>
      </c>
      <c r="I277">
        <v>10864.73731150331</v>
      </c>
      <c r="J277">
        <v>22.14370536804199</v>
      </c>
      <c r="K277">
        <v>11908.17893984942</v>
      </c>
      <c r="L277">
        <v>91.54010772705078</v>
      </c>
      <c r="M277">
        <v>10830.84881515835</v>
      </c>
    </row>
    <row r="278" spans="1:13">
      <c r="A278" s="2">
        <v>40913</v>
      </c>
      <c r="B278">
        <v>12046.47677426451</v>
      </c>
      <c r="C278" t="s">
        <v>13</v>
      </c>
      <c r="E278">
        <v>0.204647677426451</v>
      </c>
      <c r="F278">
        <v>0.3709247410297394</v>
      </c>
      <c r="G278">
        <v>10878.16143912818</v>
      </c>
      <c r="H278">
        <v>51.0703239440918</v>
      </c>
      <c r="I278">
        <v>10954.10540268539</v>
      </c>
      <c r="J278">
        <v>22.18781661987305</v>
      </c>
      <c r="K278">
        <v>11931.90056508487</v>
      </c>
      <c r="L278">
        <v>91.83793640136719</v>
      </c>
      <c r="M278">
        <v>10866.08732890315</v>
      </c>
    </row>
    <row r="279" spans="1:13">
      <c r="A279" s="2">
        <v>40914</v>
      </c>
      <c r="B279">
        <v>12091.28180866021</v>
      </c>
      <c r="C279" t="s">
        <v>13</v>
      </c>
      <c r="E279">
        <v>0.209128180866021</v>
      </c>
      <c r="F279">
        <v>0.3747575283050537</v>
      </c>
      <c r="G279">
        <v>10990.56612431299</v>
      </c>
      <c r="H279">
        <v>51.24760055541992</v>
      </c>
      <c r="I279">
        <v>10992.12957280902</v>
      </c>
      <c r="J279">
        <v>22.06809043884277</v>
      </c>
      <c r="K279">
        <v>11867.51564107161</v>
      </c>
      <c r="L279">
        <v>91.64983367919922</v>
      </c>
      <c r="M279">
        <v>10843.8313779751</v>
      </c>
    </row>
    <row r="280" spans="1:13">
      <c r="A280" s="2">
        <v>40917</v>
      </c>
      <c r="B280">
        <v>12044.92172592333</v>
      </c>
      <c r="C280" t="s">
        <v>13</v>
      </c>
      <c r="E280">
        <v>0.2044921725923332</v>
      </c>
      <c r="F280">
        <v>0.3716215491294861</v>
      </c>
      <c r="G280">
        <v>10898.59682712654</v>
      </c>
      <c r="H280">
        <v>51.07916259765625</v>
      </c>
      <c r="I280">
        <v>10956.00121096083</v>
      </c>
      <c r="J280">
        <v>22.09959602355957</v>
      </c>
      <c r="K280">
        <v>11884.45834032527</v>
      </c>
      <c r="L280">
        <v>91.79090881347656</v>
      </c>
      <c r="M280">
        <v>10860.52311549733</v>
      </c>
    </row>
    <row r="281" spans="1:13">
      <c r="A281" s="2">
        <v>40918</v>
      </c>
      <c r="B281">
        <v>12163.85278136744</v>
      </c>
      <c r="C281" t="s">
        <v>13</v>
      </c>
      <c r="E281">
        <v>0.2163852781367444</v>
      </c>
      <c r="F281">
        <v>0.3792384266853333</v>
      </c>
      <c r="G281">
        <v>11121.97805396128</v>
      </c>
      <c r="H281">
        <v>51.45150375366211</v>
      </c>
      <c r="I281">
        <v>11035.86489604556</v>
      </c>
      <c r="J281">
        <v>22.13109970092773</v>
      </c>
      <c r="K281">
        <v>11901.40001386762</v>
      </c>
      <c r="L281">
        <v>92.57467651367188</v>
      </c>
      <c r="M281">
        <v>10953.2569966102</v>
      </c>
    </row>
    <row r="282" spans="1:13">
      <c r="A282" s="2">
        <v>40919</v>
      </c>
      <c r="B282">
        <v>12190.84511976337</v>
      </c>
      <c r="C282" t="s">
        <v>13</v>
      </c>
      <c r="E282">
        <v>0.2190845119763365</v>
      </c>
      <c r="F282">
        <v>0.3818764686584473</v>
      </c>
      <c r="G282">
        <v>11199.34427759754</v>
      </c>
      <c r="H282">
        <v>51.55786514282227</v>
      </c>
      <c r="I282">
        <v>11058.67841625961</v>
      </c>
      <c r="J282">
        <v>22.03027725219727</v>
      </c>
      <c r="K282">
        <v>11847.18091454881</v>
      </c>
      <c r="L282">
        <v>92.66869354248047</v>
      </c>
      <c r="M282">
        <v>10964.38090994568</v>
      </c>
    </row>
    <row r="283" spans="1:13">
      <c r="A283" s="2">
        <v>40920</v>
      </c>
      <c r="B283">
        <v>12254.26579898821</v>
      </c>
      <c r="C283" t="s">
        <v>13</v>
      </c>
      <c r="E283">
        <v>0.2254265798988206</v>
      </c>
      <c r="F283">
        <v>0.3864070177078247</v>
      </c>
      <c r="G283">
        <v>11332.21231931996</v>
      </c>
      <c r="H283">
        <v>51.76176452636719</v>
      </c>
      <c r="I283">
        <v>11102.41292127936</v>
      </c>
      <c r="J283">
        <v>21.99877166748047</v>
      </c>
      <c r="K283">
        <v>11830.23821529516</v>
      </c>
      <c r="L283">
        <v>92.87245941162109</v>
      </c>
      <c r="M283">
        <v>10988.49009418361</v>
      </c>
    </row>
    <row r="284" spans="1:13">
      <c r="A284" s="2">
        <v>40921</v>
      </c>
      <c r="B284">
        <v>12189.50215451716</v>
      </c>
      <c r="C284" t="s">
        <v>13</v>
      </c>
      <c r="E284">
        <v>0.2189502154517158</v>
      </c>
      <c r="F284">
        <v>0.3819757699966431</v>
      </c>
      <c r="G284">
        <v>11202.2565017458</v>
      </c>
      <c r="H284">
        <v>51.57561492919922</v>
      </c>
      <c r="I284">
        <v>11062.48557892928</v>
      </c>
      <c r="J284">
        <v>21.98616600036621</v>
      </c>
      <c r="K284">
        <v>11823.45928931336</v>
      </c>
      <c r="L284">
        <v>92.48057556152344</v>
      </c>
      <c r="M284">
        <v>10942.12315362718</v>
      </c>
    </row>
    <row r="285" spans="1:13">
      <c r="A285" s="2">
        <v>40925</v>
      </c>
      <c r="B285">
        <v>12339.43452118599</v>
      </c>
      <c r="C285" t="s">
        <v>13</v>
      </c>
      <c r="E285">
        <v>0.233943452118599</v>
      </c>
      <c r="F285">
        <v>0.3922317028045654</v>
      </c>
      <c r="G285">
        <v>11503.03366878974</v>
      </c>
      <c r="H285">
        <v>52.04544448852539</v>
      </c>
      <c r="I285">
        <v>11163.2596120016</v>
      </c>
      <c r="J285">
        <v>21.96726417541504</v>
      </c>
      <c r="K285">
        <v>11813.29449033021</v>
      </c>
      <c r="L285">
        <v>92.73141479492188</v>
      </c>
      <c r="M285">
        <v>10971.80196744231</v>
      </c>
    </row>
    <row r="286" spans="1:13">
      <c r="A286" s="2">
        <v>40926</v>
      </c>
      <c r="B286">
        <v>12566.67964706326</v>
      </c>
      <c r="C286" t="s">
        <v>13</v>
      </c>
      <c r="E286">
        <v>0.2566679647063259</v>
      </c>
      <c r="F286">
        <v>0.4078133106231689</v>
      </c>
      <c r="G286">
        <v>11959.99764714664</v>
      </c>
      <c r="H286">
        <v>52.73690414428711</v>
      </c>
      <c r="I286">
        <v>11311.57122167947</v>
      </c>
      <c r="J286">
        <v>21.96096229553223</v>
      </c>
      <c r="K286">
        <v>11809.90554019496</v>
      </c>
      <c r="L286">
        <v>93.76592254638672</v>
      </c>
      <c r="M286">
        <v>11094.20292733231</v>
      </c>
    </row>
    <row r="287" spans="1:13">
      <c r="A287" s="2">
        <v>40927</v>
      </c>
      <c r="B287">
        <v>12663.18930935971</v>
      </c>
      <c r="C287" t="s">
        <v>13</v>
      </c>
      <c r="E287">
        <v>0.2663189309359715</v>
      </c>
      <c r="F287">
        <v>0.415976881980896</v>
      </c>
      <c r="G287">
        <v>12199.41183910014</v>
      </c>
      <c r="H287">
        <v>53.06489944458008</v>
      </c>
      <c r="I287">
        <v>11381.92313671584</v>
      </c>
      <c r="J287">
        <v>21.7782096862793</v>
      </c>
      <c r="K287">
        <v>11711.627011984</v>
      </c>
      <c r="L287">
        <v>94.26750183105469</v>
      </c>
      <c r="M287">
        <v>11153.54881992458</v>
      </c>
    </row>
    <row r="288" spans="1:13">
      <c r="A288" s="2">
        <v>40928</v>
      </c>
      <c r="B288">
        <v>12639.69809137461</v>
      </c>
      <c r="C288" t="s">
        <v>13</v>
      </c>
      <c r="E288">
        <v>0.2639698091374612</v>
      </c>
      <c r="F288">
        <v>0.4141350388526917</v>
      </c>
      <c r="G288">
        <v>12145.39584966106</v>
      </c>
      <c r="H288">
        <v>52.98511123657227</v>
      </c>
      <c r="I288">
        <v>11364.8093145798</v>
      </c>
      <c r="J288">
        <v>21.80972671508789</v>
      </c>
      <c r="K288">
        <v>11728.57586550545</v>
      </c>
      <c r="L288">
        <v>94.26750183105469</v>
      </c>
      <c r="M288">
        <v>11153.54881992458</v>
      </c>
    </row>
    <row r="289" spans="1:13">
      <c r="A289" s="2">
        <v>40931</v>
      </c>
      <c r="B289">
        <v>12650.44602403543</v>
      </c>
      <c r="C289" t="s">
        <v>13</v>
      </c>
      <c r="E289">
        <v>0.2650446024035431</v>
      </c>
      <c r="F289">
        <v>0.4140853881835938</v>
      </c>
      <c r="G289">
        <v>12143.93973758693</v>
      </c>
      <c r="H289">
        <v>53.00283813476562</v>
      </c>
      <c r="I289">
        <v>11368.61156794881</v>
      </c>
      <c r="J289">
        <v>21.89794540405273</v>
      </c>
      <c r="K289">
        <v>11776.01706455376</v>
      </c>
      <c r="L289">
        <v>94.361572265625</v>
      </c>
      <c r="M289">
        <v>11164.67905212668</v>
      </c>
    </row>
    <row r="290" spans="1:13">
      <c r="A290" s="2">
        <v>40932</v>
      </c>
      <c r="B290">
        <v>12599.55491483824</v>
      </c>
      <c r="C290" t="s">
        <v>13</v>
      </c>
      <c r="E290">
        <v>0.2599554914838238</v>
      </c>
      <c r="F290">
        <v>0.4117952883243561</v>
      </c>
      <c r="G290">
        <v>12076.77766068865</v>
      </c>
      <c r="H290">
        <v>52.90533065795898</v>
      </c>
      <c r="I290">
        <v>11347.69712887733</v>
      </c>
      <c r="J290">
        <v>21.72150039672852</v>
      </c>
      <c r="K290">
        <v>11681.13056361195</v>
      </c>
      <c r="L290">
        <v>94.22047424316406</v>
      </c>
      <c r="M290">
        <v>11147.98460651876</v>
      </c>
    </row>
    <row r="291" spans="1:13">
      <c r="A291" s="2">
        <v>40933</v>
      </c>
      <c r="B291">
        <v>12861.91257477583</v>
      </c>
      <c r="C291" t="s">
        <v>13</v>
      </c>
      <c r="E291">
        <v>0.2861912574775833</v>
      </c>
      <c r="F291">
        <v>0.4275270104408264</v>
      </c>
      <c r="G291">
        <v>12538.14406192514</v>
      </c>
      <c r="H291">
        <v>53.57018661499023</v>
      </c>
      <c r="I291">
        <v>11490.30249474296</v>
      </c>
      <c r="J291">
        <v>22.08069610595703</v>
      </c>
      <c r="K291">
        <v>11874.29456705341</v>
      </c>
      <c r="L291">
        <v>95.05121612548828</v>
      </c>
      <c r="M291">
        <v>11246.27638217083</v>
      </c>
    </row>
    <row r="292" spans="1:13">
      <c r="A292" s="2">
        <v>40934</v>
      </c>
      <c r="B292">
        <v>12805.20924928634</v>
      </c>
      <c r="C292" t="s">
        <v>13</v>
      </c>
      <c r="E292">
        <v>0.2805209249286342</v>
      </c>
      <c r="F292">
        <v>0.4229964017868042</v>
      </c>
      <c r="G292">
        <v>12405.27427216902</v>
      </c>
      <c r="H292">
        <v>53.3840217590332</v>
      </c>
      <c r="I292">
        <v>11450.37187952576</v>
      </c>
      <c r="J292">
        <v>22.15631294250488</v>
      </c>
      <c r="K292">
        <v>11914.95889154252</v>
      </c>
      <c r="L292">
        <v>94.56529998779297</v>
      </c>
      <c r="M292">
        <v>11188.78372288845</v>
      </c>
    </row>
    <row r="293" spans="1:13">
      <c r="A293" s="2">
        <v>40935</v>
      </c>
      <c r="B293">
        <v>12835.57023220493</v>
      </c>
      <c r="C293" t="s">
        <v>13</v>
      </c>
      <c r="E293">
        <v>0.2835570232204927</v>
      </c>
      <c r="F293">
        <v>0.4271781146526337</v>
      </c>
      <c r="G293">
        <v>12527.91194664791</v>
      </c>
      <c r="H293">
        <v>53.54360198974609</v>
      </c>
      <c r="I293">
        <v>11484.60034201461</v>
      </c>
      <c r="J293">
        <v>21.88533782958984</v>
      </c>
      <c r="K293">
        <v>11769.23711286066</v>
      </c>
      <c r="L293">
        <v>94.43994140625</v>
      </c>
      <c r="M293">
        <v>11173.95153754273</v>
      </c>
    </row>
    <row r="294" spans="1:13">
      <c r="A294" s="2">
        <v>40938</v>
      </c>
      <c r="B294">
        <v>12833.37485306551</v>
      </c>
      <c r="C294" t="s">
        <v>13</v>
      </c>
      <c r="E294">
        <v>0.2833374853065507</v>
      </c>
      <c r="F294">
        <v>0.4278748631477356</v>
      </c>
      <c r="G294">
        <v>12548.34558661258</v>
      </c>
      <c r="H294">
        <v>53.58793258666992</v>
      </c>
      <c r="I294">
        <v>11494.10883919586</v>
      </c>
      <c r="J294">
        <v>21.74670219421387</v>
      </c>
      <c r="K294">
        <v>11694.68328701905</v>
      </c>
      <c r="L294">
        <v>94.12643432617188</v>
      </c>
      <c r="M294">
        <v>11136.85798509759</v>
      </c>
    </row>
    <row r="295" spans="1:13">
      <c r="A295" s="2">
        <v>40939</v>
      </c>
      <c r="B295">
        <v>12866.68376768189</v>
      </c>
      <c r="C295" t="s">
        <v>13</v>
      </c>
      <c r="E295">
        <v>0.286668376768189</v>
      </c>
      <c r="F295">
        <v>0.429368793964386</v>
      </c>
      <c r="G295">
        <v>12592.15830333052</v>
      </c>
      <c r="H295">
        <v>53.65882873535156</v>
      </c>
      <c r="I295">
        <v>11509.31539802155</v>
      </c>
      <c r="J295">
        <v>21.85383415222168</v>
      </c>
      <c r="K295">
        <v>11752.2954393183</v>
      </c>
      <c r="L295">
        <v>94.07939910888672</v>
      </c>
      <c r="M295">
        <v>11131.29286899653</v>
      </c>
    </row>
    <row r="296" spans="1:13">
      <c r="A296" s="2">
        <v>40940</v>
      </c>
      <c r="B296">
        <v>13024.4219279558</v>
      </c>
      <c r="C296" t="s">
        <v>13</v>
      </c>
      <c r="E296">
        <v>0.3024421927955796</v>
      </c>
      <c r="F296">
        <v>0.4399219155311584</v>
      </c>
      <c r="G296">
        <v>12901.65116641482</v>
      </c>
      <c r="H296">
        <v>54.09320831298828</v>
      </c>
      <c r="I296">
        <v>11602.48574257264</v>
      </c>
      <c r="J296">
        <v>21.92945289611816</v>
      </c>
      <c r="K296">
        <v>11792.96078951871</v>
      </c>
      <c r="L296">
        <v>94.97286987304688</v>
      </c>
      <c r="M296">
        <v>11237.00660484047</v>
      </c>
    </row>
    <row r="297" spans="1:13">
      <c r="A297" s="2">
        <v>40941</v>
      </c>
      <c r="B297">
        <v>13082.72622112045</v>
      </c>
      <c r="C297" t="s">
        <v>13</v>
      </c>
      <c r="E297">
        <v>0.3082726221120446</v>
      </c>
      <c r="F297">
        <v>0.4444524943828583</v>
      </c>
      <c r="G297">
        <v>13034.52008215409</v>
      </c>
      <c r="H297">
        <v>54.26163864135742</v>
      </c>
      <c r="I297">
        <v>11638.61246798727</v>
      </c>
      <c r="J297">
        <v>21.89164733886719</v>
      </c>
      <c r="K297">
        <v>11772.6301658411</v>
      </c>
      <c r="L297">
        <v>95.16094207763672</v>
      </c>
      <c r="M297">
        <v>11259.25894498759</v>
      </c>
    </row>
    <row r="298" spans="1:13">
      <c r="A298" s="2">
        <v>40942</v>
      </c>
      <c r="B298">
        <v>13341.95764854194</v>
      </c>
      <c r="C298" t="s">
        <v>13</v>
      </c>
      <c r="E298">
        <v>0.3341957648541938</v>
      </c>
      <c r="F298">
        <v>0.4621254205703735</v>
      </c>
      <c r="G298">
        <v>13552.81644501162</v>
      </c>
      <c r="H298">
        <v>55.00629806518555</v>
      </c>
      <c r="I298">
        <v>11798.33492885605</v>
      </c>
      <c r="J298">
        <v>21.94836235046387</v>
      </c>
      <c r="K298">
        <v>11803.12969134706</v>
      </c>
      <c r="L298">
        <v>96.50899505615234</v>
      </c>
      <c r="M298">
        <v>11418.75797079889</v>
      </c>
    </row>
    <row r="299" spans="1:13">
      <c r="A299" s="2">
        <v>40945</v>
      </c>
      <c r="B299">
        <v>13322.71890205758</v>
      </c>
      <c r="C299" t="s">
        <v>13</v>
      </c>
      <c r="E299">
        <v>0.3322718902057584</v>
      </c>
      <c r="F299">
        <v>0.4616771638393402</v>
      </c>
      <c r="G299">
        <v>13539.67035755243</v>
      </c>
      <c r="H299">
        <v>54.96197509765625</v>
      </c>
      <c r="I299">
        <v>11788.82806810837</v>
      </c>
      <c r="J299">
        <v>21.85383415222168</v>
      </c>
      <c r="K299">
        <v>11752.2954393183</v>
      </c>
      <c r="L299">
        <v>96.36788177490234</v>
      </c>
      <c r="M299">
        <v>11402.06171980051</v>
      </c>
    </row>
    <row r="300" spans="1:13">
      <c r="A300" s="2">
        <v>40946</v>
      </c>
      <c r="B300">
        <v>13371.22694199366</v>
      </c>
      <c r="C300" t="s">
        <v>13</v>
      </c>
      <c r="E300">
        <v>0.3371226941993657</v>
      </c>
      <c r="F300">
        <v>0.4636681973934174</v>
      </c>
      <c r="G300">
        <v>13598.06167534871</v>
      </c>
      <c r="H300">
        <v>55.07719421386719</v>
      </c>
      <c r="I300">
        <v>11813.54148768175</v>
      </c>
      <c r="J300">
        <v>22.01137351989746</v>
      </c>
      <c r="K300">
        <v>11837.01508985436</v>
      </c>
      <c r="L300">
        <v>96.66574096679688</v>
      </c>
      <c r="M300">
        <v>11437.30384432624</v>
      </c>
    </row>
    <row r="301" spans="1:13">
      <c r="A301" s="2">
        <v>40947</v>
      </c>
      <c r="B301">
        <v>13480.34431378298</v>
      </c>
      <c r="C301" t="s">
        <v>13</v>
      </c>
      <c r="E301">
        <v>0.3480344313782977</v>
      </c>
      <c r="F301">
        <v>0.4713844358921051</v>
      </c>
      <c r="G301">
        <v>13824.35687436541</v>
      </c>
      <c r="H301">
        <v>55.36974334716797</v>
      </c>
      <c r="I301">
        <v>11876.29053241366</v>
      </c>
      <c r="J301">
        <v>22.03658485412598</v>
      </c>
      <c r="K301">
        <v>11850.57294181796</v>
      </c>
      <c r="L301">
        <v>96.86951446533203</v>
      </c>
      <c r="M301">
        <v>11461.4139312594</v>
      </c>
    </row>
    <row r="302" spans="1:13">
      <c r="A302" s="2">
        <v>40948</v>
      </c>
      <c r="B302">
        <v>13618.63973321518</v>
      </c>
      <c r="C302" t="s">
        <v>13</v>
      </c>
      <c r="E302">
        <v>0.3618639733215177</v>
      </c>
      <c r="F302">
        <v>0.4818390309810638</v>
      </c>
      <c r="G302">
        <v>14130.96023773958</v>
      </c>
      <c r="H302">
        <v>55.76866912841797</v>
      </c>
      <c r="I302">
        <v>11961.85637022673</v>
      </c>
      <c r="J302">
        <v>21.97356414794922</v>
      </c>
      <c r="K302">
        <v>11816.68241475416</v>
      </c>
      <c r="L302">
        <v>96.97921752929688</v>
      </c>
      <c r="M302">
        <v>11474.39378599046</v>
      </c>
    </row>
    <row r="303" spans="1:13">
      <c r="A303" s="2">
        <v>40949</v>
      </c>
      <c r="B303">
        <v>13471.93181751475</v>
      </c>
      <c r="C303" t="s">
        <v>13</v>
      </c>
      <c r="E303">
        <v>0.3471931817514746</v>
      </c>
      <c r="F303">
        <v>0.4715335071086884</v>
      </c>
      <c r="G303">
        <v>13828.72870665521</v>
      </c>
      <c r="H303">
        <v>55.37862777709961</v>
      </c>
      <c r="I303">
        <v>11878.19615929044</v>
      </c>
      <c r="J303">
        <v>21.92945289611816</v>
      </c>
      <c r="K303">
        <v>11792.96078951871</v>
      </c>
      <c r="L303">
        <v>96.32086944580078</v>
      </c>
      <c r="M303">
        <v>11396.49931178516</v>
      </c>
    </row>
    <row r="304" spans="1:13">
      <c r="A304" s="2">
        <v>40952</v>
      </c>
      <c r="B304">
        <v>13648.82739822066</v>
      </c>
      <c r="C304" t="s">
        <v>13</v>
      </c>
      <c r="E304">
        <v>0.3648827398220655</v>
      </c>
      <c r="F304">
        <v>0.4842285513877869</v>
      </c>
      <c r="G304">
        <v>14201.03803485352</v>
      </c>
      <c r="H304">
        <v>55.89276504516602</v>
      </c>
      <c r="I304">
        <v>11988.47378024334</v>
      </c>
      <c r="J304">
        <v>21.90424919128418</v>
      </c>
      <c r="K304">
        <v>11779.40704040031</v>
      </c>
      <c r="L304">
        <v>97.05758666992188</v>
      </c>
      <c r="M304">
        <v>11483.66627140651</v>
      </c>
    </row>
    <row r="305" spans="1:13">
      <c r="A305" s="2">
        <v>40953</v>
      </c>
      <c r="B305">
        <v>13705.55508549347</v>
      </c>
      <c r="C305" t="s">
        <v>13</v>
      </c>
      <c r="E305">
        <v>0.3705555085493473</v>
      </c>
      <c r="F305">
        <v>0.4884599447250366</v>
      </c>
      <c r="G305">
        <v>14325.1326954234</v>
      </c>
      <c r="H305">
        <v>56.03460693359375</v>
      </c>
      <c r="I305">
        <v>12018.89753471285</v>
      </c>
      <c r="J305">
        <v>21.91055297851562</v>
      </c>
      <c r="K305">
        <v>11782.79701624686</v>
      </c>
      <c r="L305">
        <v>96.91651916503906</v>
      </c>
      <c r="M305">
        <v>11466.97543657952</v>
      </c>
    </row>
    <row r="306" spans="1:13">
      <c r="A306" s="2">
        <v>40954</v>
      </c>
      <c r="B306">
        <v>13553.45716332597</v>
      </c>
      <c r="C306" t="s">
        <v>13</v>
      </c>
      <c r="E306">
        <v>0.3553457163325975</v>
      </c>
      <c r="F306">
        <v>0.4775570631027222</v>
      </c>
      <c r="G306">
        <v>14005.38237057318</v>
      </c>
      <c r="H306">
        <v>55.64457321166992</v>
      </c>
      <c r="I306">
        <v>11935.23896021012</v>
      </c>
      <c r="J306">
        <v>21.8664379119873</v>
      </c>
      <c r="K306">
        <v>11759.0733395888</v>
      </c>
      <c r="L306">
        <v>96.49329376220703</v>
      </c>
      <c r="M306">
        <v>11416.90022401285</v>
      </c>
    </row>
    <row r="307" spans="1:13">
      <c r="A307" s="2">
        <v>40955</v>
      </c>
      <c r="B307">
        <v>13853.50843350491</v>
      </c>
      <c r="C307" t="s">
        <v>13</v>
      </c>
      <c r="E307">
        <v>0.3853508433504913</v>
      </c>
      <c r="F307">
        <v>0.4975201189517975</v>
      </c>
      <c r="G307">
        <v>14590.84168434584</v>
      </c>
      <c r="H307">
        <v>56.40694808959961</v>
      </c>
      <c r="I307">
        <v>12098.76121979757</v>
      </c>
      <c r="J307">
        <v>22.09959602355957</v>
      </c>
      <c r="K307">
        <v>11884.45834032527</v>
      </c>
      <c r="L307">
        <v>97.54351806640625</v>
      </c>
      <c r="M307">
        <v>11541.16073607936</v>
      </c>
    </row>
    <row r="308" spans="1:13">
      <c r="A308" s="2">
        <v>40956</v>
      </c>
      <c r="B308">
        <v>13791.66332194181</v>
      </c>
      <c r="C308" t="s">
        <v>13</v>
      </c>
      <c r="E308">
        <v>0.3791663321941807</v>
      </c>
      <c r="F308">
        <v>0.4932887256145477</v>
      </c>
      <c r="G308">
        <v>14466.74702377597</v>
      </c>
      <c r="H308">
        <v>56.22962951660156</v>
      </c>
      <c r="I308">
        <v>12060.72804928938</v>
      </c>
      <c r="J308">
        <v>22.08699417114258</v>
      </c>
      <c r="K308">
        <v>11877.68146576607</v>
      </c>
      <c r="L308">
        <v>97.77864074707031</v>
      </c>
      <c r="M308">
        <v>11568.97999771799</v>
      </c>
    </row>
    <row r="309" spans="1:13">
      <c r="A309" s="2">
        <v>40960</v>
      </c>
      <c r="B309">
        <v>13841.22281528972</v>
      </c>
      <c r="C309" t="s">
        <v>13</v>
      </c>
      <c r="E309">
        <v>0.3841222815289724</v>
      </c>
      <c r="F309">
        <v>0.4974704682826996</v>
      </c>
      <c r="G309">
        <v>14589.38557227171</v>
      </c>
      <c r="H309">
        <v>56.38920974731445</v>
      </c>
      <c r="I309">
        <v>12094.95651177823</v>
      </c>
      <c r="J309">
        <v>22.00507354736328</v>
      </c>
      <c r="K309">
        <v>11833.62716543041</v>
      </c>
      <c r="L309">
        <v>97.84132385253906</v>
      </c>
      <c r="M309">
        <v>11576.39654173846</v>
      </c>
    </row>
    <row r="310" spans="1:13">
      <c r="A310" s="2">
        <v>40961</v>
      </c>
      <c r="B310">
        <v>13752.03150183958</v>
      </c>
      <c r="C310" t="s">
        <v>13</v>
      </c>
      <c r="E310">
        <v>0.3752031501839586</v>
      </c>
      <c r="F310">
        <v>0.4908991158008575</v>
      </c>
      <c r="G310">
        <v>14396.66660461147</v>
      </c>
      <c r="H310">
        <v>56.13211441040039</v>
      </c>
      <c r="I310">
        <v>12039.81197378433</v>
      </c>
      <c r="J310">
        <v>22.03027725219727</v>
      </c>
      <c r="K310">
        <v>11847.18091454881</v>
      </c>
      <c r="L310">
        <v>97.51217651367188</v>
      </c>
      <c r="M310">
        <v>11537.45246406912</v>
      </c>
    </row>
    <row r="311" spans="1:13">
      <c r="A311" s="2">
        <v>40962</v>
      </c>
      <c r="B311">
        <v>13881.10955806581</v>
      </c>
      <c r="C311" t="s">
        <v>13</v>
      </c>
      <c r="E311">
        <v>0.3881109558065812</v>
      </c>
      <c r="F311">
        <v>0.500207781791687</v>
      </c>
      <c r="G311">
        <v>14669.66314603939</v>
      </c>
      <c r="H311">
        <v>56.50444793701172</v>
      </c>
      <c r="I311">
        <v>12119.67402243551</v>
      </c>
      <c r="J311">
        <v>22.01137351989746</v>
      </c>
      <c r="K311">
        <v>11837.01508985436</v>
      </c>
      <c r="L311">
        <v>97.98238372802734</v>
      </c>
      <c r="M311">
        <v>11593.08647387022</v>
      </c>
    </row>
    <row r="312" spans="1:13">
      <c r="A312" s="2">
        <v>40963</v>
      </c>
      <c r="B312">
        <v>13959.35723462749</v>
      </c>
      <c r="C312" t="s">
        <v>13</v>
      </c>
      <c r="E312">
        <v>0.395935723462749</v>
      </c>
      <c r="F312">
        <v>0.5050871968269348</v>
      </c>
      <c r="G312">
        <v>14812.76242902218</v>
      </c>
      <c r="H312">
        <v>56.6994743347168</v>
      </c>
      <c r="I312">
        <v>12161.50535522881</v>
      </c>
      <c r="J312">
        <v>22.10590362548828</v>
      </c>
      <c r="K312">
        <v>11887.85036759441</v>
      </c>
      <c r="L312">
        <v>98.12348175048828</v>
      </c>
      <c r="M312">
        <v>11609.78091947814</v>
      </c>
    </row>
    <row r="313" spans="1:13">
      <c r="A313" s="2">
        <v>40966</v>
      </c>
      <c r="B313">
        <v>13990.8019650583</v>
      </c>
      <c r="C313" t="s">
        <v>13</v>
      </c>
      <c r="E313">
        <v>0.3990801965058297</v>
      </c>
      <c r="F313">
        <v>0.5075264573097229</v>
      </c>
      <c r="G313">
        <v>14884.29896026081</v>
      </c>
      <c r="H313">
        <v>56.77928161621094</v>
      </c>
      <c r="I313">
        <v>12178.62326844874</v>
      </c>
      <c r="J313">
        <v>22.09959602355957</v>
      </c>
      <c r="K313">
        <v>11884.45834032527</v>
      </c>
      <c r="L313">
        <v>98.29590606689453</v>
      </c>
      <c r="M313">
        <v>11630.18183170584</v>
      </c>
    </row>
    <row r="314" spans="1:13">
      <c r="A314" s="2">
        <v>40967</v>
      </c>
      <c r="B314">
        <v>14189.66365065841</v>
      </c>
      <c r="C314" t="s">
        <v>13</v>
      </c>
      <c r="E314">
        <v>0.4189663650658413</v>
      </c>
      <c r="F314">
        <v>0.5227095484733582</v>
      </c>
      <c r="G314">
        <v>15329.5755852832</v>
      </c>
      <c r="H314">
        <v>57.35547256469727</v>
      </c>
      <c r="I314">
        <v>12302.21082173511</v>
      </c>
      <c r="J314">
        <v>21.99247550964355</v>
      </c>
      <c r="K314">
        <v>11826.85234229381</v>
      </c>
      <c r="L314">
        <v>98.64071655273438</v>
      </c>
      <c r="M314">
        <v>11670.97914268506</v>
      </c>
    </row>
    <row r="315" spans="1:13">
      <c r="A315" s="2">
        <v>40968</v>
      </c>
      <c r="B315">
        <v>14094.58722602287</v>
      </c>
      <c r="C315" t="s">
        <v>13</v>
      </c>
      <c r="E315">
        <v>0.4094587226022872</v>
      </c>
      <c r="F315">
        <v>0.5158402323722839</v>
      </c>
      <c r="G315">
        <v>15128.11819714446</v>
      </c>
      <c r="H315">
        <v>57.09840774536133</v>
      </c>
      <c r="I315">
        <v>12247.07282947544</v>
      </c>
      <c r="J315">
        <v>21.98616600036621</v>
      </c>
      <c r="K315">
        <v>11823.45928931336</v>
      </c>
      <c r="L315">
        <v>98.10783386230469</v>
      </c>
      <c r="M315">
        <v>11607.92949155872</v>
      </c>
    </row>
    <row r="316" spans="1:13">
      <c r="A316" s="2">
        <v>40969</v>
      </c>
      <c r="B316">
        <v>14270.61796991953</v>
      </c>
      <c r="C316" t="s">
        <v>13</v>
      </c>
      <c r="E316">
        <v>0.4270617969919526</v>
      </c>
      <c r="F316">
        <v>0.5283851623535156</v>
      </c>
      <c r="G316">
        <v>15496.02510246318</v>
      </c>
      <c r="H316">
        <v>57.55051422119141</v>
      </c>
      <c r="I316">
        <v>12344.04542739553</v>
      </c>
      <c r="J316">
        <v>22.04288673400879</v>
      </c>
      <c r="K316">
        <v>11853.96189195321</v>
      </c>
      <c r="L316">
        <v>98.75047302246094</v>
      </c>
      <c r="M316">
        <v>11683.96531628275</v>
      </c>
    </row>
    <row r="317" spans="1:13">
      <c r="A317" s="2">
        <v>40970</v>
      </c>
      <c r="B317">
        <v>14249.36361799663</v>
      </c>
      <c r="C317" t="s">
        <v>13</v>
      </c>
      <c r="E317">
        <v>0.4249363617996633</v>
      </c>
      <c r="F317">
        <v>0.5267918109893799</v>
      </c>
      <c r="G317">
        <v>15449.29666552957</v>
      </c>
      <c r="H317">
        <v>57.50618362426758</v>
      </c>
      <c r="I317">
        <v>12334.53693021429</v>
      </c>
      <c r="J317">
        <v>22.03027725219727</v>
      </c>
      <c r="K317">
        <v>11847.18091454881</v>
      </c>
      <c r="L317">
        <v>98.48400115966797</v>
      </c>
      <c r="M317">
        <v>11652.43687993865</v>
      </c>
    </row>
    <row r="318" spans="1:13">
      <c r="A318" s="2">
        <v>40973</v>
      </c>
      <c r="B318">
        <v>14031.26473568378</v>
      </c>
      <c r="C318" t="s">
        <v>13</v>
      </c>
      <c r="E318">
        <v>0.4031264735683782</v>
      </c>
      <c r="F318">
        <v>0.5103633403778076</v>
      </c>
      <c r="G318">
        <v>14967.49662432842</v>
      </c>
      <c r="H318">
        <v>56.91223907470703</v>
      </c>
      <c r="I318">
        <v>12207.14139604147</v>
      </c>
      <c r="J318">
        <v>22.08069610595703</v>
      </c>
      <c r="K318">
        <v>11874.29456705341</v>
      </c>
      <c r="L318">
        <v>98.06076049804688</v>
      </c>
      <c r="M318">
        <v>11602.35986198151</v>
      </c>
    </row>
    <row r="319" spans="1:13">
      <c r="A319" s="2">
        <v>40974</v>
      </c>
      <c r="B319">
        <v>13819.74332850122</v>
      </c>
      <c r="C319" t="s">
        <v>13</v>
      </c>
      <c r="E319">
        <v>0.3819743328501215</v>
      </c>
      <c r="F319">
        <v>0.4957279860973358</v>
      </c>
      <c r="G319">
        <v>14538.2835550146</v>
      </c>
      <c r="H319">
        <v>56.3537483215332</v>
      </c>
      <c r="I319">
        <v>12087.35036860666</v>
      </c>
      <c r="J319">
        <v>21.99247550964355</v>
      </c>
      <c r="K319">
        <v>11826.85234229381</v>
      </c>
      <c r="L319">
        <v>96.524658203125</v>
      </c>
      <c r="M319">
        <v>11420.61120410878</v>
      </c>
    </row>
    <row r="320" spans="1:13">
      <c r="A320" s="2">
        <v>40975</v>
      </c>
      <c r="B320">
        <v>13977.37796751224</v>
      </c>
      <c r="C320" t="s">
        <v>13</v>
      </c>
      <c r="E320">
        <v>0.3977377967512237</v>
      </c>
      <c r="F320">
        <v>0.5069788694381714</v>
      </c>
      <c r="G320">
        <v>14868.2397746365</v>
      </c>
      <c r="H320">
        <v>56.78812408447266</v>
      </c>
      <c r="I320">
        <v>12180.51989494097</v>
      </c>
      <c r="J320">
        <v>22.00507354736328</v>
      </c>
      <c r="K320">
        <v>11833.62716543041</v>
      </c>
      <c r="L320">
        <v>97.29270935058594</v>
      </c>
      <c r="M320">
        <v>11511.48553304514</v>
      </c>
    </row>
    <row r="321" spans="1:13">
      <c r="A321" s="2">
        <v>40976</v>
      </c>
      <c r="B321">
        <v>14206.7265526166</v>
      </c>
      <c r="C321" t="s">
        <v>13</v>
      </c>
      <c r="E321">
        <v>0.4206726552616604</v>
      </c>
      <c r="F321">
        <v>0.5230584144592285</v>
      </c>
      <c r="G321">
        <v>15339.80682654358</v>
      </c>
      <c r="H321">
        <v>57.39981079101562</v>
      </c>
      <c r="I321">
        <v>12311.72095534991</v>
      </c>
      <c r="J321">
        <v>22.07439041137695</v>
      </c>
      <c r="K321">
        <v>11870.90356549557</v>
      </c>
      <c r="L321">
        <v>98.23318481445312</v>
      </c>
      <c r="M321">
        <v>11622.7607742092</v>
      </c>
    </row>
    <row r="322" spans="1:13">
      <c r="A322" s="2">
        <v>40977</v>
      </c>
      <c r="B322">
        <v>14302.9432124103</v>
      </c>
      <c r="C322" t="s">
        <v>13</v>
      </c>
      <c r="E322">
        <v>0.4302943212410297</v>
      </c>
      <c r="F322">
        <v>0.529380202293396</v>
      </c>
      <c r="G322">
        <v>15525.2067770917</v>
      </c>
      <c r="H322">
        <v>57.63915252685547</v>
      </c>
      <c r="I322">
        <v>12363.05751245735</v>
      </c>
      <c r="J322">
        <v>22.16261291503906</v>
      </c>
      <c r="K322">
        <v>11918.34681596647</v>
      </c>
      <c r="L322">
        <v>98.60939025878906</v>
      </c>
      <c r="M322">
        <v>11667.27267606529</v>
      </c>
    </row>
    <row r="323" spans="1:13">
      <c r="A323" s="2">
        <v>40980</v>
      </c>
      <c r="B323">
        <v>14339.53840612874</v>
      </c>
      <c r="C323" t="s">
        <v>13</v>
      </c>
      <c r="E323">
        <v>0.4339538406128742</v>
      </c>
      <c r="F323">
        <v>0.53022700548172</v>
      </c>
      <c r="G323">
        <v>15550.04109190226</v>
      </c>
      <c r="H323">
        <v>57.66575241088867</v>
      </c>
      <c r="I323">
        <v>12368.76293805281</v>
      </c>
      <c r="J323">
        <v>22.41467094421387</v>
      </c>
      <c r="K323">
        <v>12053.89558997478</v>
      </c>
      <c r="L323">
        <v>98.65641784667969</v>
      </c>
      <c r="M323">
        <v>11672.83688947111</v>
      </c>
    </row>
    <row r="324" spans="1:13">
      <c r="A324" s="2">
        <v>40981</v>
      </c>
      <c r="B324">
        <v>14752.14832726604</v>
      </c>
      <c r="C324" t="s">
        <v>13</v>
      </c>
      <c r="E324">
        <v>0.4752148327266041</v>
      </c>
      <c r="F324">
        <v>0.5600962042808533</v>
      </c>
      <c r="G324">
        <v>16426.01923693609</v>
      </c>
      <c r="H324">
        <v>58.73839950561523</v>
      </c>
      <c r="I324">
        <v>12598.8356775244</v>
      </c>
      <c r="J324">
        <v>22.49029541015625</v>
      </c>
      <c r="K324">
        <v>12094.56401730908</v>
      </c>
      <c r="L324">
        <v>100.4276580810547</v>
      </c>
      <c r="M324">
        <v>11882.40661437293</v>
      </c>
    </row>
    <row r="325" spans="1:13">
      <c r="A325" s="2">
        <v>40982</v>
      </c>
      <c r="B325">
        <v>14800.56308516958</v>
      </c>
      <c r="C325" t="s">
        <v>13</v>
      </c>
      <c r="E325">
        <v>0.4800563085169576</v>
      </c>
      <c r="F325">
        <v>0.5663681626319885</v>
      </c>
      <c r="G325">
        <v>16609.95783130898</v>
      </c>
      <c r="H325">
        <v>58.94226455688477</v>
      </c>
      <c r="I325">
        <v>12642.56281859316</v>
      </c>
      <c r="J325">
        <v>22.15631294250488</v>
      </c>
      <c r="K325">
        <v>11914.95889154252</v>
      </c>
      <c r="L325">
        <v>100.3492736816406</v>
      </c>
      <c r="M325">
        <v>11873.13232356641</v>
      </c>
    </row>
    <row r="326" spans="1:13">
      <c r="A326" s="2">
        <v>40983</v>
      </c>
      <c r="B326">
        <v>14858.98674248636</v>
      </c>
      <c r="C326" t="s">
        <v>13</v>
      </c>
      <c r="E326">
        <v>0.485898674248636</v>
      </c>
      <c r="F326">
        <v>0.5706989765167236</v>
      </c>
      <c r="G326">
        <v>16736.96821209452</v>
      </c>
      <c r="H326">
        <v>59.11072158813477</v>
      </c>
      <c r="I326">
        <v>12678.69527152524</v>
      </c>
      <c r="J326">
        <v>22.13740158081055</v>
      </c>
      <c r="K326">
        <v>11904.78896400287</v>
      </c>
      <c r="L326">
        <v>100.8665466308594</v>
      </c>
      <c r="M326">
        <v>11934.33506024949</v>
      </c>
    </row>
    <row r="327" spans="1:13">
      <c r="A327" s="2">
        <v>40984</v>
      </c>
      <c r="B327">
        <v>14840.67810747254</v>
      </c>
      <c r="C327" t="s">
        <v>13</v>
      </c>
      <c r="E327">
        <v>0.484067810747254</v>
      </c>
      <c r="F327">
        <v>0.5694544315338135</v>
      </c>
      <c r="G327">
        <v>16700.46926838759</v>
      </c>
      <c r="H327">
        <v>59.0689697265625</v>
      </c>
      <c r="I327">
        <v>12669.73988888616</v>
      </c>
      <c r="J327">
        <v>22.11959838867188</v>
      </c>
      <c r="K327">
        <v>11895.21497472853</v>
      </c>
      <c r="L327">
        <v>101.0076293945312</v>
      </c>
      <c r="M327">
        <v>11951.02770046695</v>
      </c>
    </row>
    <row r="328" spans="1:13">
      <c r="A328" s="2">
        <v>40987</v>
      </c>
      <c r="B328">
        <v>14989.718262539</v>
      </c>
      <c r="C328" t="s">
        <v>13</v>
      </c>
      <c r="E328">
        <v>0.4989718262538998</v>
      </c>
      <c r="F328">
        <v>0.5818504095077515</v>
      </c>
      <c r="G328">
        <v>17064.00783748391</v>
      </c>
      <c r="H328">
        <v>59.48632431030273</v>
      </c>
      <c r="I328">
        <v>12759.25853195545</v>
      </c>
      <c r="J328">
        <v>21.96696090698242</v>
      </c>
      <c r="K328">
        <v>11813.13140223351</v>
      </c>
      <c r="L328">
        <v>101.4308471679688</v>
      </c>
      <c r="M328">
        <v>12001.10201033839</v>
      </c>
    </row>
    <row r="329" spans="1:13">
      <c r="A329" s="2">
        <v>40988</v>
      </c>
      <c r="B329">
        <v>15034.49881295126</v>
      </c>
      <c r="C329" t="s">
        <v>13</v>
      </c>
      <c r="E329">
        <v>0.5034498812951256</v>
      </c>
      <c r="F329">
        <v>0.585036039352417</v>
      </c>
      <c r="G329">
        <v>17157.43324674448</v>
      </c>
      <c r="H329">
        <v>59.59288024902344</v>
      </c>
      <c r="I329">
        <v>12782.1137812252</v>
      </c>
      <c r="J329">
        <v>21.99240493774414</v>
      </c>
      <c r="K329">
        <v>11826.81439097571</v>
      </c>
      <c r="L329">
        <v>101.1487045288086</v>
      </c>
      <c r="M329">
        <v>11967.71943798917</v>
      </c>
    </row>
    <row r="330" spans="1:13">
      <c r="A330" s="2">
        <v>40989</v>
      </c>
      <c r="B330">
        <v>15029.30904113354</v>
      </c>
      <c r="C330" t="s">
        <v>13</v>
      </c>
      <c r="E330">
        <v>0.5029309041133536</v>
      </c>
      <c r="F330">
        <v>0.5848374366760254</v>
      </c>
      <c r="G330">
        <v>17151.60879844796</v>
      </c>
      <c r="H330">
        <v>59.60177993774414</v>
      </c>
      <c r="I330">
        <v>12784.0226809691</v>
      </c>
      <c r="J330">
        <v>21.94788551330566</v>
      </c>
      <c r="K330">
        <v>11802.87326352205</v>
      </c>
      <c r="L330">
        <v>100.9919738769531</v>
      </c>
      <c r="M330">
        <v>11949.17536985229</v>
      </c>
    </row>
    <row r="331" spans="1:13">
      <c r="A331" s="2">
        <v>40990</v>
      </c>
      <c r="B331">
        <v>14986.88627532376</v>
      </c>
      <c r="C331" t="s">
        <v>13</v>
      </c>
      <c r="E331">
        <v>0.4986886275323763</v>
      </c>
      <c r="F331">
        <v>0.5813027620315552</v>
      </c>
      <c r="G331">
        <v>17047.94690382589</v>
      </c>
      <c r="H331">
        <v>59.47745132446289</v>
      </c>
      <c r="I331">
        <v>12757.35535972901</v>
      </c>
      <c r="J331">
        <v>21.9987678527832</v>
      </c>
      <c r="K331">
        <v>11830.23616387256</v>
      </c>
      <c r="L331">
        <v>100.2082138061523</v>
      </c>
      <c r="M331">
        <v>11856.44239143465</v>
      </c>
    </row>
    <row r="332" spans="1:13">
      <c r="A332" s="2">
        <v>40991</v>
      </c>
      <c r="B332">
        <v>14975.86322255135</v>
      </c>
      <c r="C332" t="s">
        <v>13</v>
      </c>
      <c r="E332">
        <v>0.4975863222551351</v>
      </c>
      <c r="F332">
        <v>0.5805066227912903</v>
      </c>
      <c r="G332">
        <v>17024.59841766241</v>
      </c>
      <c r="H332">
        <v>59.44192886352539</v>
      </c>
      <c r="I332">
        <v>12749.73612508898</v>
      </c>
      <c r="J332">
        <v>22.00511932373047</v>
      </c>
      <c r="K332">
        <v>11833.65178250161</v>
      </c>
      <c r="L332">
        <v>100.6000747680664</v>
      </c>
      <c r="M332">
        <v>11902.80662390539</v>
      </c>
    </row>
    <row r="333" spans="1:13">
      <c r="A333" s="2">
        <v>40994</v>
      </c>
      <c r="B333">
        <v>15396.08339552114</v>
      </c>
      <c r="C333" t="s">
        <v>13</v>
      </c>
      <c r="E333">
        <v>0.5396083395521143</v>
      </c>
      <c r="F333">
        <v>0.610823929309845</v>
      </c>
      <c r="G333">
        <v>17913.71828007118</v>
      </c>
      <c r="H333">
        <v>60.48086929321289</v>
      </c>
      <c r="I333">
        <v>12972.57910110705</v>
      </c>
      <c r="J333">
        <v>22.15776062011719</v>
      </c>
      <c r="K333">
        <v>11915.73740641923</v>
      </c>
      <c r="L333">
        <v>101.9619750976562</v>
      </c>
      <c r="M333">
        <v>12063.94404156153</v>
      </c>
    </row>
    <row r="334" spans="1:13">
      <c r="A334" s="2">
        <v>40995</v>
      </c>
      <c r="B334">
        <v>15439.37587866076</v>
      </c>
      <c r="C334" t="s">
        <v>13</v>
      </c>
      <c r="E334">
        <v>0.5439375878660755</v>
      </c>
      <c r="F334">
        <v>0.6131627559661865</v>
      </c>
      <c r="G334">
        <v>17982.3093745212</v>
      </c>
      <c r="H334">
        <v>60.56966781616211</v>
      </c>
      <c r="I334">
        <v>12991.62555127355</v>
      </c>
      <c r="J334">
        <v>22.26587295532227</v>
      </c>
      <c r="K334">
        <v>11973.87677432669</v>
      </c>
      <c r="L334">
        <v>101.678581237793</v>
      </c>
      <c r="M334">
        <v>12030.41342719438</v>
      </c>
    </row>
    <row r="335" spans="1:13">
      <c r="A335" s="2">
        <v>40996</v>
      </c>
      <c r="B335">
        <v>15325.69605978122</v>
      </c>
      <c r="C335" t="s">
        <v>13</v>
      </c>
      <c r="E335">
        <v>0.5325696059781215</v>
      </c>
      <c r="F335">
        <v>0.6059941649436951</v>
      </c>
      <c r="G335">
        <v>17772.07510916252</v>
      </c>
      <c r="H335">
        <v>60.32991790771484</v>
      </c>
      <c r="I335">
        <v>12940.20144497083</v>
      </c>
      <c r="J335">
        <v>22.08143997192383</v>
      </c>
      <c r="K335">
        <v>11874.69459446042</v>
      </c>
      <c r="L335">
        <v>101.1904830932617</v>
      </c>
      <c r="M335">
        <v>11972.66259707585</v>
      </c>
    </row>
    <row r="336" spans="1:13">
      <c r="A336" s="2">
        <v>40997</v>
      </c>
      <c r="B336">
        <v>15249.44785601793</v>
      </c>
      <c r="C336" t="s">
        <v>13</v>
      </c>
      <c r="E336">
        <v>0.5249447856017935</v>
      </c>
      <c r="F336">
        <v>0.5997719764709473</v>
      </c>
      <c r="G336">
        <v>17589.59612293117</v>
      </c>
      <c r="H336">
        <v>60.09904861450195</v>
      </c>
      <c r="I336">
        <v>12890.68214732811</v>
      </c>
      <c r="J336">
        <v>22.17047500610352</v>
      </c>
      <c r="K336">
        <v>11922.57479794513</v>
      </c>
      <c r="L336">
        <v>101.0173034667969</v>
      </c>
      <c r="M336">
        <v>11952.17231802025</v>
      </c>
    </row>
    <row r="337" spans="1:13">
      <c r="A337" s="2">
        <v>40998</v>
      </c>
      <c r="B337">
        <v>15208.76728624151</v>
      </c>
      <c r="C337" t="s">
        <v>13</v>
      </c>
      <c r="E337">
        <v>0.5208767286241507</v>
      </c>
      <c r="F337">
        <v>0.5955901145935059</v>
      </c>
      <c r="G337">
        <v>17466.95407836802</v>
      </c>
      <c r="H337">
        <v>59.98363494873047</v>
      </c>
      <c r="I337">
        <v>12865.92699869903</v>
      </c>
      <c r="J337">
        <v>22.28494453430176</v>
      </c>
      <c r="K337">
        <v>11984.13286161554</v>
      </c>
      <c r="L337">
        <v>101.3479766845703</v>
      </c>
      <c r="M337">
        <v>11991.29693473586</v>
      </c>
    </row>
    <row r="338" spans="1:13">
      <c r="A338" s="2">
        <v>41001</v>
      </c>
      <c r="B338">
        <v>15462.81737637203</v>
      </c>
      <c r="C338" t="s">
        <v>13</v>
      </c>
      <c r="E338">
        <v>0.5462817376372027</v>
      </c>
      <c r="F338">
        <v>0.6137602925300598</v>
      </c>
      <c r="G338">
        <v>17999.83341238816</v>
      </c>
      <c r="H338">
        <v>60.60520935058594</v>
      </c>
      <c r="I338">
        <v>12999.24887699747</v>
      </c>
      <c r="J338">
        <v>22.39943695068359</v>
      </c>
      <c r="K338">
        <v>12045.70323382156</v>
      </c>
      <c r="L338">
        <v>102.1666564941406</v>
      </c>
      <c r="M338">
        <v>12088.16154922722</v>
      </c>
    </row>
    <row r="339" spans="1:13">
      <c r="A339" s="2">
        <v>41002</v>
      </c>
      <c r="B339">
        <v>15459.73614852033</v>
      </c>
      <c r="C339" t="s">
        <v>13</v>
      </c>
      <c r="E339">
        <v>0.5459736148520331</v>
      </c>
      <c r="F339">
        <v>0.6138107776641846</v>
      </c>
      <c r="G339">
        <v>18001.31399693412</v>
      </c>
      <c r="H339">
        <v>60.58742523193359</v>
      </c>
      <c r="I339">
        <v>12995.43435037679</v>
      </c>
      <c r="J339">
        <v>22.3867130279541</v>
      </c>
      <c r="K339">
        <v>12038.86071373916</v>
      </c>
      <c r="L339">
        <v>101.7730407714844</v>
      </c>
      <c r="M339">
        <v>12041.58969685328</v>
      </c>
    </row>
    <row r="340" spans="1:13">
      <c r="A340" s="2">
        <v>41003</v>
      </c>
      <c r="B340">
        <v>15126.31069631578</v>
      </c>
      <c r="C340" t="s">
        <v>13</v>
      </c>
      <c r="E340">
        <v>0.5126310696315781</v>
      </c>
      <c r="F340">
        <v>0.5887705683708191</v>
      </c>
      <c r="G340">
        <v>17266.95629837082</v>
      </c>
      <c r="H340">
        <v>59.76162719726562</v>
      </c>
      <c r="I340">
        <v>12818.30841863243</v>
      </c>
      <c r="J340">
        <v>22.35491180419922</v>
      </c>
      <c r="K340">
        <v>12021.759029234</v>
      </c>
      <c r="L340">
        <v>100.7024002075195</v>
      </c>
      <c r="M340">
        <v>11914.91357234777</v>
      </c>
    </row>
    <row r="341" spans="1:13">
      <c r="A341" s="2">
        <v>41004</v>
      </c>
      <c r="B341">
        <v>15253.62597229184</v>
      </c>
      <c r="C341" t="s">
        <v>13</v>
      </c>
      <c r="E341">
        <v>0.5253625972291842</v>
      </c>
      <c r="F341">
        <v>0.5995233654975891</v>
      </c>
      <c r="G341">
        <v>17582.3050743583</v>
      </c>
      <c r="H341">
        <v>60.13457489013672</v>
      </c>
      <c r="I341">
        <v>12898.30220018492</v>
      </c>
      <c r="J341">
        <v>22.18955421447754</v>
      </c>
      <c r="K341">
        <v>11932.83498807918</v>
      </c>
      <c r="L341">
        <v>100.6709213256836</v>
      </c>
      <c r="M341">
        <v>11911.18905182337</v>
      </c>
    </row>
    <row r="342" spans="1:13">
      <c r="A342" s="2">
        <v>41008</v>
      </c>
      <c r="B342">
        <v>15060.39991592157</v>
      </c>
      <c r="C342" t="s">
        <v>13</v>
      </c>
      <c r="E342">
        <v>0.506039991592157</v>
      </c>
      <c r="F342">
        <v>0.5857337713241577</v>
      </c>
      <c r="G342">
        <v>17177.89572926524</v>
      </c>
      <c r="H342">
        <v>59.68168640136719</v>
      </c>
      <c r="I342">
        <v>12801.16186782526</v>
      </c>
      <c r="J342">
        <v>22.07508087158203</v>
      </c>
      <c r="K342">
        <v>11871.27487298617</v>
      </c>
      <c r="L342">
        <v>99.55307769775391</v>
      </c>
      <c r="M342">
        <v>11778.92795192173</v>
      </c>
    </row>
    <row r="343" spans="1:13">
      <c r="A343" s="2">
        <v>41009</v>
      </c>
      <c r="B343">
        <v>14655.11911795177</v>
      </c>
      <c r="C343" t="s">
        <v>13</v>
      </c>
      <c r="E343">
        <v>0.4655119117951771</v>
      </c>
      <c r="F343">
        <v>0.5574573278427124</v>
      </c>
      <c r="G343">
        <v>16348.62854082799</v>
      </c>
      <c r="H343">
        <v>58.7226448059082</v>
      </c>
      <c r="I343">
        <v>12595.4564422298</v>
      </c>
      <c r="J343">
        <v>21.78888511657715</v>
      </c>
      <c r="K343">
        <v>11717.36791813019</v>
      </c>
      <c r="L343">
        <v>97.82115173339844</v>
      </c>
      <c r="M343">
        <v>11574.00981554687</v>
      </c>
    </row>
    <row r="344" spans="1:13">
      <c r="A344" s="2">
        <v>41010</v>
      </c>
      <c r="B344">
        <v>14768.93371309717</v>
      </c>
      <c r="C344" t="s">
        <v>13</v>
      </c>
      <c r="E344">
        <v>0.4768933713097174</v>
      </c>
      <c r="F344">
        <v>0.5655222535133362</v>
      </c>
      <c r="G344">
        <v>16585.14973700396</v>
      </c>
      <c r="H344">
        <v>59.00683212280273</v>
      </c>
      <c r="I344">
        <v>12656.41195578357</v>
      </c>
      <c r="J344">
        <v>21.83975982666016</v>
      </c>
      <c r="K344">
        <v>11744.72671563549</v>
      </c>
      <c r="L344">
        <v>98.6241455078125</v>
      </c>
      <c r="M344">
        <v>11669.01848864265</v>
      </c>
    </row>
    <row r="345" spans="1:13">
      <c r="A345" s="2">
        <v>41011</v>
      </c>
      <c r="B345">
        <v>15032.37063170761</v>
      </c>
      <c r="C345" t="s">
        <v>13</v>
      </c>
      <c r="E345">
        <v>0.503237063170761</v>
      </c>
      <c r="F345">
        <v>0.5844884514808655</v>
      </c>
      <c r="G345">
        <v>17141.37406112017</v>
      </c>
      <c r="H345">
        <v>59.68168640136719</v>
      </c>
      <c r="I345">
        <v>12801.16186782526</v>
      </c>
      <c r="J345">
        <v>21.90972709655762</v>
      </c>
      <c r="K345">
        <v>11782.35288325395</v>
      </c>
      <c r="L345">
        <v>99.97817230224609</v>
      </c>
      <c r="M345">
        <v>11829.22432482008</v>
      </c>
    </row>
    <row r="346" spans="1:13">
      <c r="A346" s="2">
        <v>41012</v>
      </c>
      <c r="B346">
        <v>14671.75676609998</v>
      </c>
      <c r="C346" t="s">
        <v>13</v>
      </c>
      <c r="E346">
        <v>0.4671756766099986</v>
      </c>
      <c r="F346">
        <v>0.5580546259880066</v>
      </c>
      <c r="G346">
        <v>16366.14558656014</v>
      </c>
      <c r="H346">
        <v>58.77593994140625</v>
      </c>
      <c r="I346">
        <v>12606.88774884018</v>
      </c>
      <c r="J346">
        <v>21.83340263366699</v>
      </c>
      <c r="K346">
        <v>11741.30801987254</v>
      </c>
      <c r="L346">
        <v>98.78157806396484</v>
      </c>
      <c r="M346">
        <v>11687.64560474081</v>
      </c>
    </row>
    <row r="347" spans="1:13">
      <c r="A347" s="2">
        <v>41015</v>
      </c>
      <c r="B347">
        <v>14450.90602047139</v>
      </c>
      <c r="C347" t="s">
        <v>13</v>
      </c>
      <c r="E347">
        <v>0.445090602047139</v>
      </c>
      <c r="F347">
        <v>0.5404819250106812</v>
      </c>
      <c r="G347">
        <v>15850.78854237326</v>
      </c>
      <c r="H347">
        <v>58.11882400512695</v>
      </c>
      <c r="I347">
        <v>12465.94254481782</v>
      </c>
      <c r="J347">
        <v>22.03692245483398</v>
      </c>
      <c r="K347">
        <v>11850.75449271807</v>
      </c>
      <c r="L347">
        <v>98.67135620117188</v>
      </c>
      <c r="M347">
        <v>11674.60436673402</v>
      </c>
    </row>
    <row r="348" spans="1:13">
      <c r="A348" s="2">
        <v>41016</v>
      </c>
      <c r="B348">
        <v>14899.10734422582</v>
      </c>
      <c r="C348" t="s">
        <v>13</v>
      </c>
      <c r="E348">
        <v>0.4899107344225819</v>
      </c>
      <c r="F348">
        <v>0.5723419785499573</v>
      </c>
      <c r="G348">
        <v>16785.15276110226</v>
      </c>
      <c r="H348">
        <v>59.29985809326172</v>
      </c>
      <c r="I348">
        <v>12719.26327761277</v>
      </c>
      <c r="J348">
        <v>22.15139770507812</v>
      </c>
      <c r="K348">
        <v>11912.31563352238</v>
      </c>
      <c r="L348">
        <v>100.1828460693359</v>
      </c>
      <c r="M348">
        <v>11853.44092979053</v>
      </c>
    </row>
    <row r="349" spans="1:13">
      <c r="A349" s="2">
        <v>41017</v>
      </c>
      <c r="B349">
        <v>14838.44075891508</v>
      </c>
      <c r="C349" t="s">
        <v>13</v>
      </c>
      <c r="E349">
        <v>0.4838440758915079</v>
      </c>
      <c r="F349">
        <v>0.5681602954864502</v>
      </c>
      <c r="G349">
        <v>16662.51596064023</v>
      </c>
      <c r="H349">
        <v>59.14888381958008</v>
      </c>
      <c r="I349">
        <v>12686.88071217588</v>
      </c>
      <c r="J349">
        <v>22.11323928833008</v>
      </c>
      <c r="K349">
        <v>11891.79525325427</v>
      </c>
      <c r="L349">
        <v>99.83645629882812</v>
      </c>
      <c r="M349">
        <v>11812.45676089842</v>
      </c>
    </row>
    <row r="350" spans="1:13">
      <c r="A350" s="2">
        <v>41018</v>
      </c>
      <c r="B350">
        <v>14582.79961829118</v>
      </c>
      <c r="C350" t="s">
        <v>13</v>
      </c>
      <c r="E350">
        <v>0.4582799618291176</v>
      </c>
      <c r="F350">
        <v>0.549790620803833</v>
      </c>
      <c r="G350">
        <v>16123.78595781803</v>
      </c>
      <c r="H350">
        <v>58.4828987121582</v>
      </c>
      <c r="I350">
        <v>12544.03315414386</v>
      </c>
      <c r="J350">
        <v>22.05600738525391</v>
      </c>
      <c r="K350">
        <v>11861.01775998602</v>
      </c>
      <c r="L350">
        <v>99.19094848632812</v>
      </c>
      <c r="M350">
        <v>11736.08152276742</v>
      </c>
    </row>
    <row r="351" spans="1:13">
      <c r="A351" s="2">
        <v>41019</v>
      </c>
      <c r="B351">
        <v>14531.12369167391</v>
      </c>
      <c r="C351" t="s">
        <v>13</v>
      </c>
      <c r="E351">
        <v>0.4531123691673906</v>
      </c>
      <c r="F351">
        <v>0.5438665151596069</v>
      </c>
      <c r="G351">
        <v>15950.04888813257</v>
      </c>
      <c r="H351">
        <v>58.32306289672852</v>
      </c>
      <c r="I351">
        <v>12509.74987113086</v>
      </c>
      <c r="J351">
        <v>22.27223777770996</v>
      </c>
      <c r="K351">
        <v>11977.29957293484</v>
      </c>
      <c r="L351">
        <v>99.34839630126953</v>
      </c>
      <c r="M351">
        <v>11754.71044425604</v>
      </c>
    </row>
    <row r="352" spans="1:13">
      <c r="A352" s="2">
        <v>41022</v>
      </c>
      <c r="B352">
        <v>14330.65604372147</v>
      </c>
      <c r="C352" t="s">
        <v>13</v>
      </c>
      <c r="E352">
        <v>0.4330656043721473</v>
      </c>
      <c r="F352">
        <v>0.5301771759986877</v>
      </c>
      <c r="G352">
        <v>15548.57973572702</v>
      </c>
      <c r="H352">
        <v>57.79028701782227</v>
      </c>
      <c r="I352">
        <v>12395.47444299893</v>
      </c>
      <c r="J352">
        <v>22.17683982849121</v>
      </c>
      <c r="K352">
        <v>11925.99759655328</v>
      </c>
      <c r="L352">
        <v>98.4981689453125</v>
      </c>
      <c r="M352">
        <v>11654.11318498319</v>
      </c>
    </row>
    <row r="353" spans="1:13">
      <c r="A353" s="2">
        <v>41023</v>
      </c>
      <c r="B353">
        <v>14222.47018870375</v>
      </c>
      <c r="C353" t="s">
        <v>14</v>
      </c>
      <c r="E353">
        <v>0.4222470188703751</v>
      </c>
      <c r="F353">
        <v>0.5208180546760559</v>
      </c>
      <c r="G353">
        <v>15274.10348376999</v>
      </c>
      <c r="H353">
        <v>57.4794921875</v>
      </c>
      <c r="I353">
        <v>12328.81186741615</v>
      </c>
      <c r="J353">
        <v>22.3294734954834</v>
      </c>
      <c r="K353">
        <v>12008.0791176257</v>
      </c>
      <c r="L353">
        <v>98.86028289794922</v>
      </c>
      <c r="M353">
        <v>11696.95780874704</v>
      </c>
    </row>
    <row r="354" spans="1:13">
      <c r="A354" s="2">
        <v>41024</v>
      </c>
      <c r="B354">
        <v>14800.1874696573</v>
      </c>
      <c r="C354" t="s">
        <v>13</v>
      </c>
      <c r="E354">
        <v>0.4800187469657302</v>
      </c>
      <c r="F354">
        <v>0.5621865391731262</v>
      </c>
      <c r="G354">
        <v>16487.32277888064</v>
      </c>
      <c r="H354">
        <v>59.00683212280273</v>
      </c>
      <c r="I354">
        <v>12656.41195578357</v>
      </c>
      <c r="J354">
        <v>22.44395637512207</v>
      </c>
      <c r="K354">
        <v>12069.64436127521</v>
      </c>
      <c r="L354">
        <v>100.2458190917969</v>
      </c>
      <c r="M354">
        <v>11860.8917762298</v>
      </c>
    </row>
    <row r="355" spans="1:13">
      <c r="A355" s="2">
        <v>41025</v>
      </c>
      <c r="B355">
        <v>14947.55548864134</v>
      </c>
      <c r="C355" t="s">
        <v>13</v>
      </c>
      <c r="E355">
        <v>0.4947555488641342</v>
      </c>
      <c r="F355">
        <v>0.5722426176071167</v>
      </c>
      <c r="G355">
        <v>16782.2387889203</v>
      </c>
      <c r="H355">
        <v>59.35309600830078</v>
      </c>
      <c r="I355">
        <v>12730.68231097147</v>
      </c>
      <c r="J355">
        <v>22.57114791870117</v>
      </c>
      <c r="K355">
        <v>12138.04391931673</v>
      </c>
      <c r="L355">
        <v>100.9385833740234</v>
      </c>
      <c r="M355">
        <v>11942.85830862356</v>
      </c>
    </row>
    <row r="356" spans="1:13">
      <c r="A356" s="2">
        <v>41026</v>
      </c>
      <c r="B356">
        <v>15088.63764863626</v>
      </c>
      <c r="C356" t="s">
        <v>13</v>
      </c>
      <c r="E356">
        <v>0.5088637648636256</v>
      </c>
      <c r="F356">
        <v>0.5820492506027222</v>
      </c>
      <c r="G356">
        <v>17069.83927791525</v>
      </c>
      <c r="H356">
        <v>59.70832061767578</v>
      </c>
      <c r="I356">
        <v>12806.87465737173</v>
      </c>
      <c r="J356">
        <v>22.64746856689453</v>
      </c>
      <c r="K356">
        <v>12179.08673127554</v>
      </c>
      <c r="L356">
        <v>101.1432571411133</v>
      </c>
      <c r="M356">
        <v>11967.07491359401</v>
      </c>
    </row>
    <row r="357" spans="1:13">
      <c r="A357" s="2">
        <v>41029</v>
      </c>
      <c r="B357">
        <v>14928.90594765677</v>
      </c>
      <c r="C357" t="s">
        <v>13</v>
      </c>
      <c r="E357">
        <v>0.4928905947656765</v>
      </c>
      <c r="F357">
        <v>0.5699524879455566</v>
      </c>
      <c r="G357">
        <v>16715.07583800517</v>
      </c>
      <c r="H357">
        <v>59.28208541870117</v>
      </c>
      <c r="I357">
        <v>12715.45120564242</v>
      </c>
      <c r="J357">
        <v>22.67926979064941</v>
      </c>
      <c r="K357">
        <v>12196.18841578069</v>
      </c>
      <c r="L357">
        <v>100.7024002075195</v>
      </c>
      <c r="M357">
        <v>11914.91357234777</v>
      </c>
    </row>
    <row r="358" spans="1:13">
      <c r="A358" s="2">
        <v>41030</v>
      </c>
      <c r="B358">
        <v>14982.06532630522</v>
      </c>
      <c r="C358" t="s">
        <v>13</v>
      </c>
      <c r="E358">
        <v>0.4982065326305223</v>
      </c>
      <c r="F358">
        <v>0.5731887817382812</v>
      </c>
      <c r="G358">
        <v>16809.98707591282</v>
      </c>
      <c r="H358">
        <v>59.37977600097656</v>
      </c>
      <c r="I358">
        <v>12736.40491911927</v>
      </c>
      <c r="J358">
        <v>22.79374122619629</v>
      </c>
      <c r="K358">
        <v>12257.7475051624</v>
      </c>
      <c r="L358">
        <v>101.3637008666992</v>
      </c>
      <c r="M358">
        <v>11993.15738960759</v>
      </c>
    </row>
    <row r="359" spans="1:13">
      <c r="A359" s="2">
        <v>41031</v>
      </c>
      <c r="B359">
        <v>15023.93704508001</v>
      </c>
      <c r="C359" t="s">
        <v>13</v>
      </c>
      <c r="E359">
        <v>0.5023937045080005</v>
      </c>
      <c r="F359">
        <v>0.5769718885421753</v>
      </c>
      <c r="G359">
        <v>16920.93477500665</v>
      </c>
      <c r="H359">
        <v>59.54848861694336</v>
      </c>
      <c r="I359">
        <v>12772.5921925755</v>
      </c>
      <c r="J359">
        <v>22.66018867492676</v>
      </c>
      <c r="K359">
        <v>12185.92719993534</v>
      </c>
      <c r="L359">
        <v>101.0488204956055</v>
      </c>
      <c r="M359">
        <v>11955.90135202081</v>
      </c>
    </row>
    <row r="360" spans="1:13">
      <c r="A360" s="2">
        <v>41032</v>
      </c>
      <c r="B360">
        <v>14775.53348026922</v>
      </c>
      <c r="C360" t="s">
        <v>13</v>
      </c>
      <c r="E360">
        <v>0.4775533480269218</v>
      </c>
      <c r="F360">
        <v>0.5590505003929138</v>
      </c>
      <c r="G360">
        <v>16395.3517336605</v>
      </c>
      <c r="H360">
        <v>58.91802978515625</v>
      </c>
      <c r="I360">
        <v>12637.36468740028</v>
      </c>
      <c r="J360">
        <v>22.59023475646973</v>
      </c>
      <c r="K360">
        <v>12148.30821229598</v>
      </c>
      <c r="L360">
        <v>100.3088073730469</v>
      </c>
      <c r="M360">
        <v>11868.34442805952</v>
      </c>
    </row>
    <row r="361" spans="1:13">
      <c r="A361" s="2">
        <v>41033</v>
      </c>
      <c r="B361">
        <v>14223.65566161554</v>
      </c>
      <c r="C361" t="s">
        <v>14</v>
      </c>
      <c r="E361">
        <v>0.4223655661615537</v>
      </c>
      <c r="F361">
        <v>0.5180299282073975</v>
      </c>
      <c r="G361">
        <v>15192.33571127098</v>
      </c>
      <c r="H361">
        <v>57.45285034179688</v>
      </c>
      <c r="I361">
        <v>12323.09744143614</v>
      </c>
      <c r="J361">
        <v>22.62202644348145</v>
      </c>
      <c r="K361">
        <v>12165.40476824463</v>
      </c>
      <c r="L361">
        <v>98.67135620117188</v>
      </c>
      <c r="M361">
        <v>11674.60436673402</v>
      </c>
    </row>
    <row r="362" spans="1:13">
      <c r="A362" s="2">
        <v>41036</v>
      </c>
      <c r="B362">
        <v>14232.59702238717</v>
      </c>
      <c r="C362" t="s">
        <v>14</v>
      </c>
      <c r="E362">
        <v>0.423259702238717</v>
      </c>
      <c r="F362">
        <v>0.5187764763832092</v>
      </c>
      <c r="G362">
        <v>15214.22983339403</v>
      </c>
      <c r="H362">
        <v>57.50613021850586</v>
      </c>
      <c r="I362">
        <v>12334.52547517939</v>
      </c>
      <c r="J362">
        <v>22.57751083374023</v>
      </c>
      <c r="K362">
        <v>12141.46569221358</v>
      </c>
      <c r="L362">
        <v>98.75009155273438</v>
      </c>
      <c r="M362">
        <v>11683.92018152118</v>
      </c>
    </row>
    <row r="363" spans="1:13">
      <c r="A363" s="2">
        <v>41037</v>
      </c>
      <c r="B363">
        <v>14157.91488239386</v>
      </c>
      <c r="C363" t="s">
        <v>14</v>
      </c>
      <c r="E363">
        <v>0.4157914882393856</v>
      </c>
      <c r="F363">
        <v>0.5130521059036255</v>
      </c>
      <c r="G363">
        <v>15046.35042464546</v>
      </c>
      <c r="H363">
        <v>57.29300308227539</v>
      </c>
      <c r="I363">
        <v>12288.8117037728</v>
      </c>
      <c r="J363">
        <v>22.61567687988281</v>
      </c>
      <c r="K363">
        <v>12161.99017532688</v>
      </c>
      <c r="L363">
        <v>98.32499694824219</v>
      </c>
      <c r="M363">
        <v>11633.62380862283</v>
      </c>
    </row>
    <row r="364" spans="1:13">
      <c r="A364" s="2">
        <v>41038</v>
      </c>
      <c r="B364">
        <v>14111.17792347202</v>
      </c>
      <c r="C364" t="s">
        <v>14</v>
      </c>
      <c r="E364">
        <v>0.4111177923472022</v>
      </c>
      <c r="F364">
        <v>0.5102142095565796</v>
      </c>
      <c r="G364">
        <v>14963.12304400491</v>
      </c>
      <c r="H364">
        <v>57.11539077758789</v>
      </c>
      <c r="I364">
        <v>12250.71553057267</v>
      </c>
      <c r="J364">
        <v>22.62838554382324</v>
      </c>
      <c r="K364">
        <v>12168.82448971889</v>
      </c>
      <c r="L364">
        <v>97.77393341064453</v>
      </c>
      <c r="M364">
        <v>11568.42303476027</v>
      </c>
    </row>
    <row r="365" spans="1:13">
      <c r="A365" s="2">
        <v>41039</v>
      </c>
      <c r="B365">
        <v>14070.7511112859</v>
      </c>
      <c r="C365" t="s">
        <v>14</v>
      </c>
      <c r="E365">
        <v>0.4070751111285902</v>
      </c>
      <c r="F365">
        <v>0.5049869418144226</v>
      </c>
      <c r="G365">
        <v>14809.82223633468</v>
      </c>
      <c r="H365">
        <v>56.99996948242188</v>
      </c>
      <c r="I365">
        <v>12225.95874551004</v>
      </c>
      <c r="J365">
        <v>22.8382625579834</v>
      </c>
      <c r="K365">
        <v>12281.68965832736</v>
      </c>
      <c r="L365">
        <v>97.94712066650391</v>
      </c>
      <c r="M365">
        <v>11588.91421651109</v>
      </c>
    </row>
    <row r="366" spans="1:13">
      <c r="A366" s="2">
        <v>41040</v>
      </c>
      <c r="B366">
        <v>14066.43649198846</v>
      </c>
      <c r="C366" t="s">
        <v>14</v>
      </c>
      <c r="E366">
        <v>0.4066436491988457</v>
      </c>
      <c r="F366">
        <v>0.5044900178909302</v>
      </c>
      <c r="G366">
        <v>14795.24887935744</v>
      </c>
      <c r="H366">
        <v>56.99108123779297</v>
      </c>
      <c r="I366">
        <v>12224.05230041647</v>
      </c>
      <c r="J366">
        <v>22.85098075866699</v>
      </c>
      <c r="K366">
        <v>12288.52910127586</v>
      </c>
      <c r="L366">
        <v>97.63221740722656</v>
      </c>
      <c r="M366">
        <v>11551.65547083861</v>
      </c>
    </row>
    <row r="367" spans="1:13">
      <c r="A367" s="2">
        <v>41043</v>
      </c>
      <c r="B367">
        <v>13870.81386896226</v>
      </c>
      <c r="C367" t="s">
        <v>14</v>
      </c>
      <c r="E367">
        <v>0.3870813868962257</v>
      </c>
      <c r="F367">
        <v>0.4905503690242767</v>
      </c>
      <c r="G367">
        <v>14386.4388594185</v>
      </c>
      <c r="H367">
        <v>56.45830154418945</v>
      </c>
      <c r="I367">
        <v>12109.77605406776</v>
      </c>
      <c r="J367">
        <v>22.82554244995117</v>
      </c>
      <c r="K367">
        <v>12274.84918966756</v>
      </c>
      <c r="L367">
        <v>96.59310150146484</v>
      </c>
      <c r="M367">
        <v>11428.7092830289</v>
      </c>
    </row>
    <row r="368" spans="1:13">
      <c r="A368" s="2">
        <v>41044</v>
      </c>
      <c r="B368">
        <v>13792.49741264694</v>
      </c>
      <c r="C368" t="s">
        <v>14</v>
      </c>
      <c r="E368">
        <v>0.3792497412646938</v>
      </c>
      <c r="F368">
        <v>0.4862692952156067</v>
      </c>
      <c r="G368">
        <v>14260.88721275764</v>
      </c>
      <c r="H368">
        <v>56.27181625366211</v>
      </c>
      <c r="I368">
        <v>12069.77670864119</v>
      </c>
      <c r="J368">
        <v>22.66654777526855</v>
      </c>
      <c r="K368">
        <v>12189.34692140959</v>
      </c>
      <c r="L368">
        <v>96.05777740478516</v>
      </c>
      <c r="M368">
        <v>11365.37076942853</v>
      </c>
    </row>
    <row r="369" spans="1:13">
      <c r="A369" s="2">
        <v>41045</v>
      </c>
      <c r="B369">
        <v>13652.28925250565</v>
      </c>
      <c r="C369" t="s">
        <v>14</v>
      </c>
      <c r="E369">
        <v>0.3652289252505654</v>
      </c>
      <c r="F369">
        <v>0.4757151901721954</v>
      </c>
      <c r="G369">
        <v>13951.36550711725</v>
      </c>
      <c r="H369">
        <v>55.88996505737305</v>
      </c>
      <c r="I369">
        <v>11987.87320912803</v>
      </c>
      <c r="J369">
        <v>22.6983528137207</v>
      </c>
      <c r="K369">
        <v>12206.45065733734</v>
      </c>
      <c r="L369">
        <v>95.64836883544922</v>
      </c>
      <c r="M369">
        <v>11316.93033792577</v>
      </c>
    </row>
    <row r="370" spans="1:13">
      <c r="A370" s="2">
        <v>41046</v>
      </c>
      <c r="B370">
        <v>13226.15535532128</v>
      </c>
      <c r="C370" t="s">
        <v>14</v>
      </c>
      <c r="E370">
        <v>0.3226155355321276</v>
      </c>
      <c r="F370">
        <v>0.4464434683322906</v>
      </c>
      <c r="G370">
        <v>13092.90965191667</v>
      </c>
      <c r="H370">
        <v>54.70895385742188</v>
      </c>
      <c r="I370">
        <v>11734.55738563375</v>
      </c>
      <c r="J370">
        <v>22.57114791870117</v>
      </c>
      <c r="K370">
        <v>12138.04391931673</v>
      </c>
      <c r="L370">
        <v>94.19989776611328</v>
      </c>
      <c r="M370">
        <v>11145.5500374799</v>
      </c>
    </row>
    <row r="371" spans="1:13">
      <c r="A371" s="2">
        <v>41047</v>
      </c>
      <c r="B371">
        <v>12970.24443597035</v>
      </c>
      <c r="C371" t="s">
        <v>16</v>
      </c>
      <c r="E371">
        <v>0.2970244435970353</v>
      </c>
      <c r="F371">
        <v>0.4285219013690948</v>
      </c>
      <c r="G371">
        <v>12567.32136646941</v>
      </c>
      <c r="H371">
        <v>53.99856948852539</v>
      </c>
      <c r="I371">
        <v>11582.18660251847</v>
      </c>
      <c r="J371">
        <v>22.52662467956543</v>
      </c>
      <c r="K371">
        <v>12114.10074044047</v>
      </c>
      <c r="L371">
        <v>93.45989990234375</v>
      </c>
      <c r="M371">
        <v>11057.99491890908</v>
      </c>
    </row>
    <row r="372" spans="1:13">
      <c r="A372" s="2">
        <v>41050</v>
      </c>
      <c r="B372">
        <v>13488.61899414177</v>
      </c>
      <c r="C372" t="s">
        <v>14</v>
      </c>
      <c r="E372">
        <v>0.3488618994141768</v>
      </c>
      <c r="F372">
        <v>0.464564710855484</v>
      </c>
      <c r="G372">
        <v>13624.3538502671</v>
      </c>
      <c r="H372">
        <v>55.50814819335938</v>
      </c>
      <c r="I372">
        <v>11905.97707356587</v>
      </c>
      <c r="J372">
        <v>22.55206871032715</v>
      </c>
      <c r="K372">
        <v>12127.78372918268</v>
      </c>
      <c r="L372">
        <v>95.03433990478516</v>
      </c>
      <c r="M372">
        <v>11244.27962031916</v>
      </c>
    </row>
    <row r="373" spans="1:13">
      <c r="A373" s="2">
        <v>41051</v>
      </c>
      <c r="B373">
        <v>13481.64299239989</v>
      </c>
      <c r="C373" t="s">
        <v>14</v>
      </c>
      <c r="E373">
        <v>0.3481642992399896</v>
      </c>
      <c r="F373">
        <v>0.4628719091415405</v>
      </c>
      <c r="G373">
        <v>13574.70881910097</v>
      </c>
      <c r="H373">
        <v>55.44598388671875</v>
      </c>
      <c r="I373">
        <v>11892.64341294583</v>
      </c>
      <c r="J373">
        <v>22.71106910705566</v>
      </c>
      <c r="K373">
        <v>12213.28907457454</v>
      </c>
      <c r="L373">
        <v>95.23906707763672</v>
      </c>
      <c r="M373">
        <v>11268.50254415624</v>
      </c>
    </row>
    <row r="374" spans="1:13">
      <c r="A374" s="2">
        <v>41052</v>
      </c>
      <c r="B374">
        <v>13506.17965401645</v>
      </c>
      <c r="C374" t="s">
        <v>14</v>
      </c>
      <c r="E374">
        <v>0.3506179654016448</v>
      </c>
      <c r="F374">
        <v>0.4654603004455566</v>
      </c>
      <c r="G374">
        <v>13650.61893066311</v>
      </c>
      <c r="H374">
        <v>55.55253982543945</v>
      </c>
      <c r="I374">
        <v>11915.49866221557</v>
      </c>
      <c r="J374">
        <v>22.59023475646973</v>
      </c>
      <c r="K374">
        <v>12148.30821229598</v>
      </c>
      <c r="L374">
        <v>95.23906707763672</v>
      </c>
      <c r="M374">
        <v>11268.50254415624</v>
      </c>
    </row>
    <row r="375" spans="1:13">
      <c r="A375" s="2">
        <v>41053</v>
      </c>
      <c r="B375">
        <v>13393.79619590512</v>
      </c>
      <c r="C375" t="s">
        <v>14</v>
      </c>
      <c r="E375">
        <v>0.3393796195905117</v>
      </c>
      <c r="F375">
        <v>0.4570969343185425</v>
      </c>
      <c r="G375">
        <v>13405.34532973903</v>
      </c>
      <c r="H375">
        <v>55.1884651184082</v>
      </c>
      <c r="I375">
        <v>11837.40805288953</v>
      </c>
      <c r="J375">
        <v>22.67926979064941</v>
      </c>
      <c r="K375">
        <v>12196.18841578069</v>
      </c>
      <c r="L375">
        <v>95.41223907470703</v>
      </c>
      <c r="M375">
        <v>11288.9919205166</v>
      </c>
    </row>
    <row r="376" spans="1:13">
      <c r="A376" s="2">
        <v>41054</v>
      </c>
      <c r="B376">
        <v>13369.22390470973</v>
      </c>
      <c r="C376" t="s">
        <v>14</v>
      </c>
      <c r="E376">
        <v>0.3369223904709726</v>
      </c>
      <c r="F376">
        <v>0.4545085728168488</v>
      </c>
      <c r="G376">
        <v>13329.43609219374</v>
      </c>
      <c r="H376">
        <v>55.11743927001953</v>
      </c>
      <c r="I376">
        <v>11822.17367469337</v>
      </c>
      <c r="J376">
        <v>22.75558853149414</v>
      </c>
      <c r="K376">
        <v>12237.2302020282</v>
      </c>
      <c r="L376">
        <v>95.19180297851562</v>
      </c>
      <c r="M376">
        <v>11262.91034719825</v>
      </c>
    </row>
    <row r="377" spans="1:13">
      <c r="A377" s="2">
        <v>41058</v>
      </c>
      <c r="B377">
        <v>13617.60745793021</v>
      </c>
      <c r="C377" t="s">
        <v>14</v>
      </c>
      <c r="E377">
        <v>0.3617607457930214</v>
      </c>
      <c r="F377">
        <v>0.471434086561203</v>
      </c>
      <c r="G377">
        <v>13825.81298643954</v>
      </c>
      <c r="H377">
        <v>55.81893920898438</v>
      </c>
      <c r="I377">
        <v>11972.63883093187</v>
      </c>
      <c r="J377">
        <v>22.82554244995117</v>
      </c>
      <c r="K377">
        <v>12274.84918966756</v>
      </c>
      <c r="L377">
        <v>96.27817535400391</v>
      </c>
      <c r="M377">
        <v>11391.44782927072</v>
      </c>
    </row>
    <row r="378" spans="1:13">
      <c r="A378" s="2">
        <v>41059</v>
      </c>
      <c r="B378">
        <v>13440.67559123677</v>
      </c>
      <c r="C378" t="s">
        <v>14</v>
      </c>
      <c r="E378">
        <v>0.3440675591236766</v>
      </c>
      <c r="F378">
        <v>0.4599844813346863</v>
      </c>
      <c r="G378">
        <v>13490.0288224537</v>
      </c>
      <c r="H378">
        <v>55.34832000732422</v>
      </c>
      <c r="I378">
        <v>11871.69542698643</v>
      </c>
      <c r="J378">
        <v>22.68562316894531</v>
      </c>
      <c r="K378">
        <v>12199.60506012104</v>
      </c>
      <c r="L378">
        <v>94.89263153076172</v>
      </c>
      <c r="M378">
        <v>11227.51295909274</v>
      </c>
    </row>
    <row r="379" spans="1:13">
      <c r="A379" s="2">
        <v>41060</v>
      </c>
      <c r="B379">
        <v>13363.3855792902</v>
      </c>
      <c r="C379" t="s">
        <v>14</v>
      </c>
      <c r="E379">
        <v>0.3363385579290197</v>
      </c>
      <c r="F379">
        <v>0.4534132480621338</v>
      </c>
      <c r="G379">
        <v>13297.31335086087</v>
      </c>
      <c r="H379">
        <v>55.10855865478516</v>
      </c>
      <c r="I379">
        <v>11820.26886603337</v>
      </c>
      <c r="J379">
        <v>22.80646896362305</v>
      </c>
      <c r="K379">
        <v>12264.59207666741</v>
      </c>
      <c r="L379">
        <v>94.65647125244141</v>
      </c>
      <c r="M379">
        <v>11199.57093090265</v>
      </c>
    </row>
    <row r="380" spans="1:13">
      <c r="A380" s="2">
        <v>41061</v>
      </c>
      <c r="B380">
        <v>12847.10708629208</v>
      </c>
      <c r="C380" t="s">
        <v>16</v>
      </c>
      <c r="E380">
        <v>0.2847107086292084</v>
      </c>
      <c r="F380">
        <v>0.4177691340446472</v>
      </c>
      <c r="G380">
        <v>12251.97346449879</v>
      </c>
      <c r="H380">
        <v>53.64336395263672</v>
      </c>
      <c r="I380">
        <v>11505.99834720211</v>
      </c>
      <c r="J380">
        <v>22.71106910705566</v>
      </c>
      <c r="K380">
        <v>12213.28907457454</v>
      </c>
      <c r="L380">
        <v>92.34201812744141</v>
      </c>
      <c r="M380">
        <v>10925.72930553128</v>
      </c>
    </row>
    <row r="381" spans="1:13">
      <c r="A381" s="2">
        <v>41064</v>
      </c>
      <c r="B381">
        <v>12987.2766748292</v>
      </c>
      <c r="C381" t="s">
        <v>16</v>
      </c>
      <c r="E381">
        <v>0.2987276674829202</v>
      </c>
      <c r="F381">
        <v>0.426729828119278</v>
      </c>
      <c r="G381">
        <v>12514.76498517187</v>
      </c>
      <c r="H381">
        <v>54.05184936523438</v>
      </c>
      <c r="I381">
        <v>11593.61463626173</v>
      </c>
      <c r="J381">
        <v>22.78737640380859</v>
      </c>
      <c r="K381">
        <v>12254.32470655425</v>
      </c>
      <c r="L381">
        <v>92.31056213378906</v>
      </c>
      <c r="M381">
        <v>10922.00749309258</v>
      </c>
    </row>
    <row r="382" spans="1:13">
      <c r="A382" s="2">
        <v>41065</v>
      </c>
      <c r="B382">
        <v>13076.70289017682</v>
      </c>
      <c r="C382" t="s">
        <v>16</v>
      </c>
      <c r="E382">
        <v>0.3076702890176819</v>
      </c>
      <c r="F382">
        <v>0.4326042234897614</v>
      </c>
      <c r="G382">
        <v>12687.04419474948</v>
      </c>
      <c r="H382">
        <v>54.27383041381836</v>
      </c>
      <c r="I382">
        <v>11641.22748881089</v>
      </c>
      <c r="J382">
        <v>22.87006568908691</v>
      </c>
      <c r="K382">
        <v>12298.79236854381</v>
      </c>
      <c r="L382">
        <v>92.84585571289062</v>
      </c>
      <c r="M382">
        <v>10985.34239591202</v>
      </c>
    </row>
    <row r="383" spans="1:13">
      <c r="A383" s="2">
        <v>41066</v>
      </c>
      <c r="B383">
        <v>13532.75934803783</v>
      </c>
      <c r="C383" t="s">
        <v>14</v>
      </c>
      <c r="E383">
        <v>0.3532759348037831</v>
      </c>
      <c r="F383">
        <v>0.4621751308441162</v>
      </c>
      <c r="G383">
        <v>13554.27430511946</v>
      </c>
      <c r="H383">
        <v>55.51702499389648</v>
      </c>
      <c r="I383">
        <v>11907.8810640091</v>
      </c>
      <c r="J383">
        <v>23.18805503845215</v>
      </c>
      <c r="K383">
        <v>12469.79690505975</v>
      </c>
      <c r="L383">
        <v>95.06584167480469</v>
      </c>
      <c r="M383">
        <v>11248.00684892926</v>
      </c>
    </row>
    <row r="384" spans="1:13">
      <c r="A384" s="2">
        <v>41067</v>
      </c>
      <c r="B384">
        <v>13476.09941802301</v>
      </c>
      <c r="C384" t="s">
        <v>14</v>
      </c>
      <c r="E384">
        <v>0.3476099418023013</v>
      </c>
      <c r="F384">
        <v>0.4569975137710571</v>
      </c>
      <c r="G384">
        <v>13402.42960952336</v>
      </c>
      <c r="H384">
        <v>55.2950325012207</v>
      </c>
      <c r="I384">
        <v>11860.26575680961</v>
      </c>
      <c r="J384">
        <v>23.36612701416016</v>
      </c>
      <c r="K384">
        <v>12565.55833774047</v>
      </c>
      <c r="L384">
        <v>95.05010986328125</v>
      </c>
      <c r="M384">
        <v>11246.14549136229</v>
      </c>
    </row>
    <row r="385" spans="1:13">
      <c r="A385" s="2">
        <v>41068</v>
      </c>
      <c r="B385">
        <v>13669.81071098751</v>
      </c>
      <c r="C385" t="s">
        <v>14</v>
      </c>
      <c r="E385">
        <v>0.3669810710987513</v>
      </c>
      <c r="F385">
        <v>0.470439076423645</v>
      </c>
      <c r="G385">
        <v>13796.63218582787</v>
      </c>
      <c r="H385">
        <v>55.82781219482422</v>
      </c>
      <c r="I385">
        <v>11974.54200315832</v>
      </c>
      <c r="J385">
        <v>23.41700553894043</v>
      </c>
      <c r="K385">
        <v>12592.91918666838</v>
      </c>
      <c r="L385">
        <v>95.83731079101562</v>
      </c>
      <c r="M385">
        <v>11339.28558532925</v>
      </c>
    </row>
    <row r="386" spans="1:13">
      <c r="A386" s="2">
        <v>41071</v>
      </c>
      <c r="B386">
        <v>13346.01221123411</v>
      </c>
      <c r="C386" t="s">
        <v>14</v>
      </c>
      <c r="E386">
        <v>0.3346012211234113</v>
      </c>
      <c r="F386">
        <v>0.4479373693466187</v>
      </c>
      <c r="G386">
        <v>13136.72149461776</v>
      </c>
      <c r="H386">
        <v>54.88655471801758</v>
      </c>
      <c r="I386">
        <v>11772.65110418354</v>
      </c>
      <c r="J386">
        <v>23.39793395996094</v>
      </c>
      <c r="K386">
        <v>12582.66309937953</v>
      </c>
      <c r="L386">
        <v>94.6722412109375</v>
      </c>
      <c r="M386">
        <v>11201.43680194578</v>
      </c>
    </row>
    <row r="387" spans="1:13">
      <c r="A387" s="2">
        <v>41072</v>
      </c>
      <c r="B387">
        <v>13560.24132725902</v>
      </c>
      <c r="C387" t="s">
        <v>14</v>
      </c>
      <c r="E387">
        <v>0.3560241327259017</v>
      </c>
      <c r="F387">
        <v>0.4620756804943085</v>
      </c>
      <c r="G387">
        <v>13551.35771088694</v>
      </c>
      <c r="H387">
        <v>55.55253982543945</v>
      </c>
      <c r="I387">
        <v>11915.49866221557</v>
      </c>
      <c r="J387">
        <v>23.42337799072266</v>
      </c>
      <c r="K387">
        <v>12596.34608812173</v>
      </c>
      <c r="L387">
        <v>95.77435302734375</v>
      </c>
      <c r="M387">
        <v>11331.83654428045</v>
      </c>
    </row>
    <row r="388" spans="1:13">
      <c r="A388" s="2">
        <v>41073</v>
      </c>
      <c r="B388">
        <v>13430.92418124489</v>
      </c>
      <c r="C388" t="s">
        <v>14</v>
      </c>
      <c r="E388">
        <v>0.3430924181244885</v>
      </c>
      <c r="F388">
        <v>0.4530146718025208</v>
      </c>
      <c r="G388">
        <v>13285.62424949266</v>
      </c>
      <c r="H388">
        <v>55.17070007324219</v>
      </c>
      <c r="I388">
        <v>11833.59761735274</v>
      </c>
      <c r="J388">
        <v>23.42973518371582</v>
      </c>
      <c r="K388">
        <v>12599.76478388468</v>
      </c>
      <c r="L388">
        <v>95.14458465576172</v>
      </c>
      <c r="M388">
        <v>11257.32356641165</v>
      </c>
    </row>
    <row r="389" spans="1:13">
      <c r="A389" s="2">
        <v>41074</v>
      </c>
      <c r="B389">
        <v>13518.67492134567</v>
      </c>
      <c r="C389" t="s">
        <v>14</v>
      </c>
      <c r="E389">
        <v>0.351867492134567</v>
      </c>
      <c r="F389">
        <v>0.4580927789211273</v>
      </c>
      <c r="G389">
        <v>13434.55060282253</v>
      </c>
      <c r="H389">
        <v>55.37494659423828</v>
      </c>
      <c r="I389">
        <v>11877.40658009933</v>
      </c>
      <c r="J389">
        <v>23.58872985839844</v>
      </c>
      <c r="K389">
        <v>12685.26705214265</v>
      </c>
      <c r="L389">
        <v>96.19945526123047</v>
      </c>
      <c r="M389">
        <v>11382.13381987403</v>
      </c>
    </row>
    <row r="390" spans="1:13">
      <c r="A390" s="2">
        <v>41075</v>
      </c>
      <c r="B390">
        <v>13770.11547606031</v>
      </c>
      <c r="C390" t="s">
        <v>14</v>
      </c>
      <c r="E390">
        <v>0.3770115476060314</v>
      </c>
      <c r="F390">
        <v>0.4750183820724487</v>
      </c>
      <c r="G390">
        <v>13930.93011911888</v>
      </c>
      <c r="H390">
        <v>56.06295013427734</v>
      </c>
      <c r="I390">
        <v>12024.97688537601</v>
      </c>
      <c r="J390">
        <v>23.7055549621582</v>
      </c>
      <c r="K390">
        <v>12748.09186926858</v>
      </c>
      <c r="L390">
        <v>97.04965972900391</v>
      </c>
      <c r="M390">
        <v>11482.72837106118</v>
      </c>
    </row>
    <row r="391" spans="1:13">
      <c r="A391" s="2">
        <v>41078</v>
      </c>
      <c r="B391">
        <v>13956.0357830241</v>
      </c>
      <c r="C391" t="s">
        <v>14</v>
      </c>
      <c r="E391">
        <v>0.3956035783024101</v>
      </c>
      <c r="F391">
        <v>0.4872651696205139</v>
      </c>
      <c r="G391">
        <v>14290.093359858</v>
      </c>
      <c r="H391">
        <v>56.58806610107422</v>
      </c>
      <c r="I391">
        <v>12137.60933421701</v>
      </c>
      <c r="J391">
        <v>23.79541015625</v>
      </c>
      <c r="K391">
        <v>12796.4131286123</v>
      </c>
      <c r="L391">
        <v>97.25434875488281</v>
      </c>
      <c r="M391">
        <v>11506.9467814221</v>
      </c>
    </row>
    <row r="392" spans="1:13">
      <c r="A392" s="2">
        <v>41079</v>
      </c>
      <c r="B392">
        <v>14169.61678037912</v>
      </c>
      <c r="C392" t="s">
        <v>14</v>
      </c>
      <c r="E392">
        <v>0.4169616780379122</v>
      </c>
      <c r="F392">
        <v>0.5032948851585388</v>
      </c>
      <c r="G392">
        <v>14760.19905558983</v>
      </c>
      <c r="H392">
        <v>57.17546844482422</v>
      </c>
      <c r="I392">
        <v>12263.60162661495</v>
      </c>
      <c r="J392">
        <v>23.74406814575195</v>
      </c>
      <c r="K392">
        <v>12768.80303183849</v>
      </c>
      <c r="L392">
        <v>98.24627685546875</v>
      </c>
      <c r="M392">
        <v>11624.30979922614</v>
      </c>
    </row>
    <row r="393" spans="1:13">
      <c r="A393" s="2">
        <v>41080</v>
      </c>
      <c r="B393">
        <v>14167.94350046574</v>
      </c>
      <c r="C393" t="s">
        <v>14</v>
      </c>
      <c r="E393">
        <v>0.4167943500465738</v>
      </c>
      <c r="F393">
        <v>0.5050871968269348</v>
      </c>
      <c r="G393">
        <v>14812.76242902218</v>
      </c>
      <c r="H393">
        <v>57.21998596191406</v>
      </c>
      <c r="I393">
        <v>12273.15021641834</v>
      </c>
      <c r="J393">
        <v>23.51298522949219</v>
      </c>
      <c r="K393">
        <v>12644.53400499644</v>
      </c>
      <c r="L393">
        <v>98.08880615234375</v>
      </c>
      <c r="M393">
        <v>11605.67816965182</v>
      </c>
    </row>
    <row r="394" spans="1:13">
      <c r="A394" s="2">
        <v>41081</v>
      </c>
      <c r="B394">
        <v>13622.00472080157</v>
      </c>
      <c r="C394" t="s">
        <v>14</v>
      </c>
      <c r="E394">
        <v>0.362200472080157</v>
      </c>
      <c r="F394">
        <v>0.4672524034976959</v>
      </c>
      <c r="G394">
        <v>13703.1761859775</v>
      </c>
      <c r="H394">
        <v>55.79592132568359</v>
      </c>
      <c r="I394">
        <v>11967.70171089128</v>
      </c>
      <c r="J394">
        <v>23.26905632019043</v>
      </c>
      <c r="K394">
        <v>12513.3568125488</v>
      </c>
      <c r="L394">
        <v>95.93180847167969</v>
      </c>
      <c r="M394">
        <v>11350.46636846431</v>
      </c>
    </row>
    <row r="395" spans="1:13">
      <c r="A395" s="2">
        <v>41082</v>
      </c>
      <c r="B395">
        <v>13827.9840095088</v>
      </c>
      <c r="C395" t="s">
        <v>14</v>
      </c>
      <c r="E395">
        <v>0.3827984009508802</v>
      </c>
      <c r="F395">
        <v>0.4817894101142883</v>
      </c>
      <c r="G395">
        <v>14129.50499968229</v>
      </c>
      <c r="H395">
        <v>56.38334655761719</v>
      </c>
      <c r="I395">
        <v>12093.6989125899</v>
      </c>
      <c r="J395">
        <v>23.27547645568848</v>
      </c>
      <c r="K395">
        <v>12516.80935678465</v>
      </c>
      <c r="L395">
        <v>96.62455749511719</v>
      </c>
      <c r="M395">
        <v>11432.4310954676</v>
      </c>
    </row>
    <row r="396" spans="1:13">
      <c r="A396" s="2">
        <v>41085</v>
      </c>
      <c r="B396">
        <v>13428.50459856429</v>
      </c>
      <c r="C396" t="s">
        <v>14</v>
      </c>
      <c r="E396">
        <v>0.342850459856429</v>
      </c>
      <c r="F396">
        <v>0.4532144367694855</v>
      </c>
      <c r="G396">
        <v>13291.48278444638</v>
      </c>
      <c r="H396">
        <v>55.29750442504883</v>
      </c>
      <c r="I396">
        <v>11860.79596128198</v>
      </c>
      <c r="J396">
        <v>23.23054504394531</v>
      </c>
      <c r="K396">
        <v>12492.64667569019</v>
      </c>
      <c r="L396">
        <v>95.08933258056641</v>
      </c>
      <c r="M396">
        <v>11250.78624754647</v>
      </c>
    </row>
    <row r="397" spans="1:13">
      <c r="A397" s="2">
        <v>41086</v>
      </c>
      <c r="B397">
        <v>13554.63632023493</v>
      </c>
      <c r="C397" t="s">
        <v>14</v>
      </c>
      <c r="E397">
        <v>0.3554636320234927</v>
      </c>
      <c r="F397">
        <v>0.4619753956794739</v>
      </c>
      <c r="G397">
        <v>13548.41664418258</v>
      </c>
      <c r="H397">
        <v>55.64462280273438</v>
      </c>
      <c r="I397">
        <v>11935.24959702824</v>
      </c>
      <c r="J397">
        <v>23.26263999938965</v>
      </c>
      <c r="K397">
        <v>12509.90631973555</v>
      </c>
      <c r="L397">
        <v>95.54831695556641</v>
      </c>
      <c r="M397">
        <v>11305.09239266231</v>
      </c>
    </row>
    <row r="398" spans="1:13">
      <c r="A398" s="2">
        <v>41087</v>
      </c>
      <c r="B398">
        <v>13700.42564639873</v>
      </c>
      <c r="C398" t="s">
        <v>14</v>
      </c>
      <c r="E398">
        <v>0.3700425646398726</v>
      </c>
      <c r="F398">
        <v>0.470439076423645</v>
      </c>
      <c r="G398">
        <v>13796.63218582787</v>
      </c>
      <c r="H398">
        <v>55.98282241821289</v>
      </c>
      <c r="I398">
        <v>12007.7902419467</v>
      </c>
      <c r="J398">
        <v>23.52581596374512</v>
      </c>
      <c r="K398">
        <v>12651.43396491165</v>
      </c>
      <c r="L398">
        <v>96.40299224853516</v>
      </c>
      <c r="M398">
        <v>11406.21592325502</v>
      </c>
    </row>
    <row r="399" spans="1:13">
      <c r="A399" s="2">
        <v>41088</v>
      </c>
      <c r="B399">
        <v>13477.52055150787</v>
      </c>
      <c r="C399" t="s">
        <v>14</v>
      </c>
      <c r="E399">
        <v>0.3477520551507867</v>
      </c>
      <c r="F399">
        <v>0.4535126388072968</v>
      </c>
      <c r="G399">
        <v>13300.22819705969</v>
      </c>
      <c r="H399">
        <v>55.35982513427734</v>
      </c>
      <c r="I399">
        <v>11874.16316878994</v>
      </c>
      <c r="J399">
        <v>23.60926818847656</v>
      </c>
      <c r="K399">
        <v>12696.31191142121</v>
      </c>
      <c r="L399">
        <v>96.18140411376953</v>
      </c>
      <c r="M399">
        <v>11379.99804295674</v>
      </c>
    </row>
    <row r="400" spans="1:13">
      <c r="A400" s="2">
        <v>41089</v>
      </c>
      <c r="B400">
        <v>14111.2103929097</v>
      </c>
      <c r="C400" t="s">
        <v>14</v>
      </c>
      <c r="E400">
        <v>0.4111210392909703</v>
      </c>
      <c r="F400">
        <v>0.497818261384964</v>
      </c>
      <c r="G400">
        <v>14599.58534892544</v>
      </c>
      <c r="H400">
        <v>57.10428237915039</v>
      </c>
      <c r="I400">
        <v>12248.33288331411</v>
      </c>
      <c r="J400">
        <v>23.74406814575195</v>
      </c>
      <c r="K400">
        <v>12768.80303183849</v>
      </c>
      <c r="L400">
        <v>98.57129669189453</v>
      </c>
      <c r="M400">
        <v>11662.76551877534</v>
      </c>
    </row>
    <row r="401" spans="1:13">
      <c r="A401" s="2">
        <v>41092</v>
      </c>
      <c r="B401">
        <v>14183.48596995848</v>
      </c>
      <c r="C401" t="s">
        <v>14</v>
      </c>
      <c r="E401">
        <v>0.4183485969958485</v>
      </c>
      <c r="F401">
        <v>0.5018010139465332</v>
      </c>
      <c r="G401">
        <v>14716.38808690559</v>
      </c>
      <c r="H401">
        <v>57.27336502075195</v>
      </c>
      <c r="I401">
        <v>12284.59952379783</v>
      </c>
      <c r="J401">
        <v>23.89171600341797</v>
      </c>
      <c r="K401">
        <v>12848.20334357267</v>
      </c>
      <c r="L401">
        <v>98.84036254882812</v>
      </c>
      <c r="M401">
        <v>11694.60087149808</v>
      </c>
    </row>
    <row r="402" spans="1:13">
      <c r="A402" s="2">
        <v>41093</v>
      </c>
      <c r="B402">
        <v>14346.10224486674</v>
      </c>
      <c r="C402" t="s">
        <v>13</v>
      </c>
      <c r="E402">
        <v>0.4346102244866741</v>
      </c>
      <c r="F402">
        <v>0.5137490630149841</v>
      </c>
      <c r="G402">
        <v>15066.79018272808</v>
      </c>
      <c r="H402">
        <v>57.75398635864258</v>
      </c>
      <c r="I402">
        <v>12387.68829213612</v>
      </c>
      <c r="J402">
        <v>23.83393669128418</v>
      </c>
      <c r="K402">
        <v>12817.13147116131</v>
      </c>
      <c r="L402">
        <v>99.48928070068359</v>
      </c>
      <c r="M402">
        <v>11771.37961439748</v>
      </c>
    </row>
    <row r="403" spans="1:13">
      <c r="A403" s="2">
        <v>41095</v>
      </c>
      <c r="B403">
        <v>14352.42710528126</v>
      </c>
      <c r="C403" t="s">
        <v>13</v>
      </c>
      <c r="E403">
        <v>0.4352427105281258</v>
      </c>
      <c r="F403">
        <v>0.5155410170555115</v>
      </c>
      <c r="G403">
        <v>15119.34306795822</v>
      </c>
      <c r="H403">
        <v>57.78959655761719</v>
      </c>
      <c r="I403">
        <v>12395.32634576205</v>
      </c>
      <c r="J403">
        <v>23.69271850585938</v>
      </c>
      <c r="K403">
        <v>12741.18883221948</v>
      </c>
      <c r="L403">
        <v>99.06196594238281</v>
      </c>
      <c r="M403">
        <v>11720.82055718683</v>
      </c>
    </row>
    <row r="404" spans="1:13">
      <c r="A404" s="2">
        <v>41096</v>
      </c>
      <c r="B404">
        <v>14072.93294401155</v>
      </c>
      <c r="C404" t="s">
        <v>14</v>
      </c>
      <c r="E404">
        <v>0.4072932944011551</v>
      </c>
      <c r="F404">
        <v>0.4952300786972046</v>
      </c>
      <c r="G404">
        <v>14523.68135548127</v>
      </c>
      <c r="H404">
        <v>57.06868743896484</v>
      </c>
      <c r="I404">
        <v>12240.69810255529</v>
      </c>
      <c r="J404">
        <v>23.64137077331543</v>
      </c>
      <c r="K404">
        <v>12713.57565831177</v>
      </c>
      <c r="L404">
        <v>98.14395904541016</v>
      </c>
      <c r="M404">
        <v>11612.20375347899</v>
      </c>
    </row>
    <row r="405" spans="1:13">
      <c r="A405" s="2">
        <v>41099</v>
      </c>
      <c r="B405">
        <v>14036.35381030913</v>
      </c>
      <c r="C405" t="s">
        <v>14</v>
      </c>
      <c r="E405">
        <v>0.4036353810309128</v>
      </c>
      <c r="F405">
        <v>0.4935374557971954</v>
      </c>
      <c r="G405">
        <v>14474.04156841625</v>
      </c>
      <c r="H405">
        <v>56.96187591552734</v>
      </c>
      <c r="I405">
        <v>12217.7880327614</v>
      </c>
      <c r="J405">
        <v>23.56433296203613</v>
      </c>
      <c r="K405">
        <v>12672.14717890415</v>
      </c>
      <c r="L405">
        <v>98.01734924316406</v>
      </c>
      <c r="M405">
        <v>11597.22352611533</v>
      </c>
    </row>
    <row r="406" spans="1:13">
      <c r="A406" s="2">
        <v>41100</v>
      </c>
      <c r="B406">
        <v>13832.92552549098</v>
      </c>
      <c r="C406" t="s">
        <v>14</v>
      </c>
      <c r="E406">
        <v>0.3832925525490982</v>
      </c>
      <c r="F406">
        <v>0.4784038960933685</v>
      </c>
      <c r="G406">
        <v>14030.21755940059</v>
      </c>
      <c r="H406">
        <v>56.40115356445312</v>
      </c>
      <c r="I406">
        <v>12097.51834851125</v>
      </c>
      <c r="J406">
        <v>23.60285568237305</v>
      </c>
      <c r="K406">
        <v>12692.86347003056</v>
      </c>
      <c r="L406">
        <v>97.11521911621094</v>
      </c>
      <c r="M406">
        <v>11490.48523118386</v>
      </c>
    </row>
    <row r="407" spans="1:13">
      <c r="A407" s="2">
        <v>41101</v>
      </c>
      <c r="B407">
        <v>13746.6905497186</v>
      </c>
      <c r="C407" t="s">
        <v>14</v>
      </c>
      <c r="E407">
        <v>0.3746690549718603</v>
      </c>
      <c r="F407">
        <v>0.4718326330184937</v>
      </c>
      <c r="G407">
        <v>13837.5012137909</v>
      </c>
      <c r="H407">
        <v>56.08963775634766</v>
      </c>
      <c r="I407">
        <v>12030.70112995737</v>
      </c>
      <c r="J407">
        <v>23.72480583190918</v>
      </c>
      <c r="K407">
        <v>12758.44437341964</v>
      </c>
      <c r="L407">
        <v>97.13104248046875</v>
      </c>
      <c r="M407">
        <v>11492.3574210936</v>
      </c>
    </row>
    <row r="408" spans="1:13">
      <c r="A408" s="2">
        <v>41102</v>
      </c>
      <c r="B408">
        <v>13560.57767101118</v>
      </c>
      <c r="C408" t="s">
        <v>14</v>
      </c>
      <c r="E408">
        <v>0.3560577671011178</v>
      </c>
      <c r="F408">
        <v>0.4581922590732574</v>
      </c>
      <c r="G408">
        <v>13437.4680710719</v>
      </c>
      <c r="H408">
        <v>55.56451034545898</v>
      </c>
      <c r="I408">
        <v>11918.06622646604</v>
      </c>
      <c r="J408">
        <v>23.75690841674805</v>
      </c>
      <c r="K408">
        <v>12775.70812031019</v>
      </c>
      <c r="L408">
        <v>96.62455749511719</v>
      </c>
      <c r="M408">
        <v>11432.4310954676</v>
      </c>
    </row>
    <row r="409" spans="1:13">
      <c r="A409" s="2">
        <v>41103</v>
      </c>
      <c r="B409">
        <v>13868.50441844736</v>
      </c>
      <c r="C409" t="s">
        <v>14</v>
      </c>
      <c r="E409">
        <v>0.3868504418447365</v>
      </c>
      <c r="F409">
        <v>0.4781046807765961</v>
      </c>
      <c r="G409">
        <v>14021.44243021434</v>
      </c>
      <c r="H409">
        <v>56.41006088256836</v>
      </c>
      <c r="I409">
        <v>12099.42888468871</v>
      </c>
      <c r="J409">
        <v>23.96873664855957</v>
      </c>
      <c r="K409">
        <v>12889.62259157858</v>
      </c>
      <c r="L409">
        <v>98.27058410644531</v>
      </c>
      <c r="M409">
        <v>11627.1857862331</v>
      </c>
    </row>
    <row r="410" spans="1:13">
      <c r="A410" s="2">
        <v>41106</v>
      </c>
      <c r="B410">
        <v>13814.63505861604</v>
      </c>
      <c r="C410" t="s">
        <v>14</v>
      </c>
      <c r="E410">
        <v>0.3814635058616045</v>
      </c>
      <c r="F410">
        <v>0.4745204150676727</v>
      </c>
      <c r="G410">
        <v>13916.32617155185</v>
      </c>
      <c r="H410">
        <v>56.24985885620117</v>
      </c>
      <c r="I410">
        <v>12065.06705286499</v>
      </c>
      <c r="J410">
        <v>23.95589447021484</v>
      </c>
      <c r="K410">
        <v>12882.71647739558</v>
      </c>
      <c r="L410">
        <v>98.04899597167969</v>
      </c>
      <c r="M410">
        <v>11600.96790593483</v>
      </c>
    </row>
    <row r="411" spans="1:13">
      <c r="A411" s="2">
        <v>41107</v>
      </c>
      <c r="B411">
        <v>13922.51515629377</v>
      </c>
      <c r="C411" t="s">
        <v>14</v>
      </c>
      <c r="E411">
        <v>0.3922515156293769</v>
      </c>
      <c r="F411">
        <v>0.4817894101142883</v>
      </c>
      <c r="G411">
        <v>14129.50499968229</v>
      </c>
      <c r="H411">
        <v>56.54354095458984</v>
      </c>
      <c r="I411">
        <v>12128.05910798007</v>
      </c>
      <c r="J411">
        <v>24.00725746154785</v>
      </c>
      <c r="K411">
        <v>12910.33785699369</v>
      </c>
      <c r="L411">
        <v>98.74538421630859</v>
      </c>
      <c r="M411">
        <v>11683.36321856346</v>
      </c>
    </row>
    <row r="412" spans="1:13">
      <c r="A412" s="2">
        <v>41108</v>
      </c>
      <c r="B412">
        <v>14203.9400463893</v>
      </c>
      <c r="C412" t="s">
        <v>14</v>
      </c>
      <c r="E412">
        <v>0.4203940046389301</v>
      </c>
      <c r="F412">
        <v>0.5014024972915649</v>
      </c>
      <c r="G412">
        <v>14704.70073357108</v>
      </c>
      <c r="H412">
        <v>57.30898284912109</v>
      </c>
      <c r="I412">
        <v>12292.23921385732</v>
      </c>
      <c r="J412">
        <v>24.08428001403809</v>
      </c>
      <c r="K412">
        <v>12951.7581307109</v>
      </c>
      <c r="L412">
        <v>99.45761871337891</v>
      </c>
      <c r="M412">
        <v>11767.63342918753</v>
      </c>
    </row>
    <row r="413" spans="1:13">
      <c r="A413" s="2">
        <v>41109</v>
      </c>
      <c r="B413">
        <v>14435.61907333367</v>
      </c>
      <c r="C413" t="s">
        <v>13</v>
      </c>
      <c r="E413">
        <v>0.4435619073333674</v>
      </c>
      <c r="F413">
        <v>0.517731785774231</v>
      </c>
      <c r="G413">
        <v>15183.59204669138</v>
      </c>
      <c r="H413">
        <v>57.94089508056641</v>
      </c>
      <c r="I413">
        <v>12427.77845962509</v>
      </c>
      <c r="J413">
        <v>24.12921333312988</v>
      </c>
      <c r="K413">
        <v>12975.92183751666</v>
      </c>
      <c r="L413">
        <v>99.71084594726562</v>
      </c>
      <c r="M413">
        <v>11797.59478661007</v>
      </c>
    </row>
    <row r="414" spans="1:13">
      <c r="A414" s="2">
        <v>41110</v>
      </c>
      <c r="B414">
        <v>14164.52001430722</v>
      </c>
      <c r="C414" t="s">
        <v>14</v>
      </c>
      <c r="E414">
        <v>0.4164520014307223</v>
      </c>
      <c r="F414">
        <v>0.497818261384964</v>
      </c>
      <c r="G414">
        <v>14599.58534892544</v>
      </c>
      <c r="H414">
        <v>57.17546844482422</v>
      </c>
      <c r="I414">
        <v>12263.60162661495</v>
      </c>
      <c r="J414">
        <v>24.1805534362793</v>
      </c>
      <c r="K414">
        <v>13003.53090857917</v>
      </c>
      <c r="L414">
        <v>98.79287719726562</v>
      </c>
      <c r="M414">
        <v>11688.98249637839</v>
      </c>
    </row>
    <row r="415" spans="1:13">
      <c r="A415" s="2">
        <v>41113</v>
      </c>
      <c r="B415">
        <v>13894.3907212986</v>
      </c>
      <c r="C415" t="s">
        <v>14</v>
      </c>
      <c r="E415">
        <v>0.3894390721298597</v>
      </c>
      <c r="F415">
        <v>0.4793998301029205</v>
      </c>
      <c r="G415">
        <v>14059.42545453465</v>
      </c>
      <c r="H415">
        <v>56.48123931884766</v>
      </c>
      <c r="I415">
        <v>12114.695991556</v>
      </c>
      <c r="J415">
        <v>24.02008819580078</v>
      </c>
      <c r="K415">
        <v>12917.23781690889</v>
      </c>
      <c r="L415">
        <v>97.81161499023438</v>
      </c>
      <c r="M415">
        <v>11572.88144650772</v>
      </c>
    </row>
    <row r="416" spans="1:13">
      <c r="A416" s="2">
        <v>41114</v>
      </c>
      <c r="B416">
        <v>13717.87410334682</v>
      </c>
      <c r="C416" t="s">
        <v>14</v>
      </c>
      <c r="E416">
        <v>0.3717874103346821</v>
      </c>
      <c r="F416">
        <v>0.4684472382068634</v>
      </c>
      <c r="G416">
        <v>13738.2172695766</v>
      </c>
      <c r="H416">
        <v>56.03622817993164</v>
      </c>
      <c r="I416">
        <v>12019.24527684365</v>
      </c>
      <c r="J416">
        <v>23.80826187133789</v>
      </c>
      <c r="K416">
        <v>12803.3243713518</v>
      </c>
      <c r="L416">
        <v>97.03606414794922</v>
      </c>
      <c r="M416">
        <v>11481.11976815898</v>
      </c>
    </row>
    <row r="417" spans="1:13">
      <c r="A417" s="2">
        <v>41115</v>
      </c>
      <c r="B417">
        <v>13575.05036993156</v>
      </c>
      <c r="C417" t="s">
        <v>14</v>
      </c>
      <c r="E417">
        <v>0.3575050369931561</v>
      </c>
      <c r="F417">
        <v>0.4579934477806091</v>
      </c>
      <c r="G417">
        <v>13431.63750465742</v>
      </c>
      <c r="H417">
        <v>55.66241073608398</v>
      </c>
      <c r="I417">
        <v>11939.0649418657</v>
      </c>
      <c r="J417">
        <v>23.79541015625</v>
      </c>
      <c r="K417">
        <v>12796.4131286123</v>
      </c>
      <c r="L417">
        <v>96.97275543212891</v>
      </c>
      <c r="M417">
        <v>11473.62920312954</v>
      </c>
    </row>
    <row r="418" spans="1:13">
      <c r="A418" s="2">
        <v>41116</v>
      </c>
      <c r="B418">
        <v>13867.82581298312</v>
      </c>
      <c r="C418" t="s">
        <v>14</v>
      </c>
      <c r="E418">
        <v>0.3867825812983123</v>
      </c>
      <c r="F418">
        <v>0.4759148955345154</v>
      </c>
      <c r="G418">
        <v>13957.22229403727</v>
      </c>
      <c r="H418">
        <v>56.40115356445312</v>
      </c>
      <c r="I418">
        <v>12097.51834851125</v>
      </c>
      <c r="J418">
        <v>24.1677188873291</v>
      </c>
      <c r="K418">
        <v>12996.62889724137</v>
      </c>
      <c r="L418">
        <v>98.55548095703125</v>
      </c>
      <c r="M418">
        <v>11660.89423156083</v>
      </c>
    </row>
    <row r="419" spans="1:13">
      <c r="A419" s="2">
        <v>41117</v>
      </c>
      <c r="B419">
        <v>14390.25988760954</v>
      </c>
      <c r="C419" t="s">
        <v>13</v>
      </c>
      <c r="E419">
        <v>0.439025988760954</v>
      </c>
      <c r="F419">
        <v>0.5119566917419434</v>
      </c>
      <c r="G419">
        <v>15014.22506126202</v>
      </c>
      <c r="H419">
        <v>57.73620223999023</v>
      </c>
      <c r="I419">
        <v>12383.87376551544</v>
      </c>
      <c r="J419">
        <v>24.45016098022461</v>
      </c>
      <c r="K419">
        <v>13148.51725225892</v>
      </c>
      <c r="L419">
        <v>100.4547348022461</v>
      </c>
      <c r="M419">
        <v>11885.61027974886</v>
      </c>
    </row>
    <row r="420" spans="1:13">
      <c r="A420" s="2">
        <v>41120</v>
      </c>
      <c r="B420">
        <v>14365.91557146321</v>
      </c>
      <c r="C420" t="s">
        <v>13</v>
      </c>
      <c r="E420">
        <v>0.4365915571463213</v>
      </c>
      <c r="F420">
        <v>0.5088703632354736</v>
      </c>
      <c r="G420">
        <v>14923.71187614971</v>
      </c>
      <c r="H420">
        <v>57.69168472290039</v>
      </c>
      <c r="I420">
        <v>12374.32517571205</v>
      </c>
      <c r="J420">
        <v>24.5400276184082</v>
      </c>
      <c r="K420">
        <v>13196.84466587044</v>
      </c>
      <c r="L420">
        <v>100.4072418212891</v>
      </c>
      <c r="M420">
        <v>11879.99100193393</v>
      </c>
    </row>
    <row r="421" spans="1:13">
      <c r="A421" s="2">
        <v>41121</v>
      </c>
      <c r="B421">
        <v>14346.15485820944</v>
      </c>
      <c r="C421" t="s">
        <v>13</v>
      </c>
      <c r="E421">
        <v>0.4346154858209437</v>
      </c>
      <c r="F421">
        <v>0.5091684460639954</v>
      </c>
      <c r="G421">
        <v>14932.45379269561</v>
      </c>
      <c r="H421">
        <v>57.67391204833984</v>
      </c>
      <c r="I421">
        <v>12370.5131037417</v>
      </c>
      <c r="J421">
        <v>24.34103584289551</v>
      </c>
      <c r="K421">
        <v>13089.83323165115</v>
      </c>
      <c r="L421">
        <v>99.75834655761719</v>
      </c>
      <c r="M421">
        <v>11803.21496712023</v>
      </c>
    </row>
    <row r="422" spans="1:13">
      <c r="A422" s="2">
        <v>41122</v>
      </c>
      <c r="B422">
        <v>14260.9861873931</v>
      </c>
      <c r="C422" t="s">
        <v>14</v>
      </c>
      <c r="E422">
        <v>0.4260986187393103</v>
      </c>
      <c r="F422">
        <v>0.5041907429695129</v>
      </c>
      <c r="G422">
        <v>14786.4720021375</v>
      </c>
      <c r="H422">
        <v>57.50479125976562</v>
      </c>
      <c r="I422">
        <v>12334.23828109019</v>
      </c>
      <c r="J422">
        <v>24.15488624572754</v>
      </c>
      <c r="K422">
        <v>12989.72791161487</v>
      </c>
      <c r="L422">
        <v>99.64752960205078</v>
      </c>
      <c r="M422">
        <v>11790.10331888539</v>
      </c>
    </row>
    <row r="423" spans="1:13">
      <c r="A423" s="2">
        <v>41123</v>
      </c>
      <c r="B423">
        <v>14173.83847173595</v>
      </c>
      <c r="C423" t="s">
        <v>14</v>
      </c>
      <c r="E423">
        <v>0.4173838471735951</v>
      </c>
      <c r="F423">
        <v>0.4989137351512909</v>
      </c>
      <c r="G423">
        <v>14631.71246034258</v>
      </c>
      <c r="H423">
        <v>57.30007553100586</v>
      </c>
      <c r="I423">
        <v>12290.32867767986</v>
      </c>
      <c r="J423">
        <v>24.02008819580078</v>
      </c>
      <c r="K423">
        <v>12917.23781690889</v>
      </c>
      <c r="L423">
        <v>98.95114135742188</v>
      </c>
      <c r="M423">
        <v>11707.70800625676</v>
      </c>
    </row>
    <row r="424" spans="1:13">
      <c r="A424" s="2">
        <v>41124</v>
      </c>
      <c r="B424">
        <v>14595.6423005637</v>
      </c>
      <c r="C424" t="s">
        <v>13</v>
      </c>
      <c r="E424">
        <v>0.4595642300563696</v>
      </c>
      <c r="F424">
        <v>0.5272899270057678</v>
      </c>
      <c r="G424">
        <v>15463.90498318086</v>
      </c>
      <c r="H424">
        <v>58.38591384887695</v>
      </c>
      <c r="I424">
        <v>12523.23081077101</v>
      </c>
      <c r="J424">
        <v>24.30252838134766</v>
      </c>
      <c r="K424">
        <v>13069.12514621515</v>
      </c>
      <c r="L424">
        <v>100.8820571899414</v>
      </c>
      <c r="M424">
        <v>11936.17023965475</v>
      </c>
    </row>
    <row r="425" spans="1:13">
      <c r="A425" s="2">
        <v>41127</v>
      </c>
      <c r="B425">
        <v>14752.86406251745</v>
      </c>
      <c r="C425" t="s">
        <v>13</v>
      </c>
      <c r="E425">
        <v>0.475286406251745</v>
      </c>
      <c r="F425">
        <v>0.5391380190849304</v>
      </c>
      <c r="G425">
        <v>15811.37562648435</v>
      </c>
      <c r="H425">
        <v>58.83093643188477</v>
      </c>
      <c r="I425">
        <v>12618.6839801337</v>
      </c>
      <c r="J425">
        <v>24.2447566986084</v>
      </c>
      <c r="K425">
        <v>13038.05737664898</v>
      </c>
      <c r="L425">
        <v>101.1511306762695</v>
      </c>
      <c r="M425">
        <v>11968.00649507273</v>
      </c>
    </row>
    <row r="426" spans="1:13">
      <c r="A426" s="2">
        <v>41128</v>
      </c>
      <c r="B426">
        <v>14909.61857545313</v>
      </c>
      <c r="C426" t="s">
        <v>13</v>
      </c>
      <c r="E426">
        <v>0.4909618575453132</v>
      </c>
      <c r="F426">
        <v>0.5524793267250061</v>
      </c>
      <c r="G426">
        <v>16202.63801010136</v>
      </c>
      <c r="H426">
        <v>59.3204345703125</v>
      </c>
      <c r="I426">
        <v>12723.67673891521</v>
      </c>
      <c r="J426">
        <v>23.99440956115723</v>
      </c>
      <c r="K426">
        <v>12903.42866567679</v>
      </c>
      <c r="L426">
        <v>101.6100921630859</v>
      </c>
      <c r="M426">
        <v>12022.30993210287</v>
      </c>
    </row>
    <row r="427" spans="1:13">
      <c r="A427" s="2">
        <v>41129</v>
      </c>
      <c r="B427">
        <v>14901.41639657776</v>
      </c>
      <c r="C427" t="s">
        <v>13</v>
      </c>
      <c r="E427">
        <v>0.4901416396577765</v>
      </c>
      <c r="F427">
        <v>0.5515828132629395</v>
      </c>
      <c r="G427">
        <v>16176.34583518297</v>
      </c>
      <c r="H427">
        <v>59.29372406005859</v>
      </c>
      <c r="I427">
        <v>12717.94758503318</v>
      </c>
      <c r="J427">
        <v>24.0265064239502</v>
      </c>
      <c r="K427">
        <v>12920.68933543344</v>
      </c>
      <c r="L427">
        <v>101.7208938598633</v>
      </c>
      <c r="M427">
        <v>12035.41977494725</v>
      </c>
    </row>
    <row r="428" spans="1:13">
      <c r="A428" s="2">
        <v>41130</v>
      </c>
      <c r="B428">
        <v>14966.11703275598</v>
      </c>
      <c r="C428" t="s">
        <v>13</v>
      </c>
      <c r="E428">
        <v>0.4966117032755983</v>
      </c>
      <c r="F428">
        <v>0.5562623143196106</v>
      </c>
      <c r="G428">
        <v>16313.58221312779</v>
      </c>
      <c r="H428">
        <v>59.47176742553711</v>
      </c>
      <c r="I428">
        <v>12756.13621672926</v>
      </c>
      <c r="J428">
        <v>24.0265064239502</v>
      </c>
      <c r="K428">
        <v>12920.68933543344</v>
      </c>
      <c r="L428">
        <v>101.8317108154297</v>
      </c>
      <c r="M428">
        <v>12048.53142318208</v>
      </c>
    </row>
    <row r="429" spans="1:13">
      <c r="A429" s="2">
        <v>41131</v>
      </c>
      <c r="B429">
        <v>14998.44897481123</v>
      </c>
      <c r="C429" t="s">
        <v>13</v>
      </c>
      <c r="E429">
        <v>0.4998448974811234</v>
      </c>
      <c r="F429">
        <v>0.5585525035858154</v>
      </c>
      <c r="G429">
        <v>16380.74691207661</v>
      </c>
      <c r="H429">
        <v>59.50737380981445</v>
      </c>
      <c r="I429">
        <v>12763.77345213841</v>
      </c>
      <c r="J429">
        <v>24.09712219238281</v>
      </c>
      <c r="K429">
        <v>12958.66424489391</v>
      </c>
      <c r="L429">
        <v>101.9899673461914</v>
      </c>
      <c r="M429">
        <v>12067.25603036522</v>
      </c>
    </row>
    <row r="430" spans="1:13">
      <c r="A430" s="2">
        <v>41134</v>
      </c>
      <c r="B430">
        <v>15044.36482835786</v>
      </c>
      <c r="C430" t="s">
        <v>13</v>
      </c>
      <c r="E430">
        <v>0.5044364828357863</v>
      </c>
      <c r="F430">
        <v>0.5619382262229919</v>
      </c>
      <c r="G430">
        <v>16480.04047047628</v>
      </c>
      <c r="H430">
        <v>59.64975357055664</v>
      </c>
      <c r="I430">
        <v>12794.31257517367</v>
      </c>
      <c r="J430">
        <v>24.07143783569336</v>
      </c>
      <c r="K430">
        <v>12944.8520165279</v>
      </c>
      <c r="L430">
        <v>101.9108352661133</v>
      </c>
      <c r="M430">
        <v>12057.89327542604</v>
      </c>
    </row>
    <row r="431" spans="1:13">
      <c r="A431" s="2">
        <v>41135</v>
      </c>
      <c r="B431">
        <v>15052.31201261426</v>
      </c>
      <c r="C431" t="s">
        <v>13</v>
      </c>
      <c r="E431">
        <v>0.5052312012614264</v>
      </c>
      <c r="F431">
        <v>0.5627342462539673</v>
      </c>
      <c r="G431">
        <v>16503.38546057236</v>
      </c>
      <c r="H431">
        <v>59.67646026611328</v>
      </c>
      <c r="I431">
        <v>12800.04091083892</v>
      </c>
      <c r="J431">
        <v>24.0457649230957</v>
      </c>
      <c r="K431">
        <v>12931.0459424297</v>
      </c>
      <c r="L431">
        <v>101.9583053588867</v>
      </c>
      <c r="M431">
        <v>12063.50984515527</v>
      </c>
    </row>
    <row r="432" spans="1:13">
      <c r="A432" s="2">
        <v>41136</v>
      </c>
      <c r="B432">
        <v>15095.61864923889</v>
      </c>
      <c r="C432" t="s">
        <v>13</v>
      </c>
      <c r="E432">
        <v>0.5095618649238889</v>
      </c>
      <c r="F432">
        <v>0.5667171478271484</v>
      </c>
      <c r="G432">
        <v>16620.19256863676</v>
      </c>
      <c r="H432">
        <v>59.82776641845703</v>
      </c>
      <c r="I432">
        <v>12832.49466113552</v>
      </c>
      <c r="J432">
        <v>23.93022346496582</v>
      </c>
      <c r="K432">
        <v>12868.91142900867</v>
      </c>
      <c r="L432">
        <v>102.069091796875</v>
      </c>
      <c r="M432">
        <v>12076.61788260918</v>
      </c>
    </row>
    <row r="433" spans="1:13">
      <c r="A433" s="2">
        <v>41137</v>
      </c>
      <c r="B433">
        <v>15362.90846149988</v>
      </c>
      <c r="C433" t="s">
        <v>13</v>
      </c>
      <c r="E433">
        <v>0.5362908461499885</v>
      </c>
      <c r="F433">
        <v>0.5870280861854553</v>
      </c>
      <c r="G433">
        <v>17215.85428111371</v>
      </c>
      <c r="H433">
        <v>60.53977203369141</v>
      </c>
      <c r="I433">
        <v>12985.2131863816</v>
      </c>
      <c r="J433">
        <v>23.87245559692383</v>
      </c>
      <c r="K433">
        <v>12837.84571086511</v>
      </c>
      <c r="L433">
        <v>102.7654800415039</v>
      </c>
      <c r="M433">
        <v>12159.01319523781</v>
      </c>
    </row>
    <row r="434" spans="1:13">
      <c r="A434" s="2">
        <v>41138</v>
      </c>
      <c r="B434">
        <v>15462.8643035462</v>
      </c>
      <c r="C434" t="s">
        <v>13</v>
      </c>
      <c r="E434">
        <v>0.5462864303546204</v>
      </c>
      <c r="F434">
        <v>0.595092236995697</v>
      </c>
      <c r="G434">
        <v>17452.35275285154</v>
      </c>
      <c r="H434">
        <v>60.80679321289062</v>
      </c>
      <c r="I434">
        <v>13042.48672443277</v>
      </c>
      <c r="J434">
        <v>23.80826187133789</v>
      </c>
      <c r="K434">
        <v>12803.3243713518</v>
      </c>
      <c r="L434">
        <v>103.0028991699219</v>
      </c>
      <c r="M434">
        <v>12187.10416814107</v>
      </c>
    </row>
    <row r="435" spans="1:13">
      <c r="A435" s="2">
        <v>41141</v>
      </c>
      <c r="B435">
        <v>15499.32745238543</v>
      </c>
      <c r="C435" t="s">
        <v>13</v>
      </c>
      <c r="E435">
        <v>0.5499327452385434</v>
      </c>
      <c r="F435">
        <v>0.5973824262619019</v>
      </c>
      <c r="G435">
        <v>17519.51745180037</v>
      </c>
      <c r="H435">
        <v>60.89580154418945</v>
      </c>
      <c r="I435">
        <v>13061.57817652209</v>
      </c>
      <c r="J435">
        <v>23.85318374633789</v>
      </c>
      <c r="K435">
        <v>12827.48192388976</v>
      </c>
      <c r="L435">
        <v>102.9712371826172</v>
      </c>
      <c r="M435">
        <v>12183.35798293111</v>
      </c>
    </row>
    <row r="436" spans="1:13">
      <c r="A436" s="2">
        <v>41142</v>
      </c>
      <c r="B436">
        <v>15389.40922377094</v>
      </c>
      <c r="C436" t="s">
        <v>13</v>
      </c>
      <c r="E436">
        <v>0.538940922377094</v>
      </c>
      <c r="F436">
        <v>0.5905129909515381</v>
      </c>
      <c r="G436">
        <v>17318.05656759423</v>
      </c>
      <c r="H436">
        <v>60.65550994873047</v>
      </c>
      <c r="I436">
        <v>13010.03788343684</v>
      </c>
      <c r="J436">
        <v>23.67988204956055</v>
      </c>
      <c r="K436">
        <v>12734.28579517038</v>
      </c>
      <c r="L436">
        <v>102.6547012329102</v>
      </c>
      <c r="M436">
        <v>12145.90606047914</v>
      </c>
    </row>
    <row r="437" spans="1:13">
      <c r="A437" s="2">
        <v>41143</v>
      </c>
      <c r="B437">
        <v>15474.44641346369</v>
      </c>
      <c r="C437" t="s">
        <v>13</v>
      </c>
      <c r="E437">
        <v>0.5474446413463694</v>
      </c>
      <c r="F437">
        <v>0.5968843102455139</v>
      </c>
      <c r="G437">
        <v>17504.90913414909</v>
      </c>
      <c r="H437">
        <v>60.90470123291016</v>
      </c>
      <c r="I437">
        <v>13063.48707626598</v>
      </c>
      <c r="J437">
        <v>23.64137077331543</v>
      </c>
      <c r="K437">
        <v>12713.57565831177</v>
      </c>
      <c r="L437">
        <v>102.6705322265625</v>
      </c>
      <c r="M437">
        <v>12147.77915308411</v>
      </c>
    </row>
    <row r="438" spans="1:13">
      <c r="A438" s="2">
        <v>41144</v>
      </c>
      <c r="B438">
        <v>15267.27230771976</v>
      </c>
      <c r="C438" t="s">
        <v>13</v>
      </c>
      <c r="E438">
        <v>0.5267272307719755</v>
      </c>
      <c r="F438">
        <v>0.5836426615715027</v>
      </c>
      <c r="G438">
        <v>17116.56946288256</v>
      </c>
      <c r="H438">
        <v>60.40628051757812</v>
      </c>
      <c r="I438">
        <v>12956.58050843991</v>
      </c>
      <c r="J438">
        <v>23.39744567871094</v>
      </c>
      <c r="K438">
        <v>12582.40051728672</v>
      </c>
      <c r="L438">
        <v>101.8633346557617</v>
      </c>
      <c r="M438">
        <v>12052.27309491588</v>
      </c>
    </row>
    <row r="439" spans="1:13">
      <c r="A439" s="2">
        <v>41145</v>
      </c>
      <c r="B439">
        <v>15418.97245767968</v>
      </c>
      <c r="C439" t="s">
        <v>13</v>
      </c>
      <c r="E439">
        <v>0.541897245767968</v>
      </c>
      <c r="F439">
        <v>0.5939968228340149</v>
      </c>
      <c r="G439">
        <v>17420.22738946811</v>
      </c>
      <c r="H439">
        <v>60.78009796142578</v>
      </c>
      <c r="I439">
        <v>13036.76084341786</v>
      </c>
      <c r="J439">
        <v>23.50656127929688</v>
      </c>
      <c r="K439">
        <v>12641.07940933799</v>
      </c>
      <c r="L439">
        <v>102.4964141845703</v>
      </c>
      <c r="M439">
        <v>12127.17784251507</v>
      </c>
    </row>
    <row r="440" spans="1:13">
      <c r="A440" s="2">
        <v>41148</v>
      </c>
      <c r="B440">
        <v>15462.60411281526</v>
      </c>
      <c r="C440" t="s">
        <v>13</v>
      </c>
      <c r="E440">
        <v>0.5462604112815261</v>
      </c>
      <c r="F440">
        <v>0.5968843102455139</v>
      </c>
      <c r="G440">
        <v>17504.90913414909</v>
      </c>
      <c r="H440">
        <v>60.87801742553711</v>
      </c>
      <c r="I440">
        <v>13057.7636499014</v>
      </c>
      <c r="J440">
        <v>23.55792045593262</v>
      </c>
      <c r="K440">
        <v>12668.6987375135</v>
      </c>
      <c r="L440">
        <v>102.4964141845703</v>
      </c>
      <c r="M440">
        <v>12127.17784251507</v>
      </c>
    </row>
    <row r="441" spans="1:13">
      <c r="A441" s="2">
        <v>41149</v>
      </c>
      <c r="B441">
        <v>15457.14489850721</v>
      </c>
      <c r="C441" t="s">
        <v>13</v>
      </c>
      <c r="E441">
        <v>0.5457144898507209</v>
      </c>
      <c r="F441">
        <v>0.5967850089073181</v>
      </c>
      <c r="G441">
        <v>17501.99691000082</v>
      </c>
      <c r="H441">
        <v>60.87801742553711</v>
      </c>
      <c r="I441">
        <v>13057.7636499014</v>
      </c>
      <c r="J441">
        <v>23.51298522949219</v>
      </c>
      <c r="K441">
        <v>12644.53400499644</v>
      </c>
      <c r="L441">
        <v>102.4014892578125</v>
      </c>
      <c r="M441">
        <v>12115.94650844706</v>
      </c>
    </row>
    <row r="442" spans="1:13">
      <c r="A442" s="2">
        <v>41150</v>
      </c>
      <c r="B442">
        <v>15455.02716565395</v>
      </c>
      <c r="C442" t="s">
        <v>13</v>
      </c>
      <c r="E442">
        <v>0.5455027165653947</v>
      </c>
      <c r="F442">
        <v>0.596983790397644</v>
      </c>
      <c r="G442">
        <v>17507.82660239846</v>
      </c>
      <c r="H442">
        <v>60.87801742553711</v>
      </c>
      <c r="I442">
        <v>13057.7636499014</v>
      </c>
      <c r="J442">
        <v>23.47446632385254</v>
      </c>
      <c r="K442">
        <v>12623.81976529264</v>
      </c>
      <c r="L442">
        <v>102.4964141845703</v>
      </c>
      <c r="M442">
        <v>12127.17784251507</v>
      </c>
    </row>
    <row r="443" spans="1:13">
      <c r="A443" s="2">
        <v>41151</v>
      </c>
      <c r="B443">
        <v>15201.3634612173</v>
      </c>
      <c r="C443" t="s">
        <v>13</v>
      </c>
      <c r="E443">
        <v>0.5201363461217297</v>
      </c>
      <c r="F443">
        <v>0.5787642002105713</v>
      </c>
      <c r="G443">
        <v>16973.498148439</v>
      </c>
      <c r="H443">
        <v>60.26387786865234</v>
      </c>
      <c r="I443">
        <v>12926.03647610398</v>
      </c>
      <c r="J443">
        <v>23.35892868041992</v>
      </c>
      <c r="K443">
        <v>12561.68730329421</v>
      </c>
      <c r="L443">
        <v>101.7208938598633</v>
      </c>
      <c r="M443">
        <v>12035.41977494725</v>
      </c>
    </row>
    <row r="444" spans="1:13">
      <c r="A444" s="2">
        <v>41152</v>
      </c>
      <c r="B444">
        <v>15360.72430028247</v>
      </c>
      <c r="C444" t="s">
        <v>13</v>
      </c>
      <c r="E444">
        <v>0.5360724300282471</v>
      </c>
      <c r="F444">
        <v>0.5911104083061218</v>
      </c>
      <c r="G444">
        <v>17335.57710939378</v>
      </c>
      <c r="H444">
        <v>60.66441345214844</v>
      </c>
      <c r="I444">
        <v>13011.94760139751</v>
      </c>
      <c r="J444">
        <v>23.333251953125</v>
      </c>
      <c r="K444">
        <v>12547.87917777341</v>
      </c>
      <c r="L444">
        <v>102.2590179443359</v>
      </c>
      <c r="M444">
        <v>12099.08957769751</v>
      </c>
    </row>
    <row r="445" spans="1:13">
      <c r="A445" s="2">
        <v>41156</v>
      </c>
      <c r="B445">
        <v>15339.51306748649</v>
      </c>
      <c r="C445" t="s">
        <v>13</v>
      </c>
      <c r="E445">
        <v>0.5339513067486494</v>
      </c>
      <c r="F445">
        <v>0.5886205434799194</v>
      </c>
      <c r="G445">
        <v>17262.55649754178</v>
      </c>
      <c r="H445">
        <v>60.60207748413086</v>
      </c>
      <c r="I445">
        <v>12998.57712102244</v>
      </c>
      <c r="J445">
        <v>23.42311477661133</v>
      </c>
      <c r="K445">
        <v>12596.20453996233</v>
      </c>
      <c r="L445">
        <v>101.9899673461914</v>
      </c>
      <c r="M445">
        <v>12067.25603036522</v>
      </c>
    </row>
    <row r="446" spans="1:13">
      <c r="A446" s="2">
        <v>41157</v>
      </c>
      <c r="B446">
        <v>15296.96458153481</v>
      </c>
      <c r="C446" t="s">
        <v>13</v>
      </c>
      <c r="E446">
        <v>0.5296964581534813</v>
      </c>
      <c r="F446">
        <v>0.585932731628418</v>
      </c>
      <c r="G446">
        <v>17183.73066576398</v>
      </c>
      <c r="H446">
        <v>60.53977203369141</v>
      </c>
      <c r="I446">
        <v>12985.2131863816</v>
      </c>
      <c r="J446">
        <v>23.32041168212891</v>
      </c>
      <c r="K446">
        <v>12540.97408930171</v>
      </c>
      <c r="L446">
        <v>101.9899673461914</v>
      </c>
      <c r="M446">
        <v>12067.25603036522</v>
      </c>
    </row>
    <row r="447" spans="1:13">
      <c r="A447" s="2">
        <v>41158</v>
      </c>
      <c r="B447">
        <v>15842.82956531036</v>
      </c>
      <c r="C447" t="s">
        <v>13</v>
      </c>
      <c r="E447">
        <v>0.5842829565310357</v>
      </c>
      <c r="F447">
        <v>0.6246631145477295</v>
      </c>
      <c r="G447">
        <v>18319.58198920467</v>
      </c>
      <c r="H447">
        <v>61.88373565673828</v>
      </c>
      <c r="I447">
        <v>13273.48077599679</v>
      </c>
      <c r="J447">
        <v>23.58358955383301</v>
      </c>
      <c r="K447">
        <v>12682.50276018911</v>
      </c>
      <c r="L447">
        <v>104.1107711791992</v>
      </c>
      <c r="M447">
        <v>12318.18544537538</v>
      </c>
    </row>
    <row r="448" spans="1:13">
      <c r="A448" s="2">
        <v>41159</v>
      </c>
      <c r="B448">
        <v>15799.51191632775</v>
      </c>
      <c r="C448" t="s">
        <v>13</v>
      </c>
      <c r="E448">
        <v>0.5799511916327749</v>
      </c>
      <c r="F448">
        <v>0.6219745874404907</v>
      </c>
      <c r="G448">
        <v>18240.73518102244</v>
      </c>
      <c r="H448">
        <v>61.79473114013672</v>
      </c>
      <c r="I448">
        <v>13254.39014212426</v>
      </c>
      <c r="J448">
        <v>23.50656127929688</v>
      </c>
      <c r="K448">
        <v>12641.07940933799</v>
      </c>
      <c r="L448">
        <v>104.5381240844727</v>
      </c>
      <c r="M448">
        <v>12368.7490160622</v>
      </c>
    </row>
    <row r="449" spans="1:13">
      <c r="A449" s="2">
        <v>41162</v>
      </c>
      <c r="B449">
        <v>15490.27467450794</v>
      </c>
      <c r="C449" t="s">
        <v>13</v>
      </c>
      <c r="E449">
        <v>0.5490274674507938</v>
      </c>
      <c r="F449">
        <v>0.5990751981735229</v>
      </c>
      <c r="G449">
        <v>17569.16160894965</v>
      </c>
      <c r="H449">
        <v>61.00258255004883</v>
      </c>
      <c r="I449">
        <v>13084.48170058175</v>
      </c>
      <c r="J449">
        <v>23.48088645935059</v>
      </c>
      <c r="K449">
        <v>12627.27230952849</v>
      </c>
      <c r="L449">
        <v>103.9208831787109</v>
      </c>
      <c r="M449">
        <v>12295.71826376321</v>
      </c>
    </row>
    <row r="450" spans="1:13">
      <c r="A450" s="2">
        <v>41163</v>
      </c>
      <c r="B450">
        <v>15448.69517077392</v>
      </c>
      <c r="C450" t="s">
        <v>13</v>
      </c>
      <c r="E450">
        <v>0.5448695170773916</v>
      </c>
      <c r="F450">
        <v>0.5964867472648621</v>
      </c>
      <c r="G450">
        <v>17493.24974935382</v>
      </c>
      <c r="H450">
        <v>60.90470123291016</v>
      </c>
      <c r="I450">
        <v>13063.48707626598</v>
      </c>
      <c r="J450">
        <v>23.42311477661133</v>
      </c>
      <c r="K450">
        <v>12596.20453996233</v>
      </c>
      <c r="L450">
        <v>104.2057800292969</v>
      </c>
      <c r="M450">
        <v>12329.42670909094</v>
      </c>
    </row>
    <row r="451" spans="1:13">
      <c r="A451" s="2">
        <v>41164</v>
      </c>
      <c r="B451">
        <v>15504.18865643533</v>
      </c>
      <c r="C451" t="s">
        <v>13</v>
      </c>
      <c r="E451">
        <v>0.5504188656435334</v>
      </c>
      <c r="F451">
        <v>0.6016635298728943</v>
      </c>
      <c r="G451">
        <v>17645.06997247808</v>
      </c>
      <c r="H451">
        <v>61.08270263671875</v>
      </c>
      <c r="I451">
        <v>13101.66670757751</v>
      </c>
      <c r="J451">
        <v>23.28830909729004</v>
      </c>
      <c r="K451">
        <v>12523.71034241115</v>
      </c>
      <c r="L451">
        <v>104.5381240844727</v>
      </c>
      <c r="M451">
        <v>12368.7490160622</v>
      </c>
    </row>
    <row r="452" spans="1:13">
      <c r="A452" s="2">
        <v>41165</v>
      </c>
      <c r="B452">
        <v>15858.43723461518</v>
      </c>
      <c r="C452" t="s">
        <v>13</v>
      </c>
      <c r="E452">
        <v>0.5858437234615175</v>
      </c>
      <c r="F452">
        <v>0.6256581544876099</v>
      </c>
      <c r="G452">
        <v>18348.76366383319</v>
      </c>
      <c r="H452">
        <v>61.91042709350586</v>
      </c>
      <c r="I452">
        <v>13279.20583879493</v>
      </c>
      <c r="J452">
        <v>23.61568641662598</v>
      </c>
      <c r="K452">
        <v>12699.76342994577</v>
      </c>
      <c r="L452">
        <v>106.1999816894531</v>
      </c>
      <c r="M452">
        <v>12565.37679943268</v>
      </c>
    </row>
    <row r="453" spans="1:13">
      <c r="A453" s="2">
        <v>41166</v>
      </c>
      <c r="B453">
        <v>16056.44674506633</v>
      </c>
      <c r="C453" t="s">
        <v>13</v>
      </c>
      <c r="E453">
        <v>0.6056446745066326</v>
      </c>
      <c r="F453">
        <v>0.6416881084442139</v>
      </c>
      <c r="G453">
        <v>18818.87635169984</v>
      </c>
      <c r="H453">
        <v>62.46224594116211</v>
      </c>
      <c r="I453">
        <v>13397.5658050844</v>
      </c>
      <c r="J453">
        <v>23.4552116394043</v>
      </c>
      <c r="K453">
        <v>12613.46520971898</v>
      </c>
      <c r="L453">
        <v>106.6431198120117</v>
      </c>
      <c r="M453">
        <v>12617.80804655308</v>
      </c>
    </row>
    <row r="454" spans="1:13">
      <c r="A454" s="2">
        <v>41169</v>
      </c>
      <c r="B454">
        <v>16055.60611182239</v>
      </c>
      <c r="C454" t="s">
        <v>13</v>
      </c>
      <c r="E454">
        <v>0.6055606111822394</v>
      </c>
      <c r="F454">
        <v>0.6428828835487366</v>
      </c>
      <c r="G454">
        <v>18853.91568726523</v>
      </c>
      <c r="H454">
        <v>62.48894500732422</v>
      </c>
      <c r="I454">
        <v>13403.29250431609</v>
      </c>
      <c r="J454">
        <v>23.30757522583008</v>
      </c>
      <c r="K454">
        <v>12534.07105225261</v>
      </c>
      <c r="L454">
        <v>106.3265991210938</v>
      </c>
      <c r="M454">
        <v>12580.35792949156</v>
      </c>
    </row>
    <row r="455" spans="1:13">
      <c r="A455" s="2">
        <v>41170</v>
      </c>
      <c r="B455">
        <v>16065.95764906834</v>
      </c>
      <c r="C455" t="s">
        <v>13</v>
      </c>
      <c r="E455">
        <v>0.6065957649068339</v>
      </c>
      <c r="F455">
        <v>0.6440776586532593</v>
      </c>
      <c r="G455">
        <v>18888.95502283063</v>
      </c>
      <c r="H455">
        <v>62.5423469543457</v>
      </c>
      <c r="I455">
        <v>13414.74672099626</v>
      </c>
      <c r="J455">
        <v>23.23696327209473</v>
      </c>
      <c r="K455">
        <v>12496.09819421474</v>
      </c>
      <c r="L455">
        <v>106.2157745361328</v>
      </c>
      <c r="M455">
        <v>12567.24537856149</v>
      </c>
    </row>
    <row r="456" spans="1:13">
      <c r="A456" s="2">
        <v>41171</v>
      </c>
      <c r="B456">
        <v>16121.79995164389</v>
      </c>
      <c r="C456" t="s">
        <v>13</v>
      </c>
      <c r="E456">
        <v>0.6121799951643894</v>
      </c>
      <c r="F456">
        <v>0.6483585834503174</v>
      </c>
      <c r="G456">
        <v>19014.50229940723</v>
      </c>
      <c r="H456">
        <v>62.65804672241211</v>
      </c>
      <c r="I456">
        <v>13439.56323588372</v>
      </c>
      <c r="J456">
        <v>23.26263999938965</v>
      </c>
      <c r="K456">
        <v>12509.90631973555</v>
      </c>
      <c r="L456">
        <v>106.2949523925781</v>
      </c>
      <c r="M456">
        <v>12576.61354967207</v>
      </c>
    </row>
    <row r="457" spans="1:13">
      <c r="A457" s="2">
        <v>41172</v>
      </c>
      <c r="B457">
        <v>16110.24166005235</v>
      </c>
      <c r="C457" t="s">
        <v>13</v>
      </c>
      <c r="E457">
        <v>0.6110241660052351</v>
      </c>
      <c r="F457">
        <v>0.6468657255172729</v>
      </c>
      <c r="G457">
        <v>18970.72104729593</v>
      </c>
      <c r="H457">
        <v>62.59573745727539</v>
      </c>
      <c r="I457">
        <v>13426.19848302609</v>
      </c>
      <c r="J457">
        <v>23.35892868041992</v>
      </c>
      <c r="K457">
        <v>12561.68730329421</v>
      </c>
      <c r="L457">
        <v>106.2791061401367</v>
      </c>
      <c r="M457">
        <v>12574.73865167663</v>
      </c>
    </row>
    <row r="458" spans="1:13">
      <c r="A458" s="2">
        <v>41173</v>
      </c>
      <c r="B458">
        <v>16113.88018858094</v>
      </c>
      <c r="C458" t="s">
        <v>13</v>
      </c>
      <c r="E458">
        <v>0.6113880188580938</v>
      </c>
      <c r="F458">
        <v>0.6468657255172729</v>
      </c>
      <c r="G458">
        <v>18970.72104729593</v>
      </c>
      <c r="H458">
        <v>62.61360931396484</v>
      </c>
      <c r="I458">
        <v>13430.03182863268</v>
      </c>
      <c r="J458">
        <v>23.37254524230957</v>
      </c>
      <c r="K458">
        <v>12569.00985626502</v>
      </c>
      <c r="L458">
        <v>106.2157745361328</v>
      </c>
      <c r="M458">
        <v>12567.24537856149</v>
      </c>
    </row>
    <row r="459" spans="1:13">
      <c r="A459" s="2">
        <v>41176</v>
      </c>
      <c r="B459">
        <v>15982.27064267951</v>
      </c>
      <c r="C459" t="s">
        <v>13</v>
      </c>
      <c r="E459">
        <v>0.5982270642679506</v>
      </c>
      <c r="F459">
        <v>0.6349180340766907</v>
      </c>
      <c r="G459">
        <v>18620.32943967566</v>
      </c>
      <c r="H459">
        <v>62.24765396118164</v>
      </c>
      <c r="I459">
        <v>13351.53783843492</v>
      </c>
      <c r="J459">
        <v>23.59310722351074</v>
      </c>
      <c r="K459">
        <v>12687.62105957618</v>
      </c>
      <c r="L459">
        <v>106.0774078369141</v>
      </c>
      <c r="M459">
        <v>12550.87409784638</v>
      </c>
    </row>
    <row r="460" spans="1:13">
      <c r="A460" s="2">
        <v>41177</v>
      </c>
      <c r="B460">
        <v>15636.58341522136</v>
      </c>
      <c r="C460" t="s">
        <v>13</v>
      </c>
      <c r="E460">
        <v>0.5636583415221366</v>
      </c>
      <c r="F460">
        <v>0.6094294190406799</v>
      </c>
      <c r="G460">
        <v>17872.82128356891</v>
      </c>
      <c r="H460">
        <v>61.3729362487793</v>
      </c>
      <c r="I460">
        <v>13163.91909472496</v>
      </c>
      <c r="J460">
        <v>23.54121017456055</v>
      </c>
      <c r="K460">
        <v>12659.71248081407</v>
      </c>
      <c r="L460">
        <v>104.9956130981445</v>
      </c>
      <c r="M460">
        <v>12422.8782329127</v>
      </c>
    </row>
    <row r="461" spans="1:13">
      <c r="A461" s="2">
        <v>41178</v>
      </c>
      <c r="B461">
        <v>15434.10984387532</v>
      </c>
      <c r="C461" t="s">
        <v>13</v>
      </c>
      <c r="E461">
        <v>0.5434109843875319</v>
      </c>
      <c r="F461">
        <v>0.5933995842933655</v>
      </c>
      <c r="G461">
        <v>17402.71209176967</v>
      </c>
      <c r="H461">
        <v>60.87309646606445</v>
      </c>
      <c r="I461">
        <v>13056.70815025733</v>
      </c>
      <c r="J461">
        <v>23.59310722351074</v>
      </c>
      <c r="K461">
        <v>12687.62105957618</v>
      </c>
      <c r="L461">
        <v>104.3274841308594</v>
      </c>
      <c r="M461">
        <v>12343.82650342085</v>
      </c>
    </row>
    <row r="462" spans="1:13">
      <c r="A462" s="2">
        <v>41179</v>
      </c>
      <c r="B462">
        <v>15757.45056735734</v>
      </c>
      <c r="C462" t="s">
        <v>13</v>
      </c>
      <c r="E462">
        <v>0.5757450567357343</v>
      </c>
      <c r="F462">
        <v>0.6185899376869202</v>
      </c>
      <c r="G462">
        <v>18141.47308722942</v>
      </c>
      <c r="H462">
        <v>61.71213150024414</v>
      </c>
      <c r="I462">
        <v>13236.67329422257</v>
      </c>
      <c r="J462">
        <v>23.49580383300781</v>
      </c>
      <c r="K462">
        <v>12635.29439760591</v>
      </c>
      <c r="L462">
        <v>105.3456115722656</v>
      </c>
      <c r="M462">
        <v>12464.28937664923</v>
      </c>
    </row>
    <row r="463" spans="1:13">
      <c r="A463" s="2">
        <v>41180</v>
      </c>
      <c r="B463">
        <v>15570.55989903443</v>
      </c>
      <c r="C463" t="s">
        <v>13</v>
      </c>
      <c r="E463">
        <v>0.5570559899034433</v>
      </c>
      <c r="F463">
        <v>0.6037548184394836</v>
      </c>
      <c r="G463">
        <v>17706.40148296187</v>
      </c>
      <c r="H463">
        <v>61.20336532592773</v>
      </c>
      <c r="I463">
        <v>13127.5477224936</v>
      </c>
      <c r="J463">
        <v>23.60608100891113</v>
      </c>
      <c r="K463">
        <v>12694.59794783889</v>
      </c>
      <c r="L463">
        <v>104.8683166503906</v>
      </c>
      <c r="M463">
        <v>12407.81676297823</v>
      </c>
    </row>
    <row r="464" spans="1:13">
      <c r="A464" s="2">
        <v>41183</v>
      </c>
      <c r="B464">
        <v>15524.72857419814</v>
      </c>
      <c r="C464" t="s">
        <v>13</v>
      </c>
      <c r="E464">
        <v>0.5524728574198139</v>
      </c>
      <c r="F464">
        <v>0.6011654138565063</v>
      </c>
      <c r="G464">
        <v>17630.46165482679</v>
      </c>
      <c r="H464">
        <v>61.11410903930664</v>
      </c>
      <c r="I464">
        <v>13108.40308631369</v>
      </c>
      <c r="J464">
        <v>23.49580383300781</v>
      </c>
      <c r="K464">
        <v>12635.29439760591</v>
      </c>
      <c r="L464">
        <v>105.0592498779297</v>
      </c>
      <c r="M464">
        <v>12430.40761383709</v>
      </c>
    </row>
    <row r="465" spans="1:13">
      <c r="A465" s="2">
        <v>41184</v>
      </c>
      <c r="B465">
        <v>15594.8174716056</v>
      </c>
      <c r="C465" t="s">
        <v>13</v>
      </c>
      <c r="E465">
        <v>0.5594817471605598</v>
      </c>
      <c r="F465">
        <v>0.6050488352775574</v>
      </c>
      <c r="G465">
        <v>17744.35129464183</v>
      </c>
      <c r="H465">
        <v>61.29259872436523</v>
      </c>
      <c r="I465">
        <v>13146.68744937284</v>
      </c>
      <c r="J465">
        <v>23.61905288696289</v>
      </c>
      <c r="K465">
        <v>12701.57381039029</v>
      </c>
      <c r="L465">
        <v>105.2024383544922</v>
      </c>
      <c r="M465">
        <v>12447.34939793839</v>
      </c>
    </row>
    <row r="466" spans="1:13">
      <c r="A466" s="2">
        <v>41185</v>
      </c>
      <c r="B466">
        <v>15759.56981794948</v>
      </c>
      <c r="C466" t="s">
        <v>13</v>
      </c>
      <c r="E466">
        <v>0.5759569817949475</v>
      </c>
      <c r="F466">
        <v>0.6164986491203308</v>
      </c>
      <c r="G466">
        <v>18080.14157674563</v>
      </c>
      <c r="H466">
        <v>61.68534088134766</v>
      </c>
      <c r="I466">
        <v>13230.9269577882</v>
      </c>
      <c r="J466">
        <v>23.73581314086914</v>
      </c>
      <c r="K466">
        <v>12764.36375333202</v>
      </c>
      <c r="L466">
        <v>105.6319580078125</v>
      </c>
      <c r="M466">
        <v>12498.1693340709</v>
      </c>
    </row>
    <row r="467" spans="1:13">
      <c r="A467" s="2">
        <v>41186</v>
      </c>
      <c r="B467">
        <v>15865.12791954137</v>
      </c>
      <c r="C467" t="s">
        <v>13</v>
      </c>
      <c r="E467">
        <v>0.5865127919541369</v>
      </c>
      <c r="F467">
        <v>0.6236671805381775</v>
      </c>
      <c r="G467">
        <v>18290.37409407061</v>
      </c>
      <c r="H467">
        <v>61.89952850341797</v>
      </c>
      <c r="I467">
        <v>13276.86819345918</v>
      </c>
      <c r="J467">
        <v>23.87204551696777</v>
      </c>
      <c r="K467">
        <v>12837.62518293561</v>
      </c>
      <c r="L467">
        <v>106.4432983398438</v>
      </c>
      <c r="M467">
        <v>12594.16555574973</v>
      </c>
    </row>
    <row r="468" spans="1:13">
      <c r="A468" s="2">
        <v>41187</v>
      </c>
      <c r="B468">
        <v>15722.46101780463</v>
      </c>
      <c r="C468" t="s">
        <v>13</v>
      </c>
      <c r="E468">
        <v>0.5722461017804632</v>
      </c>
      <c r="F468">
        <v>0.6129143238067627</v>
      </c>
      <c r="G468">
        <v>17975.02357004943</v>
      </c>
      <c r="H468">
        <v>61.56930923461914</v>
      </c>
      <c r="I468">
        <v>13206.03925804102</v>
      </c>
      <c r="J468">
        <v>23.8331241607666</v>
      </c>
      <c r="K468">
        <v>12816.6945181475</v>
      </c>
      <c r="L468">
        <v>106.4114379882812</v>
      </c>
      <c r="M468">
        <v>12590.39590046377</v>
      </c>
    </row>
    <row r="469" spans="1:13">
      <c r="A469" s="2">
        <v>41190</v>
      </c>
      <c r="B469">
        <v>15508.98946283985</v>
      </c>
      <c r="C469" t="s">
        <v>13</v>
      </c>
      <c r="E469">
        <v>0.5508989462839851</v>
      </c>
      <c r="F469">
        <v>0.596685528755188</v>
      </c>
      <c r="G469">
        <v>17499.07944175145</v>
      </c>
      <c r="H469">
        <v>61.00699996948242</v>
      </c>
      <c r="I469">
        <v>13085.42919561108</v>
      </c>
      <c r="J469">
        <v>23.87204551696777</v>
      </c>
      <c r="K469">
        <v>12837.62518293561</v>
      </c>
      <c r="L469">
        <v>106.0932922363281</v>
      </c>
      <c r="M469">
        <v>12552.75350931798</v>
      </c>
    </row>
    <row r="470" spans="1:13">
      <c r="A470" s="2">
        <v>41191</v>
      </c>
      <c r="B470">
        <v>15104.85298465937</v>
      </c>
      <c r="C470" t="s">
        <v>13</v>
      </c>
      <c r="E470">
        <v>0.5104852984659374</v>
      </c>
      <c r="F470">
        <v>0.5660203695297241</v>
      </c>
      <c r="G470">
        <v>16599.75805465525</v>
      </c>
      <c r="H470">
        <v>60.03408050537109</v>
      </c>
      <c r="I470">
        <v>12876.74709737598</v>
      </c>
      <c r="J470">
        <v>23.82663917541504</v>
      </c>
      <c r="K470">
        <v>12813.20709972745</v>
      </c>
      <c r="L470">
        <v>105.0592498779297</v>
      </c>
      <c r="M470">
        <v>12430.40761383709</v>
      </c>
    </row>
    <row r="471" spans="1:13">
      <c r="A471" s="2">
        <v>41192</v>
      </c>
      <c r="B471">
        <v>15000.5961389625</v>
      </c>
      <c r="C471" t="s">
        <v>13</v>
      </c>
      <c r="E471">
        <v>0.5000596138962496</v>
      </c>
      <c r="F471">
        <v>0.5591498017311096</v>
      </c>
      <c r="G471">
        <v>16398.26395780876</v>
      </c>
      <c r="H471">
        <v>59.73061370849609</v>
      </c>
      <c r="I471">
        <v>12811.65631622442</v>
      </c>
      <c r="J471">
        <v>23.78771209716797</v>
      </c>
      <c r="K471">
        <v>12792.27335780544</v>
      </c>
      <c r="L471">
        <v>104.343376159668</v>
      </c>
      <c r="M471">
        <v>12345.70681758768</v>
      </c>
    </row>
    <row r="472" spans="1:13">
      <c r="A472" s="2">
        <v>41193</v>
      </c>
      <c r="B472">
        <v>14934.65281412273</v>
      </c>
      <c r="C472" t="s">
        <v>13</v>
      </c>
      <c r="E472">
        <v>0.4934652814122731</v>
      </c>
      <c r="F472">
        <v>0.5541720390319824</v>
      </c>
      <c r="G472">
        <v>16252.28041921694</v>
      </c>
      <c r="H472">
        <v>59.54317474365234</v>
      </c>
      <c r="I472">
        <v>12771.45241660326</v>
      </c>
      <c r="J472">
        <v>23.81365776062012</v>
      </c>
      <c r="K472">
        <v>12806.22610861954</v>
      </c>
      <c r="L472">
        <v>104.4070205688477</v>
      </c>
      <c r="M472">
        <v>12353.2371012073</v>
      </c>
    </row>
    <row r="473" spans="1:13">
      <c r="A473" s="2">
        <v>41194</v>
      </c>
      <c r="B473">
        <v>14916.54409427969</v>
      </c>
      <c r="C473" t="s">
        <v>14</v>
      </c>
      <c r="E473">
        <v>0.4916544094279691</v>
      </c>
      <c r="F473">
        <v>0.5540725588798523</v>
      </c>
      <c r="G473">
        <v>16249.36295096757</v>
      </c>
      <c r="H473">
        <v>59.51641082763672</v>
      </c>
      <c r="I473">
        <v>12765.71180768633</v>
      </c>
      <c r="J473">
        <v>23.67743873596191</v>
      </c>
      <c r="K473">
        <v>12732.97185899506</v>
      </c>
      <c r="L473">
        <v>104.0411148071289</v>
      </c>
      <c r="M473">
        <v>12309.94383791349</v>
      </c>
    </row>
    <row r="474" spans="1:13">
      <c r="A474" s="2">
        <v>41197</v>
      </c>
      <c r="B474">
        <v>15081.35053376546</v>
      </c>
      <c r="C474" t="s">
        <v>13</v>
      </c>
      <c r="E474">
        <v>0.5081350533765461</v>
      </c>
      <c r="F474">
        <v>0.5651236772537231</v>
      </c>
      <c r="G474">
        <v>16573.46063563575</v>
      </c>
      <c r="H474">
        <v>59.95374298095703</v>
      </c>
      <c r="I474">
        <v>12859.51545202386</v>
      </c>
      <c r="J474">
        <v>23.77473831176758</v>
      </c>
      <c r="K474">
        <v>12785.29646954273</v>
      </c>
      <c r="L474">
        <v>104.9160766601562</v>
      </c>
      <c r="M474">
        <v>12413.46763512625</v>
      </c>
    </row>
    <row r="475" spans="1:13">
      <c r="A475" s="2">
        <v>41198</v>
      </c>
      <c r="B475">
        <v>15419.52143494559</v>
      </c>
      <c r="C475" t="s">
        <v>13</v>
      </c>
      <c r="E475">
        <v>0.5419521434945591</v>
      </c>
      <c r="F475">
        <v>0.589715838432312</v>
      </c>
      <c r="G475">
        <v>17294.67836485781</v>
      </c>
      <c r="H475">
        <v>60.80168914794922</v>
      </c>
      <c r="I475">
        <v>13041.39195038333</v>
      </c>
      <c r="J475">
        <v>23.86555671691895</v>
      </c>
      <c r="K475">
        <v>12834.13571309296</v>
      </c>
      <c r="L475">
        <v>105.9819641113281</v>
      </c>
      <c r="M475">
        <v>12539.58138050265</v>
      </c>
    </row>
    <row r="476" spans="1:13">
      <c r="A476" s="2">
        <v>41199</v>
      </c>
      <c r="B476">
        <v>15428.48800905613</v>
      </c>
      <c r="C476" t="s">
        <v>13</v>
      </c>
      <c r="E476">
        <v>0.5428488009056129</v>
      </c>
      <c r="F476">
        <v>0.5879237055778503</v>
      </c>
      <c r="G476">
        <v>17242.12023552657</v>
      </c>
      <c r="H476">
        <v>60.76599884033203</v>
      </c>
      <c r="I476">
        <v>13033.73671420506</v>
      </c>
      <c r="J476">
        <v>24.15747261047363</v>
      </c>
      <c r="K476">
        <v>12991.11877613769</v>
      </c>
      <c r="L476">
        <v>106.47509765625</v>
      </c>
      <c r="M476">
        <v>12597.92798947385</v>
      </c>
    </row>
    <row r="477" spans="1:13">
      <c r="A477" s="2">
        <v>41200</v>
      </c>
      <c r="B477">
        <v>15169.20022705902</v>
      </c>
      <c r="C477" t="s">
        <v>13</v>
      </c>
      <c r="E477">
        <v>0.5169200227059021</v>
      </c>
      <c r="F477">
        <v>0.5678125023841858</v>
      </c>
      <c r="G477">
        <v>16652.31618398649</v>
      </c>
      <c r="H477">
        <v>60.06086349487305</v>
      </c>
      <c r="I477">
        <v>12882.4917973768</v>
      </c>
      <c r="J477">
        <v>24.26775169372559</v>
      </c>
      <c r="K477">
        <v>13050.42335208197</v>
      </c>
      <c r="L477">
        <v>106.2046737670898</v>
      </c>
      <c r="M477">
        <v>12565.93195699993</v>
      </c>
    </row>
    <row r="478" spans="1:13">
      <c r="A478" s="2">
        <v>41201</v>
      </c>
      <c r="B478">
        <v>14597.88213985386</v>
      </c>
      <c r="C478" t="s">
        <v>14</v>
      </c>
      <c r="E478">
        <v>0.4597882139853859</v>
      </c>
      <c r="F478">
        <v>0.5267918109893799</v>
      </c>
      <c r="G478">
        <v>15449.29666552957</v>
      </c>
      <c r="H478">
        <v>58.62382125854492</v>
      </c>
      <c r="I478">
        <v>12574.25971836979</v>
      </c>
      <c r="J478">
        <v>24.07314300537109</v>
      </c>
      <c r="K478">
        <v>12945.76900243011</v>
      </c>
      <c r="L478">
        <v>104.3911056518555</v>
      </c>
      <c r="M478">
        <v>12351.35407895478</v>
      </c>
    </row>
    <row r="479" spans="1:13">
      <c r="A479" s="2">
        <v>41204</v>
      </c>
      <c r="B479">
        <v>14704.1747489058</v>
      </c>
      <c r="C479" t="s">
        <v>14</v>
      </c>
      <c r="E479">
        <v>0.4704174748905803</v>
      </c>
      <c r="F479">
        <v>0.5350557565689087</v>
      </c>
      <c r="G479">
        <v>15691.65454623798</v>
      </c>
      <c r="H479">
        <v>58.92730712890625</v>
      </c>
      <c r="I479">
        <v>12639.35459060523</v>
      </c>
      <c r="J479">
        <v>24.00827217102051</v>
      </c>
      <c r="K479">
        <v>12910.8835354053</v>
      </c>
      <c r="L479">
        <v>104.4547653198242</v>
      </c>
      <c r="M479">
        <v>12358.88616796486</v>
      </c>
    </row>
    <row r="480" spans="1:13">
      <c r="A480" s="2">
        <v>41205</v>
      </c>
      <c r="B480">
        <v>14467.93990557241</v>
      </c>
      <c r="C480" t="s">
        <v>14</v>
      </c>
      <c r="E480">
        <v>0.4467939905572409</v>
      </c>
      <c r="F480">
        <v>0.5192245841026306</v>
      </c>
      <c r="G480">
        <v>15227.37155076897</v>
      </c>
      <c r="H480">
        <v>58.36498641967773</v>
      </c>
      <c r="I480">
        <v>12518.74207352496</v>
      </c>
      <c r="J480">
        <v>23.78771209716797</v>
      </c>
      <c r="K480">
        <v>12792.27335780544</v>
      </c>
      <c r="L480">
        <v>102.9275512695312</v>
      </c>
      <c r="M480">
        <v>12178.18915003661</v>
      </c>
    </row>
    <row r="481" spans="1:13">
      <c r="A481" s="2">
        <v>41206</v>
      </c>
      <c r="B481">
        <v>14377.52905438</v>
      </c>
      <c r="C481" t="s">
        <v>14</v>
      </c>
      <c r="E481">
        <v>0.4377529054379998</v>
      </c>
      <c r="F481">
        <v>0.5140479207038879</v>
      </c>
      <c r="G481">
        <v>15075.55482371211</v>
      </c>
      <c r="H481">
        <v>58.15970230102539</v>
      </c>
      <c r="I481">
        <v>12474.71055581466</v>
      </c>
      <c r="J481">
        <v>23.61256980895996</v>
      </c>
      <c r="K481">
        <v>12698.08741768154</v>
      </c>
      <c r="L481">
        <v>102.7048034667969</v>
      </c>
      <c r="M481">
        <v>12151.83406006317</v>
      </c>
    </row>
    <row r="482" spans="1:13">
      <c r="A482" s="2">
        <v>41207</v>
      </c>
      <c r="B482">
        <v>14389.38513402367</v>
      </c>
      <c r="C482" t="s">
        <v>14</v>
      </c>
      <c r="E482">
        <v>0.4389385134023673</v>
      </c>
      <c r="F482">
        <v>0.5140479207038879</v>
      </c>
      <c r="G482">
        <v>15075.55482371211</v>
      </c>
      <c r="H482">
        <v>58.15970230102539</v>
      </c>
      <c r="I482">
        <v>12474.71055581466</v>
      </c>
      <c r="J482">
        <v>23.72932243347168</v>
      </c>
      <c r="K482">
        <v>12760.87325777807</v>
      </c>
      <c r="L482">
        <v>102.9911575317383</v>
      </c>
      <c r="M482">
        <v>12185.71492018008</v>
      </c>
    </row>
    <row r="483" spans="1:13">
      <c r="A483" s="2">
        <v>41208</v>
      </c>
      <c r="B483">
        <v>14459.30575028043</v>
      </c>
      <c r="C483" t="s">
        <v>14</v>
      </c>
      <c r="E483">
        <v>0.4459305750280433</v>
      </c>
      <c r="F483">
        <v>0.5194243788719177</v>
      </c>
      <c r="G483">
        <v>15233.23095973955</v>
      </c>
      <c r="H483">
        <v>58.32927322387695</v>
      </c>
      <c r="I483">
        <v>12511.08192804602</v>
      </c>
      <c r="J483">
        <v>23.72932243347168</v>
      </c>
      <c r="K483">
        <v>12760.87325777807</v>
      </c>
      <c r="L483">
        <v>102.9116287231445</v>
      </c>
      <c r="M483">
        <v>12176.30522508886</v>
      </c>
    </row>
    <row r="484" spans="1:13">
      <c r="A484" s="2">
        <v>41213</v>
      </c>
      <c r="B484">
        <v>14344.58060186611</v>
      </c>
      <c r="C484" t="s">
        <v>14</v>
      </c>
      <c r="E484">
        <v>0.4344580601866106</v>
      </c>
      <c r="F484">
        <v>0.5093684792518616</v>
      </c>
      <c r="G484">
        <v>14938.320193801</v>
      </c>
      <c r="H484">
        <v>57.97226333618164</v>
      </c>
      <c r="I484">
        <v>12434.50665619349</v>
      </c>
      <c r="J484">
        <v>23.93692207336426</v>
      </c>
      <c r="K484">
        <v>12872.51372709433</v>
      </c>
      <c r="L484">
        <v>102.8161544799805</v>
      </c>
      <c r="M484">
        <v>12165.0088969642</v>
      </c>
    </row>
    <row r="485" spans="1:13">
      <c r="A485" s="2">
        <v>41214</v>
      </c>
      <c r="B485">
        <v>14617.49941640551</v>
      </c>
      <c r="C485" t="s">
        <v>14</v>
      </c>
      <c r="E485">
        <v>0.4617499416405508</v>
      </c>
      <c r="F485">
        <v>0.530973494052887</v>
      </c>
      <c r="G485">
        <v>15571.93346599161</v>
      </c>
      <c r="H485">
        <v>58.79341506958008</v>
      </c>
      <c r="I485">
        <v>12610.63599990181</v>
      </c>
      <c r="J485">
        <v>23.68392562866211</v>
      </c>
      <c r="K485">
        <v>12736.46030312641</v>
      </c>
      <c r="L485">
        <v>104.0252151489258</v>
      </c>
      <c r="M485">
        <v>12308.06262105143</v>
      </c>
    </row>
    <row r="486" spans="1:13">
      <c r="A486" s="2">
        <v>41215</v>
      </c>
      <c r="B486">
        <v>14346.96238316193</v>
      </c>
      <c r="C486" t="s">
        <v>14</v>
      </c>
      <c r="E486">
        <v>0.4346962383161934</v>
      </c>
      <c r="F486">
        <v>0.5115580558776855</v>
      </c>
      <c r="G486">
        <v>15002.53421186011</v>
      </c>
      <c r="H486">
        <v>58.16861724853516</v>
      </c>
      <c r="I486">
        <v>12476.62272842567</v>
      </c>
      <c r="J486">
        <v>23.52174377441406</v>
      </c>
      <c r="K486">
        <v>12649.24407128611</v>
      </c>
      <c r="L486">
        <v>103.0866088867188</v>
      </c>
      <c r="M486">
        <v>12197.00854021905</v>
      </c>
    </row>
    <row r="487" spans="1:13">
      <c r="A487" s="2">
        <v>41218</v>
      </c>
      <c r="B487">
        <v>14469.74759598996</v>
      </c>
      <c r="C487" t="s">
        <v>14</v>
      </c>
      <c r="E487">
        <v>0.4469747595989961</v>
      </c>
      <c r="F487">
        <v>0.5241031050682068</v>
      </c>
      <c r="G487">
        <v>15370.44461324623</v>
      </c>
      <c r="H487">
        <v>58.55242156982422</v>
      </c>
      <c r="I487">
        <v>12558.94515492935</v>
      </c>
      <c r="J487">
        <v>23.13901519775391</v>
      </c>
      <c r="K487">
        <v>12443.42484182506</v>
      </c>
      <c r="L487">
        <v>103.3252563476562</v>
      </c>
      <c r="M487">
        <v>12225.24484705454</v>
      </c>
    </row>
    <row r="488" spans="1:13">
      <c r="A488" s="2">
        <v>41219</v>
      </c>
      <c r="B488">
        <v>14513.34353926484</v>
      </c>
      <c r="C488" t="s">
        <v>14</v>
      </c>
      <c r="E488">
        <v>0.4513343539264836</v>
      </c>
      <c r="F488">
        <v>0.5272899270057678</v>
      </c>
      <c r="G488">
        <v>15463.90498318086</v>
      </c>
      <c r="H488">
        <v>58.65953826904297</v>
      </c>
      <c r="I488">
        <v>12581.92068206551</v>
      </c>
      <c r="J488">
        <v>23.15199089050293</v>
      </c>
      <c r="K488">
        <v>12450.40275579906</v>
      </c>
      <c r="L488">
        <v>104.0888442993164</v>
      </c>
      <c r="M488">
        <v>12315.59109928059</v>
      </c>
    </row>
    <row r="489" spans="1:13">
      <c r="A489" s="2">
        <v>41220</v>
      </c>
      <c r="B489">
        <v>13947.88788777497</v>
      </c>
      <c r="C489" t="s">
        <v>14</v>
      </c>
      <c r="E489">
        <v>0.3947887887774966</v>
      </c>
      <c r="F489">
        <v>0.4894548952579498</v>
      </c>
      <c r="G489">
        <v>14354.31174800136</v>
      </c>
      <c r="H489">
        <v>57.27603912353516</v>
      </c>
      <c r="I489">
        <v>12285.17309375946</v>
      </c>
      <c r="J489">
        <v>22.66547012329102</v>
      </c>
      <c r="K489">
        <v>12188.76739452508</v>
      </c>
      <c r="L489">
        <v>101.8139572143555</v>
      </c>
      <c r="M489">
        <v>12046.43085137881</v>
      </c>
    </row>
    <row r="490" spans="1:13">
      <c r="A490" s="2">
        <v>41221</v>
      </c>
      <c r="B490">
        <v>13623.50531504276</v>
      </c>
      <c r="C490" t="s">
        <v>16</v>
      </c>
      <c r="E490">
        <v>0.3623505315042757</v>
      </c>
      <c r="F490">
        <v>0.4665555953979492</v>
      </c>
      <c r="G490">
        <v>13682.74079797913</v>
      </c>
      <c r="H490">
        <v>56.37454986572266</v>
      </c>
      <c r="I490">
        <v>12091.81210469902</v>
      </c>
      <c r="J490">
        <v>22.62654876708984</v>
      </c>
      <c r="K490">
        <v>12167.83672973697</v>
      </c>
      <c r="L490">
        <v>100.4617385864258</v>
      </c>
      <c r="M490">
        <v>11886.43895397121</v>
      </c>
    </row>
    <row r="491" spans="1:13">
      <c r="A491" s="2">
        <v>41222</v>
      </c>
      <c r="B491">
        <v>13685.91592085894</v>
      </c>
      <c r="C491" t="s">
        <v>14</v>
      </c>
      <c r="E491">
        <v>0.3685915920858938</v>
      </c>
      <c r="F491">
        <v>0.4716339111328125</v>
      </c>
      <c r="G491">
        <v>13831.67326942697</v>
      </c>
      <c r="H491">
        <v>56.61553955078125</v>
      </c>
      <c r="I491">
        <v>12143.50213145471</v>
      </c>
      <c r="J491">
        <v>22.49031829833984</v>
      </c>
      <c r="K491">
        <v>12094.57632584468</v>
      </c>
      <c r="L491">
        <v>100.573112487793</v>
      </c>
      <c r="M491">
        <v>11899.61649895793</v>
      </c>
    </row>
    <row r="492" spans="1:13">
      <c r="A492" s="2">
        <v>41225</v>
      </c>
      <c r="B492">
        <v>13671.97413743285</v>
      </c>
      <c r="C492" t="s">
        <v>14</v>
      </c>
      <c r="E492">
        <v>0.3671974137432847</v>
      </c>
      <c r="F492">
        <v>0.4723306894302368</v>
      </c>
      <c r="G492">
        <v>13852.10778340848</v>
      </c>
      <c r="H492">
        <v>56.60661697387695</v>
      </c>
      <c r="I492">
        <v>12141.58832241014</v>
      </c>
      <c r="J492">
        <v>22.30219841003418</v>
      </c>
      <c r="K492">
        <v>11993.41144603548</v>
      </c>
      <c r="L492">
        <v>100.7162704467773</v>
      </c>
      <c r="M492">
        <v>11916.5546722783</v>
      </c>
    </row>
    <row r="493" spans="1:13">
      <c r="A493" s="2">
        <v>41226</v>
      </c>
      <c r="B493">
        <v>13538.42678108982</v>
      </c>
      <c r="C493" t="s">
        <v>16</v>
      </c>
      <c r="E493">
        <v>0.3538426781089821</v>
      </c>
      <c r="F493">
        <v>0.4620756804943085</v>
      </c>
      <c r="G493">
        <v>13551.35771088694</v>
      </c>
      <c r="H493">
        <v>56.21389389038086</v>
      </c>
      <c r="I493">
        <v>12057.35290507867</v>
      </c>
      <c r="J493">
        <v>22.38652992248535</v>
      </c>
      <c r="K493">
        <v>12038.76224545435</v>
      </c>
      <c r="L493">
        <v>100.3503646850586</v>
      </c>
      <c r="M493">
        <v>11873.26140898449</v>
      </c>
    </row>
    <row r="494" spans="1:13">
      <c r="A494" s="2">
        <v>41227</v>
      </c>
      <c r="B494">
        <v>13290.10320522924</v>
      </c>
      <c r="C494" t="s">
        <v>16</v>
      </c>
      <c r="E494">
        <v>0.3290103205229242</v>
      </c>
      <c r="F494">
        <v>0.4455478191375732</v>
      </c>
      <c r="G494">
        <v>13066.64282348697</v>
      </c>
      <c r="H494">
        <v>55.55341339111328</v>
      </c>
      <c r="I494">
        <v>11915.68603385781</v>
      </c>
      <c r="J494">
        <v>22.23084449768066</v>
      </c>
      <c r="K494">
        <v>11955.03958630191</v>
      </c>
      <c r="L494">
        <v>99.12541961669922</v>
      </c>
      <c r="M494">
        <v>11728.32827342566</v>
      </c>
    </row>
    <row r="495" spans="1:13">
      <c r="A495" s="2">
        <v>41228</v>
      </c>
      <c r="B495">
        <v>13217.32496221274</v>
      </c>
      <c r="C495" t="s">
        <v>16</v>
      </c>
      <c r="E495">
        <v>0.3217324962212742</v>
      </c>
      <c r="F495">
        <v>0.4415649771690369</v>
      </c>
      <c r="G495">
        <v>12949.83746345626</v>
      </c>
      <c r="H495">
        <v>55.36595153808594</v>
      </c>
      <c r="I495">
        <v>11875.47722493598</v>
      </c>
      <c r="J495">
        <v>22.10109901428223</v>
      </c>
      <c r="K495">
        <v>11885.26660082968</v>
      </c>
      <c r="L495">
        <v>98.74361419677734</v>
      </c>
      <c r="M495">
        <v>11683.15379326979</v>
      </c>
    </row>
    <row r="496" spans="1:13">
      <c r="A496" s="2">
        <v>41229</v>
      </c>
      <c r="B496">
        <v>13311.77705047921</v>
      </c>
      <c r="C496" t="s">
        <v>16</v>
      </c>
      <c r="E496">
        <v>0.3311777050479208</v>
      </c>
      <c r="F496">
        <v>0.44654381275177</v>
      </c>
      <c r="G496">
        <v>13095.85246665473</v>
      </c>
      <c r="H496">
        <v>55.60695266723633</v>
      </c>
      <c r="I496">
        <v>11927.169706342</v>
      </c>
      <c r="J496">
        <v>22.28922271728516</v>
      </c>
      <c r="K496">
        <v>11986.43353206148</v>
      </c>
      <c r="L496">
        <v>99.25266265869141</v>
      </c>
      <c r="M496">
        <v>11743.38342449352</v>
      </c>
    </row>
    <row r="497" spans="1:13">
      <c r="A497" s="2">
        <v>41232</v>
      </c>
      <c r="B497">
        <v>13770.68624282993</v>
      </c>
      <c r="C497" t="s">
        <v>14</v>
      </c>
      <c r="E497">
        <v>0.3770686242829928</v>
      </c>
      <c r="F497">
        <v>0.4787020981311798</v>
      </c>
      <c r="G497">
        <v>14038.96297201389</v>
      </c>
      <c r="H497">
        <v>56.92794418334961</v>
      </c>
      <c r="I497">
        <v>12210.50999451795</v>
      </c>
      <c r="J497">
        <v>22.30868148803711</v>
      </c>
      <c r="K497">
        <v>11996.89783874423</v>
      </c>
      <c r="L497">
        <v>101.2730407714844</v>
      </c>
      <c r="M497">
        <v>11982.43066217389</v>
      </c>
    </row>
    <row r="498" spans="1:13">
      <c r="A498" s="2">
        <v>41233</v>
      </c>
      <c r="B498">
        <v>13769.89279315378</v>
      </c>
      <c r="C498" t="s">
        <v>14</v>
      </c>
      <c r="E498">
        <v>0.3769892793153784</v>
      </c>
      <c r="F498">
        <v>0.4788024723529816</v>
      </c>
      <c r="G498">
        <v>14041.9066607688</v>
      </c>
      <c r="H498">
        <v>56.94579696655273</v>
      </c>
      <c r="I498">
        <v>12214.33924904064</v>
      </c>
      <c r="J498">
        <v>22.2697582244873</v>
      </c>
      <c r="K498">
        <v>11975.96614824482</v>
      </c>
      <c r="L498">
        <v>101.384407043457</v>
      </c>
      <c r="M498">
        <v>11995.60730446538</v>
      </c>
    </row>
    <row r="499" spans="1:13">
      <c r="A499" s="2">
        <v>41234</v>
      </c>
      <c r="B499">
        <v>13805.19841094711</v>
      </c>
      <c r="C499" t="s">
        <v>14</v>
      </c>
      <c r="E499">
        <v>0.3805198410947108</v>
      </c>
      <c r="F499">
        <v>0.4821869134902954</v>
      </c>
      <c r="G499">
        <v>14141.16263644386</v>
      </c>
      <c r="H499">
        <v>57.06182861328125</v>
      </c>
      <c r="I499">
        <v>12239.22694878781</v>
      </c>
      <c r="J499">
        <v>22.17245292663574</v>
      </c>
      <c r="K499">
        <v>11923.63846056325</v>
      </c>
      <c r="L499">
        <v>101.6071395874023</v>
      </c>
      <c r="M499">
        <v>12021.96058904836</v>
      </c>
    </row>
    <row r="500" spans="1:13">
      <c r="A500" s="2">
        <v>41236</v>
      </c>
      <c r="B500">
        <v>14108.01050100641</v>
      </c>
      <c r="C500" t="s">
        <v>14</v>
      </c>
      <c r="E500">
        <v>0.4108010501006414</v>
      </c>
      <c r="F500">
        <v>0.504289984703064</v>
      </c>
      <c r="G500">
        <v>14789.38247825206</v>
      </c>
      <c r="H500">
        <v>57.92762756347656</v>
      </c>
      <c r="I500">
        <v>12424.93270166998</v>
      </c>
      <c r="J500">
        <v>22.11407661437988</v>
      </c>
      <c r="K500">
        <v>11892.24554051498</v>
      </c>
      <c r="L500">
        <v>102.8957138061523</v>
      </c>
      <c r="M500">
        <v>12174.42220283634</v>
      </c>
    </row>
    <row r="501" spans="1:13">
      <c r="A501" s="2">
        <v>41239</v>
      </c>
      <c r="B501">
        <v>14226.28370439243</v>
      </c>
      <c r="C501" t="s">
        <v>14</v>
      </c>
      <c r="E501">
        <v>0.4226283704392428</v>
      </c>
      <c r="F501">
        <v>0.5107619166374207</v>
      </c>
      <c r="G501">
        <v>14979.18572569663</v>
      </c>
      <c r="H501">
        <v>58.17754364013672</v>
      </c>
      <c r="I501">
        <v>12478.53735568702</v>
      </c>
      <c r="J501">
        <v>22.39301490783691</v>
      </c>
      <c r="K501">
        <v>12042.24966387441</v>
      </c>
      <c r="L501">
        <v>102.768440246582</v>
      </c>
      <c r="M501">
        <v>12159.36344098756</v>
      </c>
    </row>
    <row r="502" spans="1:13">
      <c r="A502" s="2">
        <v>41240</v>
      </c>
      <c r="B502">
        <v>14155.31271735051</v>
      </c>
      <c r="C502" t="s">
        <v>14</v>
      </c>
      <c r="E502">
        <v>0.4155312717350506</v>
      </c>
      <c r="F502">
        <v>0.5049869418144226</v>
      </c>
      <c r="G502">
        <v>14809.82223633468</v>
      </c>
      <c r="H502">
        <v>57.98117065429688</v>
      </c>
      <c r="I502">
        <v>12436.41719237095</v>
      </c>
      <c r="J502">
        <v>22.4513988494873</v>
      </c>
      <c r="K502">
        <v>12073.64668676787</v>
      </c>
      <c r="L502">
        <v>102.2752914428711</v>
      </c>
      <c r="M502">
        <v>12101.0150266259</v>
      </c>
    </row>
    <row r="503" spans="1:13">
      <c r="A503" s="2">
        <v>41241</v>
      </c>
      <c r="B503">
        <v>14349.81896950271</v>
      </c>
      <c r="C503" t="s">
        <v>14</v>
      </c>
      <c r="E503">
        <v>0.4349818969502715</v>
      </c>
      <c r="F503">
        <v>0.5185279250144958</v>
      </c>
      <c r="G503">
        <v>15206.94053285486</v>
      </c>
      <c r="H503">
        <v>58.48101043701172</v>
      </c>
      <c r="I503">
        <v>12543.62813683857</v>
      </c>
      <c r="J503">
        <v>22.54221343994141</v>
      </c>
      <c r="K503">
        <v>12122.4838788955</v>
      </c>
      <c r="L503">
        <v>103.0388793945312</v>
      </c>
      <c r="M503">
        <v>12191.36127885194</v>
      </c>
    </row>
    <row r="504" spans="1:13">
      <c r="A504" s="2">
        <v>41242</v>
      </c>
      <c r="B504">
        <v>14487.79672218907</v>
      </c>
      <c r="C504" t="s">
        <v>14</v>
      </c>
      <c r="E504">
        <v>0.4487796722189068</v>
      </c>
      <c r="F504">
        <v>0.5274885892868042</v>
      </c>
      <c r="G504">
        <v>15469.73117951109</v>
      </c>
      <c r="H504">
        <v>58.82913970947266</v>
      </c>
      <c r="I504">
        <v>12618.29860003109</v>
      </c>
      <c r="J504">
        <v>22.67195892333984</v>
      </c>
      <c r="K504">
        <v>12192.25686436773</v>
      </c>
      <c r="L504">
        <v>103.5002365112305</v>
      </c>
      <c r="M504">
        <v>12245.94816218473</v>
      </c>
    </row>
    <row r="505" spans="1:13">
      <c r="A505" s="2">
        <v>41243</v>
      </c>
      <c r="B505">
        <v>14482.70643447724</v>
      </c>
      <c r="C505" t="s">
        <v>14</v>
      </c>
      <c r="E505">
        <v>0.4482706434477242</v>
      </c>
      <c r="F505">
        <v>0.5255970358848572</v>
      </c>
      <c r="G505">
        <v>15414.25732996417</v>
      </c>
      <c r="H505">
        <v>58.73093795776367</v>
      </c>
      <c r="I505">
        <v>12597.23524550594</v>
      </c>
      <c r="J505">
        <v>22.91198348999023</v>
      </c>
      <c r="K505">
        <v>12321.33442578425</v>
      </c>
      <c r="L505">
        <v>103.4048080444336</v>
      </c>
      <c r="M505">
        <v>12234.65725023145</v>
      </c>
    </row>
    <row r="506" spans="1:13">
      <c r="A506" s="2">
        <v>41246</v>
      </c>
      <c r="B506">
        <v>14430.20886666461</v>
      </c>
      <c r="C506" t="s">
        <v>14</v>
      </c>
      <c r="E506">
        <v>0.4430208866664613</v>
      </c>
      <c r="F506">
        <v>0.5230086445808411</v>
      </c>
      <c r="G506">
        <v>15338.34721840204</v>
      </c>
      <c r="H506">
        <v>58.61489868164062</v>
      </c>
      <c r="I506">
        <v>12572.34590932522</v>
      </c>
      <c r="J506">
        <v>22.76926040649414</v>
      </c>
      <c r="K506">
        <v>12244.58250062671</v>
      </c>
      <c r="L506">
        <v>103.0388793945312</v>
      </c>
      <c r="M506">
        <v>12191.36127885194</v>
      </c>
    </row>
    <row r="507" spans="1:13">
      <c r="A507" s="2">
        <v>41247</v>
      </c>
      <c r="B507">
        <v>14383.29538014883</v>
      </c>
      <c r="C507" t="s">
        <v>14</v>
      </c>
      <c r="E507">
        <v>0.4383295380148828</v>
      </c>
      <c r="F507">
        <v>0.5196232795715332</v>
      </c>
      <c r="G507">
        <v>15239.06414820459</v>
      </c>
      <c r="H507">
        <v>58.57920074462891</v>
      </c>
      <c r="I507">
        <v>12564.68903671339</v>
      </c>
      <c r="J507">
        <v>22.65248870849609</v>
      </c>
      <c r="K507">
        <v>12181.78640341718</v>
      </c>
      <c r="L507">
        <v>102.8479995727539</v>
      </c>
      <c r="M507">
        <v>12168.7767468597</v>
      </c>
    </row>
    <row r="508" spans="1:13">
      <c r="A508" s="2">
        <v>41248</v>
      </c>
      <c r="B508">
        <v>14191.31259992363</v>
      </c>
      <c r="C508" t="s">
        <v>14</v>
      </c>
      <c r="E508">
        <v>0.4191312599923633</v>
      </c>
      <c r="F508">
        <v>0.503593385219574</v>
      </c>
      <c r="G508">
        <v>14768.95320837165</v>
      </c>
      <c r="H508">
        <v>57.92762756347656</v>
      </c>
      <c r="I508">
        <v>12424.93270166998</v>
      </c>
      <c r="J508">
        <v>22.99629592895508</v>
      </c>
      <c r="K508">
        <v>12366.67496809012</v>
      </c>
      <c r="L508">
        <v>103.0707092285156</v>
      </c>
      <c r="M508">
        <v>12195.12732335699</v>
      </c>
    </row>
    <row r="509" spans="1:13">
      <c r="A509" s="2">
        <v>41249</v>
      </c>
      <c r="B509">
        <v>14320.87541975172</v>
      </c>
      <c r="C509" t="s">
        <v>14</v>
      </c>
      <c r="E509">
        <v>0.4320875419751722</v>
      </c>
      <c r="F509">
        <v>0.51285320520401</v>
      </c>
      <c r="G509">
        <v>15040.51723618042</v>
      </c>
      <c r="H509">
        <v>58.30251693725586</v>
      </c>
      <c r="I509">
        <v>12505.34295556265</v>
      </c>
      <c r="J509">
        <v>22.98332977294922</v>
      </c>
      <c r="K509">
        <v>12359.70218267262</v>
      </c>
      <c r="L509">
        <v>103.3888473510742</v>
      </c>
      <c r="M509">
        <v>12232.76881180754</v>
      </c>
    </row>
    <row r="510" spans="1:13">
      <c r="A510" s="2">
        <v>41250</v>
      </c>
      <c r="B510">
        <v>14199.84529425283</v>
      </c>
      <c r="C510" t="s">
        <v>14</v>
      </c>
      <c r="E510">
        <v>0.4199845294252826</v>
      </c>
      <c r="F510">
        <v>0.5040913224220276</v>
      </c>
      <c r="G510">
        <v>14783.55628192183</v>
      </c>
      <c r="H510">
        <v>57.95440292358398</v>
      </c>
      <c r="I510">
        <v>12430.67576523724</v>
      </c>
      <c r="J510">
        <v>23.00279235839844</v>
      </c>
      <c r="K510">
        <v>12370.16854077797</v>
      </c>
      <c r="L510">
        <v>103.7070465087891</v>
      </c>
      <c r="M510">
        <v>12270.41752181995</v>
      </c>
    </row>
    <row r="511" spans="1:13">
      <c r="A511" s="2">
        <v>41253</v>
      </c>
      <c r="B511">
        <v>14262.33514523796</v>
      </c>
      <c r="C511" t="s">
        <v>14</v>
      </c>
      <c r="E511">
        <v>0.4262335145237965</v>
      </c>
      <c r="F511">
        <v>0.5085712671279907</v>
      </c>
      <c r="G511">
        <v>14914.94024303087</v>
      </c>
      <c r="H511">
        <v>58.12397766113281</v>
      </c>
      <c r="I511">
        <v>12467.04795568538</v>
      </c>
      <c r="J511">
        <v>23.00928115844727</v>
      </c>
      <c r="K511">
        <v>12373.65801062063</v>
      </c>
      <c r="L511">
        <v>103.7706909179688</v>
      </c>
      <c r="M511">
        <v>12277.94780543957</v>
      </c>
    </row>
    <row r="512" spans="1:13">
      <c r="A512" s="2">
        <v>41254</v>
      </c>
      <c r="B512">
        <v>14540.36325864096</v>
      </c>
      <c r="C512" t="s">
        <v>14</v>
      </c>
      <c r="E512">
        <v>0.4540363258640956</v>
      </c>
      <c r="F512">
        <v>0.5281853675842285</v>
      </c>
      <c r="G512">
        <v>15490.1656934926</v>
      </c>
      <c r="H512">
        <v>58.88265609741211</v>
      </c>
      <c r="I512">
        <v>12629.77736321461</v>
      </c>
      <c r="J512">
        <v>23.06117057800293</v>
      </c>
      <c r="K512">
        <v>12401.56248653754</v>
      </c>
      <c r="L512">
        <v>104.4388427734375</v>
      </c>
      <c r="M512">
        <v>12357.00224301711</v>
      </c>
    </row>
    <row r="513" spans="1:13">
      <c r="A513" s="2">
        <v>41255</v>
      </c>
      <c r="B513">
        <v>14488.29576044824</v>
      </c>
      <c r="C513" t="s">
        <v>14</v>
      </c>
      <c r="E513">
        <v>0.4488295760448244</v>
      </c>
      <c r="F513">
        <v>0.5246010422706604</v>
      </c>
      <c r="G513">
        <v>15385.04768679641</v>
      </c>
      <c r="H513">
        <v>58.75771713256836</v>
      </c>
      <c r="I513">
        <v>12602.97912728998</v>
      </c>
      <c r="J513">
        <v>23.02224731445312</v>
      </c>
      <c r="K513">
        <v>12380.63079603813</v>
      </c>
      <c r="L513">
        <v>104.5183792114258</v>
      </c>
      <c r="M513">
        <v>12366.41284080356</v>
      </c>
    </row>
    <row r="514" spans="1:13">
      <c r="A514" s="2">
        <v>41256</v>
      </c>
      <c r="B514">
        <v>14313.57202099568</v>
      </c>
      <c r="C514" t="s">
        <v>14</v>
      </c>
      <c r="E514">
        <v>0.4313572020995682</v>
      </c>
      <c r="F514">
        <v>0.5127529501914978</v>
      </c>
      <c r="G514">
        <v>15037.57704349291</v>
      </c>
      <c r="H514">
        <v>58.29357528686523</v>
      </c>
      <c r="I514">
        <v>12503.42505543419</v>
      </c>
      <c r="J514">
        <v>22.93143272399902</v>
      </c>
      <c r="K514">
        <v>12331.7936039105</v>
      </c>
      <c r="L514">
        <v>103.8820648193359</v>
      </c>
      <c r="M514">
        <v>12291.12535042629</v>
      </c>
    </row>
    <row r="515" spans="1:13">
      <c r="A515" s="2">
        <v>41257</v>
      </c>
      <c r="B515">
        <v>14103.3262506103</v>
      </c>
      <c r="C515" t="s">
        <v>14</v>
      </c>
      <c r="E515">
        <v>0.41033262506103</v>
      </c>
      <c r="F515">
        <v>0.4982169270515442</v>
      </c>
      <c r="G515">
        <v>14611.27707234421</v>
      </c>
      <c r="H515">
        <v>57.74018859863281</v>
      </c>
      <c r="I515">
        <v>12384.72880204881</v>
      </c>
      <c r="J515">
        <v>22.84060287475586</v>
      </c>
      <c r="K515">
        <v>12282.94820609248</v>
      </c>
      <c r="L515">
        <v>103.5479583740234</v>
      </c>
      <c r="M515">
        <v>12251.59452085659</v>
      </c>
    </row>
    <row r="516" spans="1:13">
      <c r="A516" s="2">
        <v>41260</v>
      </c>
      <c r="B516">
        <v>14410.99207913976</v>
      </c>
      <c r="C516" t="s">
        <v>14</v>
      </c>
      <c r="E516">
        <v>0.4410992079139762</v>
      </c>
      <c r="F516">
        <v>0.5176322460174561</v>
      </c>
      <c r="G516">
        <v>15180.6728304083</v>
      </c>
      <c r="H516">
        <v>58.50779724121094</v>
      </c>
      <c r="I516">
        <v>12549.37365505617</v>
      </c>
      <c r="J516">
        <v>23.19091415405273</v>
      </c>
      <c r="K516">
        <v>12471.33444629848</v>
      </c>
      <c r="L516">
        <v>104.7888107299805</v>
      </c>
      <c r="M516">
        <v>12398.40977597271</v>
      </c>
    </row>
    <row r="517" spans="1:13">
      <c r="A517" s="2">
        <v>41261</v>
      </c>
      <c r="B517">
        <v>14756.64859933035</v>
      </c>
      <c r="C517" t="s">
        <v>14</v>
      </c>
      <c r="E517">
        <v>0.4756648599330351</v>
      </c>
      <c r="F517">
        <v>0.5416269898414612</v>
      </c>
      <c r="G517">
        <v>15884.37001783082</v>
      </c>
      <c r="H517">
        <v>59.40035629272461</v>
      </c>
      <c r="I517">
        <v>12740.81919863849</v>
      </c>
      <c r="J517">
        <v>23.35308456420898</v>
      </c>
      <c r="K517">
        <v>12558.54452387097</v>
      </c>
      <c r="L517">
        <v>105.8546752929688</v>
      </c>
      <c r="M517">
        <v>12524.52081326341</v>
      </c>
    </row>
    <row r="518" spans="1:13">
      <c r="A518" s="2">
        <v>41262</v>
      </c>
      <c r="B518">
        <v>14636.11144581619</v>
      </c>
      <c r="C518" t="s">
        <v>14</v>
      </c>
      <c r="E518">
        <v>0.4636111445816189</v>
      </c>
      <c r="F518">
        <v>0.533860981464386</v>
      </c>
      <c r="G518">
        <v>15656.61521067258</v>
      </c>
      <c r="H518">
        <v>59.14152145385742</v>
      </c>
      <c r="I518">
        <v>12685.30155379366</v>
      </c>
      <c r="J518">
        <v>23.17793464660645</v>
      </c>
      <c r="K518">
        <v>12464.35448090187</v>
      </c>
      <c r="L518">
        <v>105.0751724243164</v>
      </c>
      <c r="M518">
        <v>12432.29153878484</v>
      </c>
    </row>
    <row r="519" spans="1:13">
      <c r="A519" s="2">
        <v>41263</v>
      </c>
      <c r="B519">
        <v>14646.94623922801</v>
      </c>
      <c r="C519" t="s">
        <v>14</v>
      </c>
      <c r="E519">
        <v>0.4646946239228014</v>
      </c>
      <c r="F519">
        <v>0.5342586636543274</v>
      </c>
      <c r="G519">
        <v>15668.27809153526</v>
      </c>
      <c r="H519">
        <v>59.14152145385742</v>
      </c>
      <c r="I519">
        <v>12685.30155379366</v>
      </c>
      <c r="J519">
        <v>23.24929046630859</v>
      </c>
      <c r="K519">
        <v>12502.72736634674</v>
      </c>
      <c r="L519">
        <v>105.7274322509766</v>
      </c>
      <c r="M519">
        <v>12509.46566219556</v>
      </c>
    </row>
    <row r="520" spans="1:13">
      <c r="A520" s="2">
        <v>41264</v>
      </c>
      <c r="B520">
        <v>14409.73923796288</v>
      </c>
      <c r="C520" t="s">
        <v>14</v>
      </c>
      <c r="E520">
        <v>0.440973923796288</v>
      </c>
      <c r="F520">
        <v>0.5176322460174561</v>
      </c>
      <c r="G520">
        <v>15180.6728304083</v>
      </c>
      <c r="H520">
        <v>58.51951599121094</v>
      </c>
      <c r="I520">
        <v>12551.88721699927</v>
      </c>
      <c r="J520">
        <v>23.16401100158691</v>
      </c>
      <c r="K520">
        <v>12456.86678841176</v>
      </c>
      <c r="L520">
        <v>104.741096496582</v>
      </c>
      <c r="M520">
        <v>12392.76431999607</v>
      </c>
    </row>
    <row r="521" spans="1:13">
      <c r="A521" s="2">
        <v>41267</v>
      </c>
      <c r="B521">
        <v>14345.48204332056</v>
      </c>
      <c r="C521" t="s">
        <v>14</v>
      </c>
      <c r="E521">
        <v>0.4345482043320561</v>
      </c>
      <c r="F521">
        <v>0.5132508277893066</v>
      </c>
      <c r="G521">
        <v>15052.17836900939</v>
      </c>
      <c r="H521">
        <v>58.40283966064453</v>
      </c>
      <c r="I521">
        <v>12526.86123861656</v>
      </c>
      <c r="J521">
        <v>23.06561279296875</v>
      </c>
      <c r="K521">
        <v>12403.95136815527</v>
      </c>
      <c r="L521">
        <v>104.436637878418</v>
      </c>
      <c r="M521">
        <v>12356.74136409526</v>
      </c>
    </row>
    <row r="522" spans="1:13">
      <c r="A522" s="2">
        <v>41269</v>
      </c>
      <c r="B522">
        <v>14151.31345259941</v>
      </c>
      <c r="C522" t="s">
        <v>14</v>
      </c>
      <c r="E522">
        <v>0.4151313452599412</v>
      </c>
      <c r="F522">
        <v>0.501104474067688</v>
      </c>
      <c r="G522">
        <v>14695.96056505889</v>
      </c>
      <c r="H522">
        <v>57.8912467956543</v>
      </c>
      <c r="I522">
        <v>12417.12936825482</v>
      </c>
      <c r="J522">
        <v>22.86879920959473</v>
      </c>
      <c r="K522">
        <v>12298.1112962406</v>
      </c>
      <c r="L522">
        <v>103.9399719238281</v>
      </c>
      <c r="M522">
        <v>12297.97680723196</v>
      </c>
    </row>
    <row r="523" spans="1:13">
      <c r="A523" s="2">
        <v>41270</v>
      </c>
      <c r="B523">
        <v>14110.82765238237</v>
      </c>
      <c r="C523" t="s">
        <v>14</v>
      </c>
      <c r="E523">
        <v>0.4110827652382367</v>
      </c>
      <c r="F523">
        <v>0.4983162879943848</v>
      </c>
      <c r="G523">
        <v>14614.19104452618</v>
      </c>
      <c r="H523">
        <v>57.80149459838867</v>
      </c>
      <c r="I523">
        <v>12397.87836389373</v>
      </c>
      <c r="J523">
        <v>22.82944297790527</v>
      </c>
      <c r="K523">
        <v>12276.94676927609</v>
      </c>
      <c r="L523">
        <v>103.8438034057617</v>
      </c>
      <c r="M523">
        <v>12286.59833384125</v>
      </c>
    </row>
    <row r="524" spans="1:13">
      <c r="A524" s="2">
        <v>41271</v>
      </c>
      <c r="B524">
        <v>13886.99694558033</v>
      </c>
      <c r="C524" t="s">
        <v>14</v>
      </c>
      <c r="E524">
        <v>0.3886996945580328</v>
      </c>
      <c r="F524">
        <v>0.4838798046112061</v>
      </c>
      <c r="G524">
        <v>14190.81028966055</v>
      </c>
      <c r="H524">
        <v>57.24501037597656</v>
      </c>
      <c r="I524">
        <v>12278.51771848433</v>
      </c>
      <c r="J524">
        <v>22.59984016418457</v>
      </c>
      <c r="K524">
        <v>12153.47369440286</v>
      </c>
      <c r="L524">
        <v>102.6901473999023</v>
      </c>
      <c r="M524">
        <v>12150.09998252382</v>
      </c>
    </row>
    <row r="525" spans="1:13">
      <c r="A525" s="2">
        <v>41274</v>
      </c>
      <c r="B525">
        <v>13886.99694558033</v>
      </c>
      <c r="C525" t="s">
        <v>14</v>
      </c>
      <c r="D525" t="s">
        <v>3</v>
      </c>
      <c r="E525">
        <v>0.3886996945580328</v>
      </c>
      <c r="F525">
        <v>0.5154415965080261</v>
      </c>
      <c r="G525">
        <v>15116.42734774255</v>
      </c>
      <c r="H525">
        <v>58.45669555664062</v>
      </c>
      <c r="I525">
        <v>12538.41282309335</v>
      </c>
      <c r="J525">
        <v>22.90816497802734</v>
      </c>
      <c r="K525">
        <v>12319.28095176162</v>
      </c>
      <c r="L525">
        <v>104.4526824951172</v>
      </c>
      <c r="M525">
        <v>12358.63973216671</v>
      </c>
    </row>
    <row r="526" spans="1:13">
      <c r="A526" s="2">
        <v>41276</v>
      </c>
      <c r="B526">
        <v>14391.10271334416</v>
      </c>
      <c r="C526" t="s">
        <v>13</v>
      </c>
      <c r="E526">
        <v>0.4391102713344159</v>
      </c>
      <c r="F526">
        <v>0.5635303258895874</v>
      </c>
      <c r="G526">
        <v>16526.73219870214</v>
      </c>
      <c r="H526">
        <v>60.31460189819336</v>
      </c>
      <c r="I526">
        <v>12936.91630460574</v>
      </c>
      <c r="J526">
        <v>23.32802772521973</v>
      </c>
      <c r="K526">
        <v>12545.06975452267</v>
      </c>
      <c r="L526">
        <v>107.0324096679688</v>
      </c>
      <c r="M526">
        <v>12663.86807073087</v>
      </c>
    </row>
    <row r="527" spans="1:13">
      <c r="A527" s="2">
        <v>41277</v>
      </c>
      <c r="B527">
        <v>14320.79793325412</v>
      </c>
      <c r="C527" t="s">
        <v>13</v>
      </c>
      <c r="E527">
        <v>0.4320797933254121</v>
      </c>
      <c r="F527">
        <v>0.5553668141365051</v>
      </c>
      <c r="G527">
        <v>16287.31975478234</v>
      </c>
      <c r="H527">
        <v>60.00046157836914</v>
      </c>
      <c r="I527">
        <v>12869.53615290835</v>
      </c>
      <c r="J527">
        <v>23.32802772521973</v>
      </c>
      <c r="K527">
        <v>12545.06975452267</v>
      </c>
      <c r="L527">
        <v>106.9362106323242</v>
      </c>
      <c r="M527">
        <v>12652.48598655923</v>
      </c>
    </row>
    <row r="528" spans="1:13">
      <c r="A528" s="2">
        <v>41278</v>
      </c>
      <c r="B528">
        <v>14300.26897831717</v>
      </c>
      <c r="C528" t="s">
        <v>13</v>
      </c>
      <c r="E528">
        <v>0.4300268978317165</v>
      </c>
      <c r="F528">
        <v>0.5498910546302795</v>
      </c>
      <c r="G528">
        <v>16126.73139460664</v>
      </c>
      <c r="H528">
        <v>59.80301284790039</v>
      </c>
      <c r="I528">
        <v>12827.18525246079</v>
      </c>
      <c r="J528">
        <v>23.44610786437988</v>
      </c>
      <c r="K528">
        <v>12608.56948968401</v>
      </c>
      <c r="L528">
        <v>107.3848724365234</v>
      </c>
      <c r="M528">
        <v>12705.5707850271</v>
      </c>
    </row>
    <row r="529" spans="1:13">
      <c r="A529" s="2">
        <v>41281</v>
      </c>
      <c r="B529">
        <v>14256.09674275687</v>
      </c>
      <c r="C529" t="s">
        <v>13</v>
      </c>
      <c r="E529">
        <v>0.4256096742756867</v>
      </c>
      <c r="F529">
        <v>0.550488293170929</v>
      </c>
      <c r="G529">
        <v>16144.24669230508</v>
      </c>
      <c r="H529">
        <v>59.82094192504883</v>
      </c>
      <c r="I529">
        <v>12831.03087131905</v>
      </c>
      <c r="J529">
        <v>23.21650314331055</v>
      </c>
      <c r="K529">
        <v>12485.09538909948</v>
      </c>
      <c r="L529">
        <v>107.0964508056641</v>
      </c>
      <c r="M529">
        <v>12671.44529450252</v>
      </c>
    </row>
    <row r="530" spans="1:13">
      <c r="A530" s="2">
        <v>41282</v>
      </c>
      <c r="B530">
        <v>14214.04643601718</v>
      </c>
      <c r="C530" t="s">
        <v>13</v>
      </c>
      <c r="E530">
        <v>0.4214046436017178</v>
      </c>
      <c r="F530">
        <v>0.5473017692565918</v>
      </c>
      <c r="G530">
        <v>16050.79506253897</v>
      </c>
      <c r="H530">
        <v>59.70425415039062</v>
      </c>
      <c r="I530">
        <v>12806.002438286</v>
      </c>
      <c r="J530">
        <v>23.14433288574219</v>
      </c>
      <c r="K530">
        <v>12446.2845249295</v>
      </c>
      <c r="L530">
        <v>106.776008605957</v>
      </c>
      <c r="M530">
        <v>12633.5311920921</v>
      </c>
    </row>
    <row r="531" spans="1:13">
      <c r="A531" s="2">
        <v>41283</v>
      </c>
      <c r="B531">
        <v>14253.49160394121</v>
      </c>
      <c r="C531" t="s">
        <v>13</v>
      </c>
      <c r="E531">
        <v>0.4253491603941209</v>
      </c>
      <c r="F531">
        <v>0.5528779029846191</v>
      </c>
      <c r="G531">
        <v>16214.32711146957</v>
      </c>
      <c r="H531">
        <v>59.92866516113281</v>
      </c>
      <c r="I531">
        <v>12854.13649492296</v>
      </c>
      <c r="J531">
        <v>23.09840202331543</v>
      </c>
      <c r="K531">
        <v>12421.58437111384</v>
      </c>
      <c r="L531">
        <v>107.0964508056641</v>
      </c>
      <c r="M531">
        <v>12671.44529450252</v>
      </c>
    </row>
    <row r="532" spans="1:13">
      <c r="A532" s="2">
        <v>41284</v>
      </c>
      <c r="B532">
        <v>14356.44433817673</v>
      </c>
      <c r="C532" t="s">
        <v>13</v>
      </c>
      <c r="E532">
        <v>0.4356444338176735</v>
      </c>
      <c r="F532">
        <v>0.5626348257064819</v>
      </c>
      <c r="G532">
        <v>16500.46974035669</v>
      </c>
      <c r="H532">
        <v>60.28765487670898</v>
      </c>
      <c r="I532">
        <v>12931.13642128346</v>
      </c>
      <c r="J532">
        <v>23.19681930541992</v>
      </c>
      <c r="K532">
        <v>12474.51004848332</v>
      </c>
      <c r="L532">
        <v>107.8815841674805</v>
      </c>
      <c r="M532">
        <v>12764.34075806179</v>
      </c>
    </row>
    <row r="533" spans="1:13">
      <c r="A533" s="2">
        <v>41285</v>
      </c>
      <c r="B533">
        <v>14380.05630305537</v>
      </c>
      <c r="C533" t="s">
        <v>13</v>
      </c>
      <c r="E533">
        <v>0.4380056303055371</v>
      </c>
      <c r="F533">
        <v>0.5647252202033997</v>
      </c>
      <c r="G533">
        <v>16561.77503033494</v>
      </c>
      <c r="H533">
        <v>60.36844635009766</v>
      </c>
      <c r="I533">
        <v>12948.4654344322</v>
      </c>
      <c r="J533">
        <v>23.22306060791016</v>
      </c>
      <c r="K533">
        <v>12488.62178454893</v>
      </c>
      <c r="L533">
        <v>107.9296264648438</v>
      </c>
      <c r="M533">
        <v>12770.02502993337</v>
      </c>
    </row>
    <row r="534" spans="1:13">
      <c r="A534" s="2">
        <v>41288</v>
      </c>
      <c r="B534">
        <v>14308.9592990091</v>
      </c>
      <c r="C534" t="s">
        <v>13</v>
      </c>
      <c r="E534">
        <v>0.4308959299009101</v>
      </c>
      <c r="F534">
        <v>0.5574573278427124</v>
      </c>
      <c r="G534">
        <v>16348.62854082799</v>
      </c>
      <c r="H534">
        <v>60.09920501708984</v>
      </c>
      <c r="I534">
        <v>12890.71569421603</v>
      </c>
      <c r="J534">
        <v>23.17713165283203</v>
      </c>
      <c r="K534">
        <v>12463.92265644456</v>
      </c>
      <c r="L534">
        <v>107.8335113525391</v>
      </c>
      <c r="M534">
        <v>12758.65287540928</v>
      </c>
    </row>
    <row r="535" spans="1:13">
      <c r="A535" s="2">
        <v>41289</v>
      </c>
      <c r="B535">
        <v>14254.2987455809</v>
      </c>
      <c r="C535" t="s">
        <v>13</v>
      </c>
      <c r="E535">
        <v>0.4254298745580898</v>
      </c>
      <c r="F535">
        <v>0.549193263053894</v>
      </c>
      <c r="G535">
        <v>16106.26716405218</v>
      </c>
      <c r="H535">
        <v>59.80301284790039</v>
      </c>
      <c r="I535">
        <v>12827.18525246079</v>
      </c>
      <c r="J535">
        <v>23.24273300170898</v>
      </c>
      <c r="K535">
        <v>12499.20097089729</v>
      </c>
      <c r="L535">
        <v>107.8815841674805</v>
      </c>
      <c r="M535">
        <v>12764.34075806179</v>
      </c>
    </row>
    <row r="536" spans="1:13">
      <c r="A536" s="2">
        <v>41290</v>
      </c>
      <c r="B536">
        <v>14284.36927891162</v>
      </c>
      <c r="C536" t="s">
        <v>13</v>
      </c>
      <c r="E536">
        <v>0.4284369278911615</v>
      </c>
      <c r="F536">
        <v>0.5553668141365051</v>
      </c>
      <c r="G536">
        <v>16287.31975478234</v>
      </c>
      <c r="H536">
        <v>60.04533004760742</v>
      </c>
      <c r="I536">
        <v>12879.16001865534</v>
      </c>
      <c r="J536">
        <v>23.1312141418457</v>
      </c>
      <c r="K536">
        <v>12439.229682608</v>
      </c>
      <c r="L536">
        <v>107.8815841674805</v>
      </c>
      <c r="M536">
        <v>12764.34075806179</v>
      </c>
    </row>
    <row r="537" spans="1:13">
      <c r="A537" s="2">
        <v>41291</v>
      </c>
      <c r="B537">
        <v>14372.57510248035</v>
      </c>
      <c r="C537" t="s">
        <v>13</v>
      </c>
      <c r="E537">
        <v>0.4372575102480349</v>
      </c>
      <c r="F537">
        <v>0.5639290809631348</v>
      </c>
      <c r="G537">
        <v>16538.42654417146</v>
      </c>
      <c r="H537">
        <v>60.33255004882812</v>
      </c>
      <c r="I537">
        <v>12940.76601454789</v>
      </c>
      <c r="J537">
        <v>23.22306060791016</v>
      </c>
      <c r="K537">
        <v>12488.62178454893</v>
      </c>
      <c r="L537">
        <v>108.5545272827148</v>
      </c>
      <c r="M537">
        <v>12843.9620882446</v>
      </c>
    </row>
    <row r="538" spans="1:13">
      <c r="A538" s="2">
        <v>41292</v>
      </c>
      <c r="B538">
        <v>14382.67955069607</v>
      </c>
      <c r="C538" t="s">
        <v>13</v>
      </c>
      <c r="E538">
        <v>0.4382679550696069</v>
      </c>
      <c r="F538">
        <v>0.5607431530952454</v>
      </c>
      <c r="G538">
        <v>16444.99239474237</v>
      </c>
      <c r="H538">
        <v>60.19790649414062</v>
      </c>
      <c r="I538">
        <v>12911.88623513914</v>
      </c>
      <c r="J538">
        <v>23.40674591064453</v>
      </c>
      <c r="K538">
        <v>12587.4018855856</v>
      </c>
      <c r="L538">
        <v>108.8589553833008</v>
      </c>
      <c r="M538">
        <v>12879.98143336448</v>
      </c>
    </row>
    <row r="539" spans="1:13">
      <c r="A539" s="2">
        <v>41296</v>
      </c>
      <c r="B539">
        <v>14445.4182138161</v>
      </c>
      <c r="C539" t="s">
        <v>13</v>
      </c>
      <c r="E539">
        <v>0.4445418213816097</v>
      </c>
      <c r="F539">
        <v>0.5630334615707397</v>
      </c>
      <c r="G539">
        <v>16512.1605897586</v>
      </c>
      <c r="H539">
        <v>60.29664993286133</v>
      </c>
      <c r="I539">
        <v>12933.06577644681</v>
      </c>
      <c r="J539">
        <v>23.60354042053223</v>
      </c>
      <c r="K539">
        <v>12693.23170038727</v>
      </c>
      <c r="L539">
        <v>109.3876724243164</v>
      </c>
      <c r="M539">
        <v>12942.53821289453</v>
      </c>
    </row>
    <row r="540" spans="1:13">
      <c r="A540" s="2">
        <v>41297</v>
      </c>
      <c r="B540">
        <v>14513.61384115332</v>
      </c>
      <c r="C540" t="s">
        <v>13</v>
      </c>
      <c r="E540">
        <v>0.4513613841153321</v>
      </c>
      <c r="F540">
        <v>0.572192907333374</v>
      </c>
      <c r="G540">
        <v>16780.78092881246</v>
      </c>
      <c r="H540">
        <v>60.66461563110352</v>
      </c>
      <c r="I540">
        <v>13011.99096688677</v>
      </c>
      <c r="J540">
        <v>23.54449653625488</v>
      </c>
      <c r="K540">
        <v>12661.479781384</v>
      </c>
      <c r="L540">
        <v>109.5479583740234</v>
      </c>
      <c r="M540">
        <v>12961.5029370092</v>
      </c>
    </row>
    <row r="541" spans="1:13">
      <c r="A541" s="2">
        <v>41298</v>
      </c>
      <c r="B541">
        <v>14344.59904077139</v>
      </c>
      <c r="C541" t="s">
        <v>13</v>
      </c>
      <c r="E541">
        <v>0.4344599040771386</v>
      </c>
      <c r="F541">
        <v>0.5493929982185364</v>
      </c>
      <c r="G541">
        <v>16112.12482498905</v>
      </c>
      <c r="H541">
        <v>59.82992172241211</v>
      </c>
      <c r="I541">
        <v>12832.95695361529</v>
      </c>
      <c r="J541">
        <v>23.64946556091309</v>
      </c>
      <c r="K541">
        <v>12717.92877706903</v>
      </c>
      <c r="L541">
        <v>109.6120300292969</v>
      </c>
      <c r="M541">
        <v>12969.08377156178</v>
      </c>
    </row>
    <row r="542" spans="1:13">
      <c r="A542" s="2">
        <v>41299</v>
      </c>
      <c r="B542">
        <v>14438.89441158111</v>
      </c>
      <c r="C542" t="s">
        <v>13</v>
      </c>
      <c r="E542">
        <v>0.4438894411581107</v>
      </c>
      <c r="F542">
        <v>0.5575565695762634</v>
      </c>
      <c r="G542">
        <v>16351.53901694255</v>
      </c>
      <c r="H542">
        <v>60.13509368896484</v>
      </c>
      <c r="I542">
        <v>12898.41347766677</v>
      </c>
      <c r="J542">
        <v>23.76755714416504</v>
      </c>
      <c r="K542">
        <v>12781.43466649818</v>
      </c>
      <c r="L542">
        <v>110.2209091186523</v>
      </c>
      <c r="M542">
        <v>13041.12516988724</v>
      </c>
    </row>
    <row r="543" spans="1:13">
      <c r="A543" s="2">
        <v>41302</v>
      </c>
      <c r="B543">
        <v>14468.19897960745</v>
      </c>
      <c r="C543" t="s">
        <v>13</v>
      </c>
      <c r="E543">
        <v>0.4468198979607454</v>
      </c>
      <c r="F543">
        <v>0.5615394711494446</v>
      </c>
      <c r="G543">
        <v>16468.34612500696</v>
      </c>
      <c r="H543">
        <v>60.26974868774414</v>
      </c>
      <c r="I543">
        <v>12927.29571172586</v>
      </c>
      <c r="J543">
        <v>23.75442695617676</v>
      </c>
      <c r="K543">
        <v>12774.37366990887</v>
      </c>
      <c r="L543">
        <v>110.0927124023438</v>
      </c>
      <c r="M543">
        <v>13025.95718191548</v>
      </c>
    </row>
    <row r="544" spans="1:13">
      <c r="A544" s="2">
        <v>41303</v>
      </c>
      <c r="B544">
        <v>14504.05945364177</v>
      </c>
      <c r="C544" t="s">
        <v>13</v>
      </c>
      <c r="E544">
        <v>0.4504059453641771</v>
      </c>
      <c r="F544">
        <v>0.5615394711494446</v>
      </c>
      <c r="G544">
        <v>16468.34612500696</v>
      </c>
      <c r="H544">
        <v>60.27869033813477</v>
      </c>
      <c r="I544">
        <v>12929.21361185432</v>
      </c>
      <c r="J544">
        <v>23.91843795776367</v>
      </c>
      <c r="K544">
        <v>12862.57355888588</v>
      </c>
      <c r="L544">
        <v>110.5413360595703</v>
      </c>
      <c r="M544">
        <v>13079.03746690719</v>
      </c>
    </row>
    <row r="545" spans="1:13">
      <c r="A545" s="2">
        <v>41304</v>
      </c>
      <c r="B545">
        <v>14480.8356057812</v>
      </c>
      <c r="C545" t="s">
        <v>13</v>
      </c>
      <c r="E545">
        <v>0.4480835605781202</v>
      </c>
      <c r="F545">
        <v>0.5584531426429749</v>
      </c>
      <c r="G545">
        <v>16377.83293989465</v>
      </c>
      <c r="H545">
        <v>60.15303802490234</v>
      </c>
      <c r="I545">
        <v>12902.26236939215</v>
      </c>
      <c r="J545">
        <v>23.9381103515625</v>
      </c>
      <c r="K545">
        <v>12873.15274523424</v>
      </c>
      <c r="L545">
        <v>110.1087036132812</v>
      </c>
      <c r="M545">
        <v>13027.84923112031</v>
      </c>
    </row>
    <row r="546" spans="1:13">
      <c r="A546" s="2">
        <v>41305</v>
      </c>
      <c r="B546">
        <v>14462.88614349368</v>
      </c>
      <c r="C546" t="s">
        <v>13</v>
      </c>
      <c r="E546">
        <v>0.4462886143493685</v>
      </c>
      <c r="F546">
        <v>0.5548686981201172</v>
      </c>
      <c r="G546">
        <v>16272.71143713105</v>
      </c>
      <c r="H546">
        <v>60.01841735839844</v>
      </c>
      <c r="I546">
        <v>12873.38749928406</v>
      </c>
      <c r="J546">
        <v>23.99715042114258</v>
      </c>
      <c r="K546">
        <v>12904.90261281491</v>
      </c>
      <c r="L546">
        <v>109.8523406982422</v>
      </c>
      <c r="M546">
        <v>12997.5168659577</v>
      </c>
    </row>
    <row r="547" spans="1:13">
      <c r="A547" s="2">
        <v>41306</v>
      </c>
      <c r="B547">
        <v>14634.6585453967</v>
      </c>
      <c r="C547" t="s">
        <v>13</v>
      </c>
      <c r="E547">
        <v>0.4634658545396702</v>
      </c>
      <c r="F547">
        <v>0.5730885863304138</v>
      </c>
      <c r="G547">
        <v>16807.04863125902</v>
      </c>
      <c r="H547">
        <v>60.72746658325195</v>
      </c>
      <c r="I547">
        <v>13025.47190652691</v>
      </c>
      <c r="J547">
        <v>24.0627555847168</v>
      </c>
      <c r="K547">
        <v>12940.18297869023</v>
      </c>
      <c r="L547">
        <v>110.9098587036133</v>
      </c>
      <c r="M547">
        <v>13122.64035466535</v>
      </c>
    </row>
    <row r="548" spans="1:13">
      <c r="A548" s="2">
        <v>41309</v>
      </c>
      <c r="B548">
        <v>14356.17249991449</v>
      </c>
      <c r="C548" t="s">
        <v>13</v>
      </c>
      <c r="E548">
        <v>0.4356172499914492</v>
      </c>
      <c r="F548">
        <v>0.543917179107666</v>
      </c>
      <c r="G548">
        <v>15951.53471677965</v>
      </c>
      <c r="H548">
        <v>59.66835784912109</v>
      </c>
      <c r="I548">
        <v>12798.3030184017</v>
      </c>
      <c r="J548">
        <v>23.89876174926758</v>
      </c>
      <c r="K548">
        <v>12851.99232111493</v>
      </c>
      <c r="L548">
        <v>109.692138671875</v>
      </c>
      <c r="M548">
        <v>12978.56207149057</v>
      </c>
    </row>
    <row r="549" spans="1:13">
      <c r="A549" s="2">
        <v>41310</v>
      </c>
      <c r="B549">
        <v>14571.13934816961</v>
      </c>
      <c r="C549" t="s">
        <v>13</v>
      </c>
      <c r="E549">
        <v>0.4571139348169615</v>
      </c>
      <c r="F549">
        <v>0.5678125023841858</v>
      </c>
      <c r="G549">
        <v>16652.31618398649</v>
      </c>
      <c r="H549">
        <v>60.54797744750977</v>
      </c>
      <c r="I549">
        <v>12986.97317067184</v>
      </c>
      <c r="J549">
        <v>23.96435737609863</v>
      </c>
      <c r="K549">
        <v>12887.26755843375</v>
      </c>
      <c r="L549">
        <v>110.8136978149414</v>
      </c>
      <c r="M549">
        <v>13111.26278396987</v>
      </c>
    </row>
    <row r="550" spans="1:13">
      <c r="A550" s="2">
        <v>41311</v>
      </c>
      <c r="B550">
        <v>14541.66589558187</v>
      </c>
      <c r="C550" t="s">
        <v>13</v>
      </c>
      <c r="E550">
        <v>0.454166589558187</v>
      </c>
      <c r="F550">
        <v>0.5625354051589966</v>
      </c>
      <c r="G550">
        <v>16497.55402014102</v>
      </c>
      <c r="H550">
        <v>60.35048675537109</v>
      </c>
      <c r="I550">
        <v>12944.61326983971</v>
      </c>
      <c r="J550">
        <v>24.03652000427246</v>
      </c>
      <c r="K550">
        <v>12926.07431975852</v>
      </c>
      <c r="L550">
        <v>110.9098587036133</v>
      </c>
      <c r="M550">
        <v>13122.64035466535</v>
      </c>
    </row>
    <row r="551" spans="1:13">
      <c r="A551" s="2">
        <v>41312</v>
      </c>
      <c r="B551">
        <v>14560.65804063444</v>
      </c>
      <c r="C551" t="s">
        <v>13</v>
      </c>
      <c r="E551">
        <v>0.4560658040634438</v>
      </c>
      <c r="F551">
        <v>0.5639290809631348</v>
      </c>
      <c r="G551">
        <v>16538.42654417146</v>
      </c>
      <c r="H551">
        <v>60.40436553955078</v>
      </c>
      <c r="I551">
        <v>12956.16976361717</v>
      </c>
      <c r="J551">
        <v>24.0693244934082</v>
      </c>
      <c r="K551">
        <v>12943.71552840749</v>
      </c>
      <c r="L551">
        <v>110.7656631469727</v>
      </c>
      <c r="M551">
        <v>13105.57941479351</v>
      </c>
    </row>
    <row r="552" spans="1:13">
      <c r="A552" s="2">
        <v>41313</v>
      </c>
      <c r="B552">
        <v>14703.42569273719</v>
      </c>
      <c r="C552" t="s">
        <v>13</v>
      </c>
      <c r="E552">
        <v>0.4703425692737189</v>
      </c>
      <c r="F552">
        <v>0.5810542702674866</v>
      </c>
      <c r="G552">
        <v>17040.65935132043</v>
      </c>
      <c r="H552">
        <v>61.02365875244141</v>
      </c>
      <c r="I552">
        <v>13089.00234828215</v>
      </c>
      <c r="J552">
        <v>24.0693244934082</v>
      </c>
      <c r="K552">
        <v>12943.71552840749</v>
      </c>
      <c r="L552">
        <v>111.37451171875</v>
      </c>
      <c r="M552">
        <v>13177.61720233805</v>
      </c>
    </row>
    <row r="553" spans="1:13">
      <c r="A553" s="2">
        <v>41316</v>
      </c>
      <c r="B553">
        <v>14717.27707901745</v>
      </c>
      <c r="C553" t="s">
        <v>13</v>
      </c>
      <c r="E553">
        <v>0.4717277079017448</v>
      </c>
      <c r="F553">
        <v>0.5808545351028442</v>
      </c>
      <c r="G553">
        <v>17034.80169038355</v>
      </c>
      <c r="H553">
        <v>61.0416145324707</v>
      </c>
      <c r="I553">
        <v>13092.85369465786</v>
      </c>
      <c r="J553">
        <v>24.12836074829102</v>
      </c>
      <c r="K553">
        <v>12975.46334456556</v>
      </c>
      <c r="L553">
        <v>111.3264465332031</v>
      </c>
      <c r="M553">
        <v>13171.93022238078</v>
      </c>
    </row>
    <row r="554" spans="1:13">
      <c r="A554" s="2">
        <v>41317</v>
      </c>
      <c r="B554">
        <v>14682.33407788943</v>
      </c>
      <c r="C554" t="s">
        <v>13</v>
      </c>
      <c r="E554">
        <v>0.4682334077889427</v>
      </c>
      <c r="F554">
        <v>0.5740844011306763</v>
      </c>
      <c r="G554">
        <v>16836.25303032568</v>
      </c>
      <c r="H554">
        <v>60.79029083251953</v>
      </c>
      <c r="I554">
        <v>13038.94711864962</v>
      </c>
      <c r="J554">
        <v>24.23332023620605</v>
      </c>
      <c r="K554">
        <v>13031.90721169409</v>
      </c>
      <c r="L554">
        <v>111.5027084350586</v>
      </c>
      <c r="M554">
        <v>13192.78519030982</v>
      </c>
    </row>
    <row r="555" spans="1:13">
      <c r="A555" s="2">
        <v>41318</v>
      </c>
      <c r="B555">
        <v>14734.87928382222</v>
      </c>
      <c r="C555" t="s">
        <v>13</v>
      </c>
      <c r="E555">
        <v>0.4734879283822222</v>
      </c>
      <c r="F555">
        <v>0.5807550549507141</v>
      </c>
      <c r="G555">
        <v>17031.88422213418</v>
      </c>
      <c r="H555">
        <v>61.00570678710938</v>
      </c>
      <c r="I555">
        <v>13085.15182012322</v>
      </c>
      <c r="J555">
        <v>24.23332023620605</v>
      </c>
      <c r="K555">
        <v>13031.90721169409</v>
      </c>
      <c r="L555">
        <v>111.598876953125</v>
      </c>
      <c r="M555">
        <v>13204.16366370053</v>
      </c>
    </row>
    <row r="556" spans="1:13">
      <c r="A556" s="2">
        <v>41319</v>
      </c>
      <c r="B556">
        <v>14686.16616350115</v>
      </c>
      <c r="C556" t="s">
        <v>13</v>
      </c>
      <c r="E556">
        <v>0.4686166163501151</v>
      </c>
      <c r="F556">
        <v>0.5795603394508362</v>
      </c>
      <c r="G556">
        <v>16996.84663460248</v>
      </c>
      <c r="H556">
        <v>60.98777770996094</v>
      </c>
      <c r="I556">
        <v>13081.30620126496</v>
      </c>
      <c r="J556">
        <v>24.03652000427246</v>
      </c>
      <c r="K556">
        <v>12926.07431975852</v>
      </c>
      <c r="L556">
        <v>111.7590484619141</v>
      </c>
      <c r="M556">
        <v>13223.11484738673</v>
      </c>
    </row>
    <row r="557" spans="1:13">
      <c r="A557" s="2">
        <v>41320</v>
      </c>
      <c r="B557">
        <v>14655.85902383277</v>
      </c>
      <c r="C557" t="s">
        <v>13</v>
      </c>
      <c r="E557">
        <v>0.4655859023832774</v>
      </c>
      <c r="F557">
        <v>0.5745825171470642</v>
      </c>
      <c r="G557">
        <v>16850.86134797696</v>
      </c>
      <c r="H557">
        <v>60.80824279785156</v>
      </c>
      <c r="I557">
        <v>13042.79764680855</v>
      </c>
      <c r="J557">
        <v>24.0890007019043</v>
      </c>
      <c r="K557">
        <v>12954.29676617844</v>
      </c>
      <c r="L557">
        <v>111.6148986816406</v>
      </c>
      <c r="M557">
        <v>13206.05932368629</v>
      </c>
    </row>
    <row r="558" spans="1:13">
      <c r="A558" s="2">
        <v>41324</v>
      </c>
      <c r="B558">
        <v>14803.33737105355</v>
      </c>
      <c r="C558" t="s">
        <v>13</v>
      </c>
      <c r="E558">
        <v>0.4803337371053549</v>
      </c>
      <c r="F558">
        <v>0.5871276259422302</v>
      </c>
      <c r="G558">
        <v>17218.77349739679</v>
      </c>
      <c r="H558">
        <v>61.24804306030273</v>
      </c>
      <c r="I558">
        <v>13137.13067740167</v>
      </c>
      <c r="J558">
        <v>24.29892730712891</v>
      </c>
      <c r="K558">
        <v>13067.18860328072</v>
      </c>
      <c r="L558">
        <v>112.3839340209961</v>
      </c>
      <c r="M558">
        <v>13297.0501003075</v>
      </c>
    </row>
    <row r="559" spans="1:13">
      <c r="A559" s="2">
        <v>41325</v>
      </c>
      <c r="B559">
        <v>14573.41402158662</v>
      </c>
      <c r="C559" t="s">
        <v>13</v>
      </c>
      <c r="E559">
        <v>0.4573414021586615</v>
      </c>
      <c r="F559">
        <v>0.5603446364402771</v>
      </c>
      <c r="G559">
        <v>16433.30504140786</v>
      </c>
      <c r="H559">
        <v>60.30561065673828</v>
      </c>
      <c r="I559">
        <v>12934.98776765916</v>
      </c>
      <c r="J559">
        <v>24.25300598144531</v>
      </c>
      <c r="K559">
        <v>13042.49357802155</v>
      </c>
      <c r="L559">
        <v>110.9899826049805</v>
      </c>
      <c r="M559">
        <v>13132.1204599846</v>
      </c>
    </row>
    <row r="560" spans="1:13">
      <c r="A560" s="2">
        <v>41326</v>
      </c>
      <c r="B560">
        <v>14400.75658469458</v>
      </c>
      <c r="C560" t="s">
        <v>13</v>
      </c>
      <c r="E560">
        <v>0.4400756584694581</v>
      </c>
      <c r="F560">
        <v>0.5421249270439148</v>
      </c>
      <c r="G560">
        <v>15898.973091381</v>
      </c>
      <c r="H560">
        <v>59.65940093994141</v>
      </c>
      <c r="I560">
        <v>12796.38184540612</v>
      </c>
      <c r="J560">
        <v>24.14804649353027</v>
      </c>
      <c r="K560">
        <v>12986.04971089301</v>
      </c>
      <c r="L560">
        <v>110.4612426757812</v>
      </c>
      <c r="M560">
        <v>13069.56097236886</v>
      </c>
    </row>
    <row r="561" spans="1:13">
      <c r="A561" s="2">
        <v>41327</v>
      </c>
      <c r="B561">
        <v>14588.06167844925</v>
      </c>
      <c r="C561" t="s">
        <v>13</v>
      </c>
      <c r="E561">
        <v>0.4588061678449251</v>
      </c>
      <c r="F561">
        <v>0.5580546259880066</v>
      </c>
      <c r="G561">
        <v>16366.14558656014</v>
      </c>
      <c r="H561">
        <v>60.26075744628906</v>
      </c>
      <c r="I561">
        <v>12925.36717477929</v>
      </c>
      <c r="J561">
        <v>24.39077186584473</v>
      </c>
      <c r="K561">
        <v>13116.57967951035</v>
      </c>
      <c r="L561">
        <v>111.422607421875</v>
      </c>
      <c r="M561">
        <v>13183.30779307626</v>
      </c>
    </row>
    <row r="562" spans="1:13">
      <c r="A562" s="2">
        <v>41330</v>
      </c>
      <c r="B562">
        <v>14369.54505735745</v>
      </c>
      <c r="C562" t="s">
        <v>14</v>
      </c>
      <c r="E562">
        <v>0.4369545057357453</v>
      </c>
      <c r="F562">
        <v>0.5372455716133118</v>
      </c>
      <c r="G562">
        <v>15755.8755564319</v>
      </c>
      <c r="H562">
        <v>59.51578903198242</v>
      </c>
      <c r="I562">
        <v>12765.57843835146</v>
      </c>
      <c r="J562">
        <v>24.17427825927734</v>
      </c>
      <c r="K562">
        <v>13000.15631840212</v>
      </c>
      <c r="L562">
        <v>109.3236312866211</v>
      </c>
      <c r="M562">
        <v>12934.96098912288</v>
      </c>
    </row>
    <row r="563" spans="1:13">
      <c r="A563" s="2">
        <v>41331</v>
      </c>
      <c r="B563">
        <v>14437.66110330671</v>
      </c>
      <c r="C563" t="s">
        <v>13</v>
      </c>
      <c r="E563">
        <v>0.4437661103306709</v>
      </c>
      <c r="F563">
        <v>0.5437173843383789</v>
      </c>
      <c r="G563">
        <v>15945.67530780907</v>
      </c>
      <c r="H563">
        <v>59.74016952514648</v>
      </c>
      <c r="I563">
        <v>12813.7059492542</v>
      </c>
      <c r="J563">
        <v>24.24643516540527</v>
      </c>
      <c r="K563">
        <v>13038.960002593</v>
      </c>
      <c r="L563">
        <v>110.0606536865234</v>
      </c>
      <c r="M563">
        <v>13022.1640565535</v>
      </c>
    </row>
    <row r="564" spans="1:13">
      <c r="A564" s="2">
        <v>41332</v>
      </c>
      <c r="B564">
        <v>14624.27435143906</v>
      </c>
      <c r="C564" t="s">
        <v>13</v>
      </c>
      <c r="E564">
        <v>0.4624274351439057</v>
      </c>
      <c r="F564">
        <v>0.5602453351020813</v>
      </c>
      <c r="G564">
        <v>16430.3928172596</v>
      </c>
      <c r="H564">
        <v>60.35048675537109</v>
      </c>
      <c r="I564">
        <v>12944.61326983971</v>
      </c>
      <c r="J564">
        <v>24.4694881439209</v>
      </c>
      <c r="K564">
        <v>13158.91078486198</v>
      </c>
      <c r="L564">
        <v>111.438606262207</v>
      </c>
      <c r="M564">
        <v>13185.20074497632</v>
      </c>
    </row>
    <row r="565" spans="1:13">
      <c r="A565" s="2">
        <v>41333</v>
      </c>
      <c r="B565">
        <v>14618.9942141102</v>
      </c>
      <c r="C565" t="s">
        <v>13</v>
      </c>
      <c r="E565">
        <v>0.4618994214110204</v>
      </c>
      <c r="F565">
        <v>0.5581539273262024</v>
      </c>
      <c r="G565">
        <v>16369.0578107084</v>
      </c>
      <c r="H565">
        <v>60.22484970092773</v>
      </c>
      <c r="I565">
        <v>12917.66530024465</v>
      </c>
      <c r="J565">
        <v>24.55477333068848</v>
      </c>
      <c r="K565">
        <v>13204.77443993086</v>
      </c>
      <c r="L565">
        <v>111.3104248046875</v>
      </c>
      <c r="M565">
        <v>13170.03456239502</v>
      </c>
    </row>
    <row r="566" spans="1:13">
      <c r="A566" s="2">
        <v>41334</v>
      </c>
      <c r="B566">
        <v>14681.92512261531</v>
      </c>
      <c r="C566" t="s">
        <v>13</v>
      </c>
      <c r="E566">
        <v>0.4681925122615311</v>
      </c>
      <c r="F566">
        <v>0.5639290809631348</v>
      </c>
      <c r="G566">
        <v>16538.42654417146</v>
      </c>
      <c r="H566">
        <v>60.47614288330078</v>
      </c>
      <c r="I566">
        <v>12971.56533051867</v>
      </c>
      <c r="J566">
        <v>24.60069465637207</v>
      </c>
      <c r="K566">
        <v>13229.46946519002</v>
      </c>
      <c r="L566">
        <v>111.598876953125</v>
      </c>
      <c r="M566">
        <v>13204.16366370053</v>
      </c>
    </row>
    <row r="567" spans="1:13">
      <c r="A567" s="2">
        <v>41337</v>
      </c>
      <c r="B567">
        <v>14796.17278769219</v>
      </c>
      <c r="C567" t="s">
        <v>13</v>
      </c>
      <c r="E567">
        <v>0.4796172787692194</v>
      </c>
      <c r="F567">
        <v>0.5711968541145325</v>
      </c>
      <c r="G567">
        <v>16751.569537611</v>
      </c>
      <c r="H567">
        <v>60.74542236328125</v>
      </c>
      <c r="I567">
        <v>13029.32325290262</v>
      </c>
      <c r="J567">
        <v>24.8499813079834</v>
      </c>
      <c r="K567">
        <v>13363.52788067942</v>
      </c>
      <c r="L567">
        <v>112.2237396240234</v>
      </c>
      <c r="M567">
        <v>13278.0962085356</v>
      </c>
    </row>
    <row r="568" spans="1:13">
      <c r="A568" s="2">
        <v>41338</v>
      </c>
      <c r="B568">
        <v>15032.01815791798</v>
      </c>
      <c r="C568" t="s">
        <v>13</v>
      </c>
      <c r="E568">
        <v>0.5032018157917981</v>
      </c>
      <c r="F568">
        <v>0.5962870121002197</v>
      </c>
      <c r="G568">
        <v>17487.39208841694</v>
      </c>
      <c r="H568">
        <v>61.64296340942383</v>
      </c>
      <c r="I568">
        <v>13221.83738759747</v>
      </c>
      <c r="J568">
        <v>24.9811897277832</v>
      </c>
      <c r="K568">
        <v>13434.08758671876</v>
      </c>
      <c r="L568">
        <v>113.1850738525391</v>
      </c>
      <c r="M568">
        <v>13391.83941846207</v>
      </c>
    </row>
    <row r="569" spans="1:13">
      <c r="A569" s="2">
        <v>41339</v>
      </c>
      <c r="B569">
        <v>14995.82220452035</v>
      </c>
      <c r="C569" t="s">
        <v>13</v>
      </c>
      <c r="E569">
        <v>0.499582220452035</v>
      </c>
      <c r="F569">
        <v>0.5925037860870361</v>
      </c>
      <c r="G569">
        <v>17376.44089325571</v>
      </c>
      <c r="H569">
        <v>61.49039077758789</v>
      </c>
      <c r="I569">
        <v>13189.11198933045</v>
      </c>
      <c r="J569">
        <v>24.96806716918945</v>
      </c>
      <c r="K569">
        <v>13427.03069297466</v>
      </c>
      <c r="L569">
        <v>113.3933792114258</v>
      </c>
      <c r="M569">
        <v>13416.48570636263</v>
      </c>
    </row>
    <row r="570" spans="1:13">
      <c r="A570" s="2">
        <v>41340</v>
      </c>
      <c r="B570">
        <v>15012.27176976396</v>
      </c>
      <c r="C570" t="s">
        <v>13</v>
      </c>
      <c r="E570">
        <v>0.5012271769763963</v>
      </c>
      <c r="F570">
        <v>0.5976815223693848</v>
      </c>
      <c r="G570">
        <v>17528.28908491922</v>
      </c>
      <c r="H570">
        <v>61.65193557739258</v>
      </c>
      <c r="I570">
        <v>13223.76183346016</v>
      </c>
      <c r="J570">
        <v>24.85653686523438</v>
      </c>
      <c r="K570">
        <v>13367.05325041757</v>
      </c>
      <c r="L570">
        <v>113.6017303466797</v>
      </c>
      <c r="M570">
        <v>13441.13741043458</v>
      </c>
    </row>
    <row r="571" spans="1:13">
      <c r="A571" s="2">
        <v>41341</v>
      </c>
      <c r="B571">
        <v>15034.75658369219</v>
      </c>
      <c r="C571" t="s">
        <v>13</v>
      </c>
      <c r="E571">
        <v>0.5034756583692193</v>
      </c>
      <c r="F571">
        <v>0.5983783006668091</v>
      </c>
      <c r="G571">
        <v>17548.72359890073</v>
      </c>
      <c r="H571">
        <v>61.72376251220703</v>
      </c>
      <c r="I571">
        <v>13239.16803717977</v>
      </c>
      <c r="J571">
        <v>24.90902900695801</v>
      </c>
      <c r="K571">
        <v>13395.28185110528</v>
      </c>
      <c r="L571">
        <v>114.0503616333008</v>
      </c>
      <c r="M571">
        <v>13494.21859812153</v>
      </c>
    </row>
    <row r="572" spans="1:13">
      <c r="A572" s="2">
        <v>41344</v>
      </c>
      <c r="B572">
        <v>15093.54709727865</v>
      </c>
      <c r="C572" t="s">
        <v>13</v>
      </c>
      <c r="E572">
        <v>0.509354709727865</v>
      </c>
      <c r="F572">
        <v>0.604550838470459</v>
      </c>
      <c r="G572">
        <v>17729.74647305795</v>
      </c>
      <c r="H572">
        <v>61.90324783325195</v>
      </c>
      <c r="I572">
        <v>13277.66595481807</v>
      </c>
      <c r="J572">
        <v>24.96806716918945</v>
      </c>
      <c r="K572">
        <v>13427.03069297466</v>
      </c>
      <c r="L572">
        <v>114.4669342041016</v>
      </c>
      <c r="M572">
        <v>13543.50666044649</v>
      </c>
    </row>
    <row r="573" spans="1:13">
      <c r="A573" s="2">
        <v>41345</v>
      </c>
      <c r="B573">
        <v>15023.20182662555</v>
      </c>
      <c r="C573" t="s">
        <v>13</v>
      </c>
      <c r="E573">
        <v>0.5023201826625552</v>
      </c>
      <c r="F573">
        <v>0.5971834659576416</v>
      </c>
      <c r="G573">
        <v>17513.68251530163</v>
      </c>
      <c r="H573">
        <v>61.67885971069336</v>
      </c>
      <c r="I573">
        <v>13229.53680748177</v>
      </c>
      <c r="J573">
        <v>24.9024658203125</v>
      </c>
      <c r="K573">
        <v>13391.75237852193</v>
      </c>
      <c r="L573">
        <v>114.2105407714844</v>
      </c>
      <c r="M573">
        <v>13513.17068450296</v>
      </c>
    </row>
    <row r="574" spans="1:13">
      <c r="A574" s="2">
        <v>41346</v>
      </c>
      <c r="B574">
        <v>15029.62415676389</v>
      </c>
      <c r="C574" t="s">
        <v>13</v>
      </c>
      <c r="E574">
        <v>0.5029624156763894</v>
      </c>
      <c r="F574">
        <v>0.5952919721603394</v>
      </c>
      <c r="G574">
        <v>17458.21041378842</v>
      </c>
      <c r="H574">
        <v>61.59807968139648</v>
      </c>
      <c r="I574">
        <v>13212.21024898337</v>
      </c>
      <c r="J574">
        <v>25.01398658752441</v>
      </c>
      <c r="K574">
        <v>13451.72469252252</v>
      </c>
      <c r="L574">
        <v>114.3708343505859</v>
      </c>
      <c r="M574">
        <v>13532.13631131287</v>
      </c>
    </row>
    <row r="575" spans="1:13">
      <c r="A575" s="2">
        <v>41347</v>
      </c>
      <c r="B575">
        <v>15089.82205282948</v>
      </c>
      <c r="C575" t="s">
        <v>13</v>
      </c>
      <c r="E575">
        <v>0.5089822052829482</v>
      </c>
      <c r="F575">
        <v>0.601365327835083</v>
      </c>
      <c r="G575">
        <v>17636.32455986478</v>
      </c>
      <c r="H575">
        <v>61.80450820922852</v>
      </c>
      <c r="I575">
        <v>13256.48723172717</v>
      </c>
      <c r="J575">
        <v>25.06646347045898</v>
      </c>
      <c r="K575">
        <v>13479.94508751984</v>
      </c>
      <c r="L575">
        <v>114.9796371459961</v>
      </c>
      <c r="M575">
        <v>13604.16868268602</v>
      </c>
    </row>
    <row r="576" spans="1:13">
      <c r="A576" s="2">
        <v>41348</v>
      </c>
      <c r="B576">
        <v>15081.43769227645</v>
      </c>
      <c r="C576" t="s">
        <v>13</v>
      </c>
      <c r="E576">
        <v>0.5081437692276456</v>
      </c>
      <c r="F576">
        <v>0.5956897735595703</v>
      </c>
      <c r="G576">
        <v>17469.8767907185</v>
      </c>
      <c r="H576">
        <v>61.63269805908203</v>
      </c>
      <c r="I576">
        <v>13219.63556624692</v>
      </c>
      <c r="J576">
        <v>25.23123550415039</v>
      </c>
      <c r="K576">
        <v>13568.55423530556</v>
      </c>
      <c r="L576">
        <v>114.8194351196289</v>
      </c>
      <c r="M576">
        <v>13585.21388821889</v>
      </c>
    </row>
    <row r="577" spans="1:13">
      <c r="A577" s="2">
        <v>41351</v>
      </c>
      <c r="B577">
        <v>15019.42471837554</v>
      </c>
      <c r="C577" t="s">
        <v>13</v>
      </c>
      <c r="E577">
        <v>0.5019424718375536</v>
      </c>
      <c r="F577">
        <v>0.5916074514389038</v>
      </c>
      <c r="G577">
        <v>17350.15396243843</v>
      </c>
      <c r="H577">
        <v>61.49773406982422</v>
      </c>
      <c r="I577">
        <v>13190.68705662878</v>
      </c>
      <c r="J577">
        <v>25.09227180480957</v>
      </c>
      <c r="K577">
        <v>13493.82398712035</v>
      </c>
      <c r="L577">
        <v>114.1945343017578</v>
      </c>
      <c r="M577">
        <v>13511.27682990767</v>
      </c>
    </row>
    <row r="578" spans="1:13">
      <c r="A578" s="2">
        <v>41352</v>
      </c>
      <c r="B578">
        <v>15009.91554382502</v>
      </c>
      <c r="C578" t="s">
        <v>13</v>
      </c>
      <c r="E578">
        <v>0.5009915543825021</v>
      </c>
      <c r="F578">
        <v>0.5892179012298584</v>
      </c>
      <c r="G578">
        <v>17280.07529130763</v>
      </c>
      <c r="H578">
        <v>61.38077163696289</v>
      </c>
      <c r="I578">
        <v>13165.59971198769</v>
      </c>
      <c r="J578">
        <v>25.158447265625</v>
      </c>
      <c r="K578">
        <v>13529.41104067438</v>
      </c>
      <c r="L578">
        <v>113.9221725463867</v>
      </c>
      <c r="M578">
        <v>13479.05151284499</v>
      </c>
    </row>
    <row r="579" spans="1:13">
      <c r="A579" s="2">
        <v>41353</v>
      </c>
      <c r="B579">
        <v>15145.98771645773</v>
      </c>
      <c r="C579" t="s">
        <v>13</v>
      </c>
      <c r="E579">
        <v>0.5145987716457727</v>
      </c>
      <c r="F579">
        <v>0.6004686951637268</v>
      </c>
      <c r="G579">
        <v>17610.02888887898</v>
      </c>
      <c r="H579">
        <v>61.81260299682617</v>
      </c>
      <c r="I579">
        <v>13258.22348773084</v>
      </c>
      <c r="J579">
        <v>25.34372901916504</v>
      </c>
      <c r="K579">
        <v>13629.04966206916</v>
      </c>
      <c r="L579">
        <v>114.7072830200195</v>
      </c>
      <c r="M579">
        <v>13571.94426831857</v>
      </c>
    </row>
    <row r="580" spans="1:13">
      <c r="A580" s="2">
        <v>41354</v>
      </c>
      <c r="B580">
        <v>14958.30701125882</v>
      </c>
      <c r="C580" t="s">
        <v>13</v>
      </c>
      <c r="E580">
        <v>0.4958307011258825</v>
      </c>
      <c r="F580">
        <v>0.5812530517578125</v>
      </c>
      <c r="G580">
        <v>17046.48904371806</v>
      </c>
      <c r="H580">
        <v>61.11090087890625</v>
      </c>
      <c r="I580">
        <v>13107.71496600309</v>
      </c>
      <c r="J580">
        <v>25.21799850463867</v>
      </c>
      <c r="K580">
        <v>13561.43579888345</v>
      </c>
      <c r="L580">
        <v>113.7779541015625</v>
      </c>
      <c r="M580">
        <v>13461.98786488747</v>
      </c>
    </row>
    <row r="581" spans="1:13">
      <c r="A581" s="2">
        <v>41355</v>
      </c>
      <c r="B581">
        <v>15102.03682323197</v>
      </c>
      <c r="C581" t="s">
        <v>13</v>
      </c>
      <c r="E581">
        <v>0.5102036823231975</v>
      </c>
      <c r="F581">
        <v>0.5972829461097717</v>
      </c>
      <c r="G581">
        <v>17516.599983551</v>
      </c>
      <c r="H581">
        <v>61.70464324951172</v>
      </c>
      <c r="I581">
        <v>13235.06713468666</v>
      </c>
      <c r="J581">
        <v>25.25769996643066</v>
      </c>
      <c r="K581">
        <v>13582.78597959327</v>
      </c>
      <c r="L581">
        <v>114.6070709228516</v>
      </c>
      <c r="M581">
        <v>13560.08736645527</v>
      </c>
    </row>
    <row r="582" spans="1:13">
      <c r="A582" s="2">
        <v>41358</v>
      </c>
      <c r="B582">
        <v>15039.54977970727</v>
      </c>
      <c r="C582" t="s">
        <v>13</v>
      </c>
      <c r="E582">
        <v>0.5039549779707275</v>
      </c>
      <c r="F582">
        <v>0.5912097096443176</v>
      </c>
      <c r="G582">
        <v>17338.48933354205</v>
      </c>
      <c r="H582">
        <v>61.47976303100586</v>
      </c>
      <c r="I582">
        <v>13186.83243738596</v>
      </c>
      <c r="J582">
        <v>25.20476150512695</v>
      </c>
      <c r="K582">
        <v>13554.31736246135</v>
      </c>
      <c r="L582">
        <v>114.2850570678711</v>
      </c>
      <c r="M582">
        <v>13521.9873088272</v>
      </c>
    </row>
    <row r="583" spans="1:13">
      <c r="A583" s="2">
        <v>41359</v>
      </c>
      <c r="B583">
        <v>15166.24405755085</v>
      </c>
      <c r="C583" t="s">
        <v>13</v>
      </c>
      <c r="E583">
        <v>0.5166244057550848</v>
      </c>
      <c r="F583">
        <v>0.6002700924873352</v>
      </c>
      <c r="G583">
        <v>17604.20444058246</v>
      </c>
      <c r="H583">
        <v>61.81260299682617</v>
      </c>
      <c r="I583">
        <v>13258.22348773084</v>
      </c>
      <c r="J583">
        <v>25.44298362731934</v>
      </c>
      <c r="K583">
        <v>13682.42562669935</v>
      </c>
      <c r="L583">
        <v>115.1382904052734</v>
      </c>
      <c r="M583">
        <v>13622.94023002119</v>
      </c>
    </row>
    <row r="584" spans="1:13">
      <c r="A584" s="2">
        <v>41360</v>
      </c>
      <c r="B584">
        <v>15214.00821872487</v>
      </c>
      <c r="C584" t="s">
        <v>13</v>
      </c>
      <c r="E584">
        <v>0.5214008218724866</v>
      </c>
      <c r="F584">
        <v>0.603455662727356</v>
      </c>
      <c r="G584">
        <v>17697.62810180933</v>
      </c>
      <c r="H584">
        <v>61.89358139038086</v>
      </c>
      <c r="I584">
        <v>13275.59259350172</v>
      </c>
      <c r="J584">
        <v>25.56209373474121</v>
      </c>
      <c r="K584">
        <v>13746.4792459627</v>
      </c>
      <c r="L584">
        <v>115.0739135742188</v>
      </c>
      <c r="M584">
        <v>13615.32328765936</v>
      </c>
    </row>
    <row r="585" spans="1:13">
      <c r="A585" s="2">
        <v>41361</v>
      </c>
      <c r="B585">
        <v>15312.2441890448</v>
      </c>
      <c r="C585" t="s">
        <v>13</v>
      </c>
      <c r="E585">
        <v>0.5312244189044795</v>
      </c>
      <c r="F585">
        <v>0.6069406867027283</v>
      </c>
      <c r="G585">
        <v>17799.83388435726</v>
      </c>
      <c r="H585">
        <v>62.04652786254883</v>
      </c>
      <c r="I585">
        <v>13308.39817701302</v>
      </c>
      <c r="J585">
        <v>25.87309265136719</v>
      </c>
      <c r="K585">
        <v>13913.72455056408</v>
      </c>
      <c r="L585">
        <v>115.3314819335938</v>
      </c>
      <c r="M585">
        <v>13645.79827866852</v>
      </c>
    </row>
    <row r="586" spans="1:13">
      <c r="A586" s="2">
        <v>41365</v>
      </c>
      <c r="B586">
        <v>15201.90259631577</v>
      </c>
      <c r="C586" t="s">
        <v>13</v>
      </c>
      <c r="E586">
        <v>0.5201902596315771</v>
      </c>
      <c r="F586">
        <v>0.5951917171478271</v>
      </c>
      <c r="G586">
        <v>17455.27022110092</v>
      </c>
      <c r="H586">
        <v>61.62368011474609</v>
      </c>
      <c r="I586">
        <v>13217.70130178289</v>
      </c>
      <c r="J586">
        <v>25.81354331970215</v>
      </c>
      <c r="K586">
        <v>13881.70081806631</v>
      </c>
      <c r="L586">
        <v>115.0095138549805</v>
      </c>
      <c r="M586">
        <v>13607.70363721184</v>
      </c>
    </row>
    <row r="587" spans="1:13">
      <c r="A587" s="2">
        <v>41366</v>
      </c>
      <c r="B587">
        <v>15332.17790530943</v>
      </c>
      <c r="C587" t="s">
        <v>13</v>
      </c>
      <c r="E587">
        <v>0.5332177905309425</v>
      </c>
      <c r="F587">
        <v>0.6086332201957703</v>
      </c>
      <c r="G587">
        <v>17849.47104937172</v>
      </c>
      <c r="H587">
        <v>62.10946655273438</v>
      </c>
      <c r="I587">
        <v>13321.89793563907</v>
      </c>
      <c r="J587">
        <v>25.89957046508789</v>
      </c>
      <c r="K587">
        <v>13927.96347483089</v>
      </c>
      <c r="L587">
        <v>115.5730056762695</v>
      </c>
      <c r="M587">
        <v>13674.37490160622</v>
      </c>
    </row>
    <row r="588" spans="1:13">
      <c r="A588" s="2">
        <v>41367</v>
      </c>
      <c r="B588">
        <v>15184.23278826216</v>
      </c>
      <c r="C588" t="s">
        <v>13</v>
      </c>
      <c r="E588">
        <v>0.5184232788262162</v>
      </c>
      <c r="F588">
        <v>0.5925037860870361</v>
      </c>
      <c r="G588">
        <v>17376.44089325571</v>
      </c>
      <c r="H588">
        <v>61.54271697998047</v>
      </c>
      <c r="I588">
        <v>13200.33546887913</v>
      </c>
      <c r="J588">
        <v>25.82678604125977</v>
      </c>
      <c r="K588">
        <v>13888.82233162231</v>
      </c>
      <c r="L588">
        <v>114.4138717651367</v>
      </c>
      <c r="M588">
        <v>13537.22841511271</v>
      </c>
    </row>
    <row r="589" spans="1:13">
      <c r="A589" s="2">
        <v>41368</v>
      </c>
      <c r="B589">
        <v>15239.52251930596</v>
      </c>
      <c r="C589" t="s">
        <v>13</v>
      </c>
      <c r="E589">
        <v>0.5239522519305959</v>
      </c>
      <c r="F589">
        <v>0.5928021669387817</v>
      </c>
      <c r="G589">
        <v>17385.19154997012</v>
      </c>
      <c r="H589">
        <v>61.56071853637695</v>
      </c>
      <c r="I589">
        <v>13204.19663385617</v>
      </c>
      <c r="J589">
        <v>26.07161521911621</v>
      </c>
      <c r="K589">
        <v>14020.48365980356</v>
      </c>
      <c r="L589">
        <v>114.864616394043</v>
      </c>
      <c r="M589">
        <v>13590.55964937873</v>
      </c>
    </row>
    <row r="590" spans="1:13">
      <c r="A590" s="2">
        <v>41369</v>
      </c>
      <c r="B590">
        <v>15143.73472427026</v>
      </c>
      <c r="C590" t="s">
        <v>13</v>
      </c>
      <c r="E590">
        <v>0.5143734724270264</v>
      </c>
      <c r="F590">
        <v>0.5782661437988281</v>
      </c>
      <c r="G590">
        <v>16958.89157882142</v>
      </c>
      <c r="H590">
        <v>61.04793167114258</v>
      </c>
      <c r="I590">
        <v>13094.20866164282</v>
      </c>
      <c r="J590">
        <v>26.18409729003906</v>
      </c>
      <c r="K590">
        <v>14080.97293229936</v>
      </c>
      <c r="L590">
        <v>114.4138717651367</v>
      </c>
      <c r="M590">
        <v>13537.22841511271</v>
      </c>
    </row>
    <row r="591" spans="1:13">
      <c r="A591" s="2">
        <v>41372</v>
      </c>
      <c r="B591">
        <v>15260.13551740153</v>
      </c>
      <c r="C591" t="s">
        <v>13</v>
      </c>
      <c r="E591">
        <v>0.526013551740153</v>
      </c>
      <c r="F591">
        <v>0.5871276259422302</v>
      </c>
      <c r="G591">
        <v>17218.77349739679</v>
      </c>
      <c r="H591">
        <v>61.37179565429688</v>
      </c>
      <c r="I591">
        <v>13163.67444790823</v>
      </c>
      <c r="J591">
        <v>26.38261795043945</v>
      </c>
      <c r="K591">
        <v>14187.73101582754</v>
      </c>
      <c r="L591">
        <v>115.1222076416016</v>
      </c>
      <c r="M591">
        <v>13621.03734847358</v>
      </c>
    </row>
    <row r="592" spans="1:13">
      <c r="A592" s="2">
        <v>41373</v>
      </c>
      <c r="B592">
        <v>15339.11477568376</v>
      </c>
      <c r="C592" t="s">
        <v>13</v>
      </c>
      <c r="E592">
        <v>0.5339114775683755</v>
      </c>
      <c r="F592">
        <v>0.5986764430999756</v>
      </c>
      <c r="G592">
        <v>17557.46726348033</v>
      </c>
      <c r="H592">
        <v>61.78563690185547</v>
      </c>
      <c r="I592">
        <v>13252.43951332466</v>
      </c>
      <c r="J592">
        <v>26.3032054901123</v>
      </c>
      <c r="K592">
        <v>14145.02552585141</v>
      </c>
      <c r="L592">
        <v>115.5407257080078</v>
      </c>
      <c r="M592">
        <v>13670.55559808253</v>
      </c>
    </row>
    <row r="593" spans="1:13">
      <c r="A593" s="2">
        <v>41374</v>
      </c>
      <c r="B593">
        <v>15668.86448762497</v>
      </c>
      <c r="C593" t="s">
        <v>13</v>
      </c>
      <c r="E593">
        <v>0.5668864487624974</v>
      </c>
      <c r="F593">
        <v>0.6337233781814575</v>
      </c>
      <c r="G593">
        <v>18585.29360017767</v>
      </c>
      <c r="H593">
        <v>62.9911003112793</v>
      </c>
      <c r="I593">
        <v>13511.00010636818</v>
      </c>
      <c r="J593">
        <v>26.51496696472168</v>
      </c>
      <c r="K593">
        <v>14258.9040972243</v>
      </c>
      <c r="L593">
        <v>116.9574508666992</v>
      </c>
      <c r="M593">
        <v>13838.17978367089</v>
      </c>
    </row>
    <row r="594" spans="1:13">
      <c r="A594" s="2">
        <v>41375</v>
      </c>
      <c r="B594">
        <v>15673.86631210598</v>
      </c>
      <c r="C594" t="s">
        <v>13</v>
      </c>
      <c r="E594">
        <v>0.5673866312105975</v>
      </c>
      <c r="F594">
        <v>0.6326278448104858</v>
      </c>
      <c r="G594">
        <v>18553.16474072684</v>
      </c>
      <c r="H594">
        <v>62.96410369873047</v>
      </c>
      <c r="I594">
        <v>13505.20958622777</v>
      </c>
      <c r="J594">
        <v>26.57452201843262</v>
      </c>
      <c r="K594">
        <v>14290.93090685598</v>
      </c>
      <c r="L594">
        <v>117.343864440918</v>
      </c>
      <c r="M594">
        <v>13883.89949174648</v>
      </c>
    </row>
    <row r="595" spans="1:13">
      <c r="A595" s="2">
        <v>41376</v>
      </c>
      <c r="B595">
        <v>15689.57731529048</v>
      </c>
      <c r="C595" t="s">
        <v>13</v>
      </c>
      <c r="E595">
        <v>0.5689577315290484</v>
      </c>
      <c r="F595">
        <v>0.6319311261177063</v>
      </c>
      <c r="G595">
        <v>18532.73197477902</v>
      </c>
      <c r="H595">
        <v>62.91913986206055</v>
      </c>
      <c r="I595">
        <v>13495.56526506132</v>
      </c>
      <c r="J595">
        <v>26.68701362609863</v>
      </c>
      <c r="K595">
        <v>14351.42530790827</v>
      </c>
      <c r="L595">
        <v>117.0862197875977</v>
      </c>
      <c r="M595">
        <v>13853.41547378501</v>
      </c>
    </row>
    <row r="596" spans="1:13">
      <c r="A596" s="2">
        <v>41379</v>
      </c>
      <c r="B596">
        <v>15305.37091928799</v>
      </c>
      <c r="C596" t="s">
        <v>13</v>
      </c>
      <c r="E596">
        <v>0.5305370919287995</v>
      </c>
      <c r="F596">
        <v>0.5934998989105225</v>
      </c>
      <c r="G596">
        <v>17405.65403249088</v>
      </c>
      <c r="H596">
        <v>61.67767333984375</v>
      </c>
      <c r="I596">
        <v>13229.28234206371</v>
      </c>
      <c r="J596">
        <v>26.3032054901123</v>
      </c>
      <c r="K596">
        <v>14145.02552585141</v>
      </c>
      <c r="L596">
        <v>114.4138717651367</v>
      </c>
      <c r="M596">
        <v>13537.22841511271</v>
      </c>
    </row>
    <row r="597" spans="1:13">
      <c r="A597" s="2">
        <v>41380</v>
      </c>
      <c r="B597">
        <v>15570.18728633682</v>
      </c>
      <c r="C597" t="s">
        <v>13</v>
      </c>
      <c r="E597">
        <v>0.5570187286336821</v>
      </c>
      <c r="F597">
        <v>0.618290901184082</v>
      </c>
      <c r="G597">
        <v>18132.70320214428</v>
      </c>
      <c r="H597">
        <v>62.49630355834961</v>
      </c>
      <c r="I597">
        <v>13404.87084448154</v>
      </c>
      <c r="J597">
        <v>26.62083435058594</v>
      </c>
      <c r="K597">
        <v>14315.83620293165</v>
      </c>
      <c r="L597">
        <v>116.0237274169922</v>
      </c>
      <c r="M597">
        <v>13727.70342778655</v>
      </c>
    </row>
    <row r="598" spans="1:13">
      <c r="A598" s="2">
        <v>41381</v>
      </c>
      <c r="B598">
        <v>15246.5159071123</v>
      </c>
      <c r="C598" t="s">
        <v>13</v>
      </c>
      <c r="E598">
        <v>0.5246515907112301</v>
      </c>
      <c r="F598">
        <v>0.5821495652198792</v>
      </c>
      <c r="G598">
        <v>17072.78121863645</v>
      </c>
      <c r="H598">
        <v>61.2728271484375</v>
      </c>
      <c r="I598">
        <v>13142.44663181063</v>
      </c>
      <c r="J598">
        <v>26.46865081787109</v>
      </c>
      <c r="K598">
        <v>14233.99674972603</v>
      </c>
      <c r="L598">
        <v>114.3172836303711</v>
      </c>
      <c r="M598">
        <v>13525.80029348427</v>
      </c>
    </row>
    <row r="599" spans="1:13">
      <c r="A599" s="2">
        <v>41382</v>
      </c>
      <c r="B599">
        <v>15062.51982533531</v>
      </c>
      <c r="C599" t="s">
        <v>13</v>
      </c>
      <c r="E599">
        <v>0.5062519825335314</v>
      </c>
      <c r="F599">
        <v>0.5569591522216797</v>
      </c>
      <c r="G599">
        <v>16334.018475143</v>
      </c>
      <c r="H599">
        <v>60.42718505859375</v>
      </c>
      <c r="I599">
        <v>12961.06433638528</v>
      </c>
      <c r="J599">
        <v>26.55467224121094</v>
      </c>
      <c r="K599">
        <v>14280.25632935672</v>
      </c>
      <c r="L599">
        <v>113.3835067749023</v>
      </c>
      <c r="M599">
        <v>13415.31761873331</v>
      </c>
    </row>
    <row r="600" spans="1:13">
      <c r="A600" s="2">
        <v>41383</v>
      </c>
      <c r="B600">
        <v>15338.41580916751</v>
      </c>
      <c r="C600" t="s">
        <v>13</v>
      </c>
      <c r="E600">
        <v>0.5338415809167507</v>
      </c>
      <c r="F600">
        <v>0.5800582766532898</v>
      </c>
      <c r="G600">
        <v>17011.44970815266</v>
      </c>
      <c r="H600">
        <v>61.25483703613281</v>
      </c>
      <c r="I600">
        <v>13138.58792148392</v>
      </c>
      <c r="J600">
        <v>26.95169639587402</v>
      </c>
      <c r="K600">
        <v>14493.76326501139</v>
      </c>
      <c r="L600">
        <v>114.5909576416016</v>
      </c>
      <c r="M600">
        <v>13558.18087412673</v>
      </c>
    </row>
    <row r="601" spans="1:13">
      <c r="A601" s="2">
        <v>41386</v>
      </c>
      <c r="B601">
        <v>15478.21898165126</v>
      </c>
      <c r="C601" t="s">
        <v>13</v>
      </c>
      <c r="E601">
        <v>0.5478218981651262</v>
      </c>
      <c r="F601">
        <v>0.5978803038597107</v>
      </c>
      <c r="G601">
        <v>17534.11877731685</v>
      </c>
      <c r="H601">
        <v>61.88457870483398</v>
      </c>
      <c r="I601">
        <v>13273.66160190481</v>
      </c>
      <c r="J601">
        <v>26.91860198974609</v>
      </c>
      <c r="K601">
        <v>14475.96614824482</v>
      </c>
      <c r="L601">
        <v>115.106086730957</v>
      </c>
      <c r="M601">
        <v>13619.12995344981</v>
      </c>
    </row>
    <row r="602" spans="1:13">
      <c r="A602" s="2">
        <v>41387</v>
      </c>
      <c r="B602">
        <v>15634.0029929522</v>
      </c>
      <c r="C602" t="s">
        <v>13</v>
      </c>
      <c r="E602">
        <v>0.5634002992952201</v>
      </c>
      <c r="F602">
        <v>0.6155027151107788</v>
      </c>
      <c r="G602">
        <v>18050.93368161157</v>
      </c>
      <c r="H602">
        <v>62.47833251953125</v>
      </c>
      <c r="I602">
        <v>13401.01622523872</v>
      </c>
      <c r="J602">
        <v>26.98477745056152</v>
      </c>
      <c r="K602">
        <v>14511.55320179885</v>
      </c>
      <c r="L602">
        <v>116.3296051025391</v>
      </c>
      <c r="M602">
        <v>13763.89428500038</v>
      </c>
    </row>
    <row r="603" spans="1:13">
      <c r="A603" s="2">
        <v>41388</v>
      </c>
      <c r="B603">
        <v>15643.01480904485</v>
      </c>
      <c r="C603" t="s">
        <v>13</v>
      </c>
      <c r="E603">
        <v>0.5643014809044853</v>
      </c>
      <c r="F603">
        <v>0.6140096187591553</v>
      </c>
      <c r="G603">
        <v>18007.14543736546</v>
      </c>
      <c r="H603">
        <v>62.45133972167969</v>
      </c>
      <c r="I603">
        <v>13395.22652331509</v>
      </c>
      <c r="J603">
        <v>27.07080268859863</v>
      </c>
      <c r="K603">
        <v>14557.81483285214</v>
      </c>
      <c r="L603">
        <v>116.3618011474609</v>
      </c>
      <c r="M603">
        <v>13767.70365887653</v>
      </c>
    </row>
    <row r="604" spans="1:13">
      <c r="A604" s="2">
        <v>41389</v>
      </c>
      <c r="B604">
        <v>15724.19104792294</v>
      </c>
      <c r="C604" t="s">
        <v>13</v>
      </c>
      <c r="E604">
        <v>0.5724191047922942</v>
      </c>
      <c r="F604">
        <v>0.6239663362503052</v>
      </c>
      <c r="G604">
        <v>18299.14747522315</v>
      </c>
      <c r="H604">
        <v>62.7841796875</v>
      </c>
      <c r="I604">
        <v>13466.61757365997</v>
      </c>
      <c r="J604">
        <v>27.07741737365723</v>
      </c>
      <c r="K604">
        <v>14561.37199964059</v>
      </c>
      <c r="L604">
        <v>116.8769760131836</v>
      </c>
      <c r="M604">
        <v>13828.65815437099</v>
      </c>
    </row>
    <row r="605" spans="1:13">
      <c r="A605" s="2">
        <v>41390</v>
      </c>
      <c r="B605">
        <v>15687.78215982256</v>
      </c>
      <c r="C605" t="s">
        <v>13</v>
      </c>
      <c r="E605">
        <v>0.5687782159822559</v>
      </c>
      <c r="F605">
        <v>0.6186894178390503</v>
      </c>
      <c r="G605">
        <v>18144.39055547879</v>
      </c>
      <c r="H605">
        <v>62.58628463745117</v>
      </c>
      <c r="I605">
        <v>13424.17094184933</v>
      </c>
      <c r="J605">
        <v>27.11711502075195</v>
      </c>
      <c r="K605">
        <v>14582.72012892781</v>
      </c>
      <c r="L605">
        <v>116.6194000244141</v>
      </c>
      <c r="M605">
        <v>13798.18226066661</v>
      </c>
    </row>
    <row r="606" spans="1:13">
      <c r="A606" s="2">
        <v>41393</v>
      </c>
      <c r="B606">
        <v>15870.29099191138</v>
      </c>
      <c r="C606" t="s">
        <v>13</v>
      </c>
      <c r="E606">
        <v>0.5870290991911384</v>
      </c>
      <c r="F606">
        <v>0.6351168155670166</v>
      </c>
      <c r="G606">
        <v>18626.1591320733</v>
      </c>
      <c r="H606">
        <v>63.16201019287109</v>
      </c>
      <c r="I606">
        <v>13547.65867268874</v>
      </c>
      <c r="J606">
        <v>27.34210395812988</v>
      </c>
      <c r="K606">
        <v>14703.7120081663</v>
      </c>
      <c r="L606">
        <v>117.3760452270508</v>
      </c>
      <c r="M606">
        <v>13887.70706023216</v>
      </c>
    </row>
    <row r="607" spans="1:13">
      <c r="A607" s="2">
        <v>41394</v>
      </c>
      <c r="B607">
        <v>15996.5725286366</v>
      </c>
      <c r="C607" t="s">
        <v>13</v>
      </c>
      <c r="E607">
        <v>0.5996572528636601</v>
      </c>
      <c r="F607">
        <v>0.6490564346313477</v>
      </c>
      <c r="G607">
        <v>19034.96827799539</v>
      </c>
      <c r="H607">
        <v>63.62085342407227</v>
      </c>
      <c r="I607">
        <v>13646.07624143941</v>
      </c>
      <c r="J607">
        <v>27.41490364074707</v>
      </c>
      <c r="K607">
        <v>14742.86135706529</v>
      </c>
      <c r="L607">
        <v>117.7463073730469</v>
      </c>
      <c r="M607">
        <v>13931.51576250305</v>
      </c>
    </row>
    <row r="608" spans="1:13">
      <c r="A608" s="2">
        <v>41395</v>
      </c>
      <c r="B608">
        <v>15870.34339729885</v>
      </c>
      <c r="C608" t="s">
        <v>13</v>
      </c>
      <c r="E608">
        <v>0.5870343397298849</v>
      </c>
      <c r="F608">
        <v>0.6407925486564636</v>
      </c>
      <c r="G608">
        <v>18792.61214532068</v>
      </c>
      <c r="H608">
        <v>63.32395172119141</v>
      </c>
      <c r="I608">
        <v>13582.3936113634</v>
      </c>
      <c r="J608">
        <v>27.14358329772949</v>
      </c>
      <c r="K608">
        <v>14596.95392463812</v>
      </c>
      <c r="L608">
        <v>116.6837844848633</v>
      </c>
      <c r="M608">
        <v>13805.80010572367</v>
      </c>
    </row>
    <row r="609" spans="1:13">
      <c r="A609" s="2">
        <v>41396</v>
      </c>
      <c r="B609">
        <v>16052.17861184234</v>
      </c>
      <c r="C609" t="s">
        <v>13</v>
      </c>
      <c r="E609">
        <v>0.6052178611842345</v>
      </c>
      <c r="F609">
        <v>0.6639909744262695</v>
      </c>
      <c r="G609">
        <v>19472.95560247861</v>
      </c>
      <c r="H609">
        <v>64.12461090087891</v>
      </c>
      <c r="I609">
        <v>13754.1274945384</v>
      </c>
      <c r="J609">
        <v>27.11050224304199</v>
      </c>
      <c r="K609">
        <v>14579.16398785065</v>
      </c>
      <c r="L609">
        <v>117.7301864624023</v>
      </c>
      <c r="M609">
        <v>13929.60836747928</v>
      </c>
    </row>
    <row r="610" spans="1:13">
      <c r="A610" s="2">
        <v>41397</v>
      </c>
      <c r="B610">
        <v>16224.46050211093</v>
      </c>
      <c r="C610" t="s">
        <v>13</v>
      </c>
      <c r="E610">
        <v>0.6224460502110931</v>
      </c>
      <c r="F610">
        <v>0.6871886253356934</v>
      </c>
      <c r="G610">
        <v>20153.2763351984</v>
      </c>
      <c r="H610">
        <v>64.88031768798828</v>
      </c>
      <c r="I610">
        <v>13916.2195111973</v>
      </c>
      <c r="J610">
        <v>27.05757522583008</v>
      </c>
      <c r="K610">
        <v>14550.70152498653</v>
      </c>
      <c r="L610">
        <v>118.8409729003906</v>
      </c>
      <c r="M610">
        <v>14061.03447429196</v>
      </c>
    </row>
    <row r="611" spans="1:13">
      <c r="A611" s="2">
        <v>41400</v>
      </c>
      <c r="B611">
        <v>16210.16466645482</v>
      </c>
      <c r="C611" t="s">
        <v>13</v>
      </c>
      <c r="E611">
        <v>0.6210164666454816</v>
      </c>
      <c r="F611">
        <v>0.6960498690605164</v>
      </c>
      <c r="G611">
        <v>20413.15126163895</v>
      </c>
      <c r="H611">
        <v>65.13222503662109</v>
      </c>
      <c r="I611">
        <v>13970.25127437263</v>
      </c>
      <c r="J611">
        <v>26.68038749694824</v>
      </c>
      <c r="K611">
        <v>14347.86198685202</v>
      </c>
      <c r="L611">
        <v>119.2112731933594</v>
      </c>
      <c r="M611">
        <v>14104.84769003901</v>
      </c>
    </row>
    <row r="612" spans="1:13">
      <c r="A612" s="2">
        <v>41401</v>
      </c>
      <c r="B612">
        <v>16253.80269988804</v>
      </c>
      <c r="C612" t="s">
        <v>13</v>
      </c>
      <c r="E612">
        <v>0.6253802699888038</v>
      </c>
      <c r="F612">
        <v>0.6943572163581848</v>
      </c>
      <c r="G612">
        <v>20363.51060055708</v>
      </c>
      <c r="H612">
        <v>65.09619140625</v>
      </c>
      <c r="I612">
        <v>13962.52239868431</v>
      </c>
      <c r="J612">
        <v>26.93847465515137</v>
      </c>
      <c r="K612">
        <v>14486.65303427968</v>
      </c>
      <c r="L612">
        <v>119.8230514526367</v>
      </c>
      <c r="M612">
        <v>14177.23211255237</v>
      </c>
    </row>
    <row r="613" spans="1:13">
      <c r="A613" s="2">
        <v>41402</v>
      </c>
      <c r="B613">
        <v>16284.52121103983</v>
      </c>
      <c r="C613" t="s">
        <v>13</v>
      </c>
      <c r="E613">
        <v>0.6284521211039831</v>
      </c>
      <c r="F613">
        <v>0.7052105069160461</v>
      </c>
      <c r="G613">
        <v>20681.80656136687</v>
      </c>
      <c r="H613">
        <v>65.41109466552734</v>
      </c>
      <c r="I613">
        <v>14030.06619373737</v>
      </c>
      <c r="J613">
        <v>26.70023727416992</v>
      </c>
      <c r="K613">
        <v>14358.53656435128</v>
      </c>
      <c r="L613">
        <v>120.4508895874023</v>
      </c>
      <c r="M613">
        <v>14251.51670852765</v>
      </c>
    </row>
    <row r="614" spans="1:13">
      <c r="A614" s="2">
        <v>41403</v>
      </c>
      <c r="B614">
        <v>16178.13028215282</v>
      </c>
      <c r="C614" t="s">
        <v>13</v>
      </c>
      <c r="E614">
        <v>0.6178130282152825</v>
      </c>
      <c r="F614">
        <v>0.7027204632759094</v>
      </c>
      <c r="G614">
        <v>20608.78070541376</v>
      </c>
      <c r="H614">
        <v>65.32112121582031</v>
      </c>
      <c r="I614">
        <v>14010.76773280313</v>
      </c>
      <c r="J614">
        <v>26.29659652709961</v>
      </c>
      <c r="K614">
        <v>14141.47143619686</v>
      </c>
      <c r="L614">
        <v>120.0967178344727</v>
      </c>
      <c r="M614">
        <v>14209.6117904996</v>
      </c>
    </row>
    <row r="615" spans="1:13">
      <c r="A615" s="2">
        <v>41404</v>
      </c>
      <c r="B615">
        <v>16286.06653934275</v>
      </c>
      <c r="C615" t="s">
        <v>13</v>
      </c>
      <c r="E615">
        <v>0.6286066539342752</v>
      </c>
      <c r="F615">
        <v>0.7146682143211365</v>
      </c>
      <c r="G615">
        <v>20959.17406106773</v>
      </c>
      <c r="H615">
        <v>65.71694183349609</v>
      </c>
      <c r="I615">
        <v>14095.66754215862</v>
      </c>
      <c r="J615">
        <v>26.35615348815918</v>
      </c>
      <c r="K615">
        <v>14173.49927153983</v>
      </c>
      <c r="L615">
        <v>120.5152740478516</v>
      </c>
      <c r="M615">
        <v>14259.13455358471</v>
      </c>
    </row>
    <row r="616" spans="1:13">
      <c r="A616" s="2">
        <v>41407</v>
      </c>
      <c r="B616">
        <v>16277.47232443658</v>
      </c>
      <c r="C616" t="s">
        <v>13</v>
      </c>
      <c r="E616">
        <v>0.6277472324436584</v>
      </c>
      <c r="F616">
        <v>0.7174562811851501</v>
      </c>
      <c r="G616">
        <v>21040.94008553304</v>
      </c>
      <c r="H616">
        <v>65.79793548583984</v>
      </c>
      <c r="I616">
        <v>14113.03992079661</v>
      </c>
      <c r="J616">
        <v>26.21719932556152</v>
      </c>
      <c r="K616">
        <v>14098.77415191113</v>
      </c>
      <c r="L616">
        <v>120.499153137207</v>
      </c>
      <c r="M616">
        <v>14257.22715856095</v>
      </c>
    </row>
    <row r="617" spans="1:13">
      <c r="A617" s="2">
        <v>41408</v>
      </c>
      <c r="B617">
        <v>16398.63133799702</v>
      </c>
      <c r="C617" t="s">
        <v>13</v>
      </c>
      <c r="E617">
        <v>0.6398631337997016</v>
      </c>
      <c r="F617">
        <v>0.7280102968215942</v>
      </c>
      <c r="G617">
        <v>21350.45916912287</v>
      </c>
      <c r="H617">
        <v>66.1397705078125</v>
      </c>
      <c r="I617">
        <v>14186.36032630485</v>
      </c>
      <c r="J617">
        <v>26.39584732055664</v>
      </c>
      <c r="K617">
        <v>14194.84534940445</v>
      </c>
      <c r="L617">
        <v>121.7709884643555</v>
      </c>
      <c r="M617">
        <v>14407.70825901143</v>
      </c>
    </row>
    <row r="618" spans="1:13">
      <c r="A618" s="2">
        <v>41409</v>
      </c>
      <c r="B618">
        <v>16489.73862918243</v>
      </c>
      <c r="C618" t="s">
        <v>13</v>
      </c>
      <c r="E618">
        <v>0.6489738629182427</v>
      </c>
      <c r="F618">
        <v>0.733386754989624</v>
      </c>
      <c r="G618">
        <v>21508.13530515031</v>
      </c>
      <c r="H618">
        <v>66.27471160888672</v>
      </c>
      <c r="I618">
        <v>14215.30392662232</v>
      </c>
      <c r="J618">
        <v>26.64730072021484</v>
      </c>
      <c r="K618">
        <v>14330.06897293066</v>
      </c>
      <c r="L618">
        <v>122.4632415771484</v>
      </c>
      <c r="M618">
        <v>14489.61431082469</v>
      </c>
    </row>
    <row r="619" spans="1:13">
      <c r="A619" s="2">
        <v>41410</v>
      </c>
      <c r="B619">
        <v>16423.99418798296</v>
      </c>
      <c r="C619" t="s">
        <v>13</v>
      </c>
      <c r="E619">
        <v>0.6423994187982958</v>
      </c>
      <c r="F619">
        <v>0.7306981086730957</v>
      </c>
      <c r="G619">
        <v>21429.28500090068</v>
      </c>
      <c r="H619">
        <v>66.20272827148438</v>
      </c>
      <c r="I619">
        <v>14199.86417601479</v>
      </c>
      <c r="J619">
        <v>26.42894554138184</v>
      </c>
      <c r="K619">
        <v>14212.64451759362</v>
      </c>
      <c r="L619">
        <v>121.8997802734375</v>
      </c>
      <c r="M619">
        <v>14422.94665721124</v>
      </c>
    </row>
    <row r="620" spans="1:13">
      <c r="A620" s="2">
        <v>41411</v>
      </c>
      <c r="B620">
        <v>16636.50515774087</v>
      </c>
      <c r="C620" t="s">
        <v>13</v>
      </c>
      <c r="E620">
        <v>0.6636505157740873</v>
      </c>
      <c r="F620">
        <v>0.751308262348175</v>
      </c>
      <c r="G620">
        <v>22033.72184256387</v>
      </c>
      <c r="H620">
        <v>66.84147644042969</v>
      </c>
      <c r="I620">
        <v>14336.86966624938</v>
      </c>
      <c r="J620">
        <v>26.68038749694824</v>
      </c>
      <c r="K620">
        <v>14347.86198685202</v>
      </c>
      <c r="L620">
        <v>123.0588912963867</v>
      </c>
      <c r="M620">
        <v>14560.09043561905</v>
      </c>
    </row>
    <row r="621" spans="1:13">
      <c r="A621" s="2">
        <v>41414</v>
      </c>
      <c r="B621">
        <v>16582.98997319204</v>
      </c>
      <c r="C621" t="s">
        <v>13</v>
      </c>
      <c r="E621">
        <v>0.6582989973192037</v>
      </c>
      <c r="F621">
        <v>0.7479228377342224</v>
      </c>
      <c r="G621">
        <v>21934.43702433272</v>
      </c>
      <c r="H621">
        <v>66.74250793457031</v>
      </c>
      <c r="I621">
        <v>14315.64185015178</v>
      </c>
      <c r="J621">
        <v>26.54804992675781</v>
      </c>
      <c r="K621">
        <v>14276.69505972307</v>
      </c>
      <c r="L621">
        <v>123.0588912963867</v>
      </c>
      <c r="M621">
        <v>14560.09043561905</v>
      </c>
    </row>
    <row r="622" spans="1:13">
      <c r="A622" s="2">
        <v>41415</v>
      </c>
      <c r="B622">
        <v>16614.03654013538</v>
      </c>
      <c r="C622" t="s">
        <v>13</v>
      </c>
      <c r="E622">
        <v>0.6614036540135382</v>
      </c>
      <c r="F622">
        <v>0.7507109045982361</v>
      </c>
      <c r="G622">
        <v>22016.20304879802</v>
      </c>
      <c r="H622">
        <v>66.81447601318359</v>
      </c>
      <c r="I622">
        <v>14331.07832789219</v>
      </c>
      <c r="J622">
        <v>26.60098266601562</v>
      </c>
      <c r="K622">
        <v>14305.16059972109</v>
      </c>
      <c r="L622">
        <v>123.2198333740234</v>
      </c>
      <c r="M622">
        <v>14579.13279152362</v>
      </c>
    </row>
    <row r="623" spans="1:13">
      <c r="A623" s="2">
        <v>41416</v>
      </c>
      <c r="B623">
        <v>16375.07268127118</v>
      </c>
      <c r="C623" t="s">
        <v>13</v>
      </c>
      <c r="E623">
        <v>0.6375072681271181</v>
      </c>
      <c r="F623">
        <v>0.7323906421661377</v>
      </c>
      <c r="G623">
        <v>21478.92216591514</v>
      </c>
      <c r="H623">
        <v>66.22972106933594</v>
      </c>
      <c r="I623">
        <v>14205.65387793842</v>
      </c>
      <c r="J623">
        <v>26.15102005004883</v>
      </c>
      <c r="K623">
        <v>14063.1850469345</v>
      </c>
      <c r="L623">
        <v>122.3988265991211</v>
      </c>
      <c r="M623">
        <v>14481.99285498671</v>
      </c>
    </row>
    <row r="624" spans="1:13">
      <c r="A624" s="2">
        <v>41417</v>
      </c>
      <c r="B624">
        <v>16286.81283788259</v>
      </c>
      <c r="C624" t="s">
        <v>13</v>
      </c>
      <c r="E624">
        <v>0.6286812837882585</v>
      </c>
      <c r="F624">
        <v>0.7244260907173157</v>
      </c>
      <c r="G624">
        <v>21245.34465849409</v>
      </c>
      <c r="H624">
        <v>66.07678985595703</v>
      </c>
      <c r="I624">
        <v>14172.85156729424</v>
      </c>
      <c r="J624">
        <v>25.97235488891602</v>
      </c>
      <c r="K624">
        <v>13967.10461803947</v>
      </c>
      <c r="L624">
        <v>121.9641799926758</v>
      </c>
      <c r="M624">
        <v>14430.56630765875</v>
      </c>
    </row>
    <row r="625" spans="1:13">
      <c r="A625" s="2">
        <v>41418</v>
      </c>
      <c r="B625">
        <v>16221.96231478302</v>
      </c>
      <c r="C625" t="s">
        <v>13</v>
      </c>
      <c r="E625">
        <v>0.6221962314783016</v>
      </c>
      <c r="F625">
        <v>0.7240275144577026</v>
      </c>
      <c r="G625">
        <v>21233.65555712587</v>
      </c>
      <c r="H625">
        <v>66.04081726074219</v>
      </c>
      <c r="I625">
        <v>14165.13578307437</v>
      </c>
      <c r="J625">
        <v>25.69443321228027</v>
      </c>
      <c r="K625">
        <v>13817.64719880295</v>
      </c>
      <c r="L625">
        <v>121.8032073974609</v>
      </c>
      <c r="M625">
        <v>14411.52034097327</v>
      </c>
    </row>
    <row r="626" spans="1:13">
      <c r="A626" s="2">
        <v>41422</v>
      </c>
      <c r="B626">
        <v>16270.43108245559</v>
      </c>
      <c r="C626" t="s">
        <v>13</v>
      </c>
      <c r="E626">
        <v>0.6270431082455588</v>
      </c>
      <c r="F626">
        <v>0.7389620542526245</v>
      </c>
      <c r="G626">
        <v>21671.64288160908</v>
      </c>
      <c r="H626">
        <v>66.47263336181641</v>
      </c>
      <c r="I626">
        <v>14257.7562859504</v>
      </c>
      <c r="J626">
        <v>25.39666748046875</v>
      </c>
      <c r="K626">
        <v>13657.51827920108</v>
      </c>
      <c r="L626">
        <v>122.6725158691406</v>
      </c>
      <c r="M626">
        <v>14514.37524101963</v>
      </c>
    </row>
    <row r="627" spans="1:13">
      <c r="A627" s="2">
        <v>41423</v>
      </c>
      <c r="B627">
        <v>16107.93747878498</v>
      </c>
      <c r="C627" t="s">
        <v>13</v>
      </c>
      <c r="E627">
        <v>0.6107937478784984</v>
      </c>
      <c r="F627">
        <v>0.7278105020523071</v>
      </c>
      <c r="G627">
        <v>21344.5997601523</v>
      </c>
      <c r="H627">
        <v>66.15776062011719</v>
      </c>
      <c r="I627">
        <v>14190.21903663157</v>
      </c>
      <c r="J627">
        <v>25.01948928833008</v>
      </c>
      <c r="K627">
        <v>13454.68386962307</v>
      </c>
      <c r="L627">
        <v>121.7387619018555</v>
      </c>
      <c r="M627">
        <v>14403.89527435436</v>
      </c>
    </row>
    <row r="628" spans="1:13">
      <c r="A628" s="2">
        <v>41424</v>
      </c>
      <c r="B628">
        <v>16211.53276806024</v>
      </c>
      <c r="C628" t="s">
        <v>13</v>
      </c>
      <c r="E628">
        <v>0.6211532768060239</v>
      </c>
      <c r="F628">
        <v>0.7396587729454041</v>
      </c>
      <c r="G628">
        <v>21692.0756475569</v>
      </c>
      <c r="H628">
        <v>66.50862121582031</v>
      </c>
      <c r="I628">
        <v>14265.47534303738</v>
      </c>
      <c r="J628">
        <v>25.08565139770508</v>
      </c>
      <c r="K628">
        <v>13490.263743198</v>
      </c>
      <c r="L628">
        <v>122.2700424194336</v>
      </c>
      <c r="M628">
        <v>14466.75535948213</v>
      </c>
    </row>
    <row r="629" spans="1:13">
      <c r="A629" s="2">
        <v>41425</v>
      </c>
      <c r="B629">
        <v>16021.27800412536</v>
      </c>
      <c r="C629" t="s">
        <v>13</v>
      </c>
      <c r="E629">
        <v>0.6021278004125357</v>
      </c>
      <c r="F629">
        <v>0.7185516357421875</v>
      </c>
      <c r="G629">
        <v>21073.06370088277</v>
      </c>
      <c r="H629">
        <v>65.89685821533203</v>
      </c>
      <c r="I629">
        <v>14134.25791829287</v>
      </c>
      <c r="J629">
        <v>24.9334659576416</v>
      </c>
      <c r="K629">
        <v>13408.42326428108</v>
      </c>
      <c r="L629">
        <v>120.4830780029297</v>
      </c>
      <c r="M629">
        <v>14255.32517970857</v>
      </c>
    </row>
    <row r="630" spans="1:13">
      <c r="A630" s="2">
        <v>41428</v>
      </c>
      <c r="B630">
        <v>16063.30204019432</v>
      </c>
      <c r="C630" t="s">
        <v>13</v>
      </c>
      <c r="E630">
        <v>0.6063302040194318</v>
      </c>
      <c r="F630">
        <v>0.7227332592010498</v>
      </c>
      <c r="G630">
        <v>21195.69875331111</v>
      </c>
      <c r="H630">
        <v>66.01382446289062</v>
      </c>
      <c r="I630">
        <v>14159.34608115074</v>
      </c>
      <c r="J630">
        <v>24.98640251159668</v>
      </c>
      <c r="K630">
        <v>13436.8908557017</v>
      </c>
      <c r="L630">
        <v>121.1109085083008</v>
      </c>
      <c r="M630">
        <v>14329.60887298861</v>
      </c>
    </row>
    <row r="631" spans="1:13">
      <c r="A631" s="2">
        <v>41429</v>
      </c>
      <c r="B631">
        <v>15960.58457457534</v>
      </c>
      <c r="C631" t="s">
        <v>13</v>
      </c>
      <c r="E631">
        <v>0.5960584574575341</v>
      </c>
      <c r="F631">
        <v>0.7118811011314392</v>
      </c>
      <c r="G631">
        <v>20877.43600514167</v>
      </c>
      <c r="H631">
        <v>65.67194366455078</v>
      </c>
      <c r="I631">
        <v>14086.01585704117</v>
      </c>
      <c r="J631">
        <v>24.90037727355957</v>
      </c>
      <c r="K631">
        <v>13390.62922464842</v>
      </c>
      <c r="L631">
        <v>120.7406463623047</v>
      </c>
      <c r="M631">
        <v>14285.80017071772</v>
      </c>
    </row>
    <row r="632" spans="1:13">
      <c r="A632" s="2">
        <v>41430</v>
      </c>
      <c r="B632">
        <v>15702.49043892194</v>
      </c>
      <c r="C632" t="s">
        <v>13</v>
      </c>
      <c r="E632">
        <v>0.5702490438921937</v>
      </c>
      <c r="F632">
        <v>0.684600293636322</v>
      </c>
      <c r="G632">
        <v>20077.36797166997</v>
      </c>
      <c r="H632">
        <v>64.81732177734375</v>
      </c>
      <c r="I632">
        <v>13902.70747931957</v>
      </c>
      <c r="J632">
        <v>24.68200492858887</v>
      </c>
      <c r="K632">
        <v>13273.19553790967</v>
      </c>
      <c r="L632">
        <v>118.8893203735352</v>
      </c>
      <c r="M632">
        <v>14066.7548539728</v>
      </c>
    </row>
    <row r="633" spans="1:13">
      <c r="A633" s="2">
        <v>41431</v>
      </c>
      <c r="B633">
        <v>15835.46886960625</v>
      </c>
      <c r="C633" t="s">
        <v>13</v>
      </c>
      <c r="E633">
        <v>0.5835468869606255</v>
      </c>
      <c r="F633">
        <v>0.6929635405540466</v>
      </c>
      <c r="G633">
        <v>20322.63807652664</v>
      </c>
      <c r="H633">
        <v>65.13222503662109</v>
      </c>
      <c r="I633">
        <v>13970.25127437263</v>
      </c>
      <c r="J633">
        <v>24.97316551208496</v>
      </c>
      <c r="K633">
        <v>13429.7724192796</v>
      </c>
      <c r="L633">
        <v>119.8230514526367</v>
      </c>
      <c r="M633">
        <v>14177.23211255237</v>
      </c>
    </row>
    <row r="634" spans="1:13">
      <c r="A634" s="2">
        <v>41432</v>
      </c>
      <c r="B634">
        <v>16090.63439679286</v>
      </c>
      <c r="C634" t="s">
        <v>13</v>
      </c>
      <c r="E634">
        <v>0.6090634396792862</v>
      </c>
      <c r="F634">
        <v>0.7219371199607849</v>
      </c>
      <c r="G634">
        <v>21172.35026714762</v>
      </c>
      <c r="H634">
        <v>66.02279663085938</v>
      </c>
      <c r="I634">
        <v>14161.27052701343</v>
      </c>
      <c r="J634">
        <v>25.1253662109375</v>
      </c>
      <c r="K634">
        <v>13511.62110388691</v>
      </c>
      <c r="L634">
        <v>121.4972839355469</v>
      </c>
      <c r="M634">
        <v>14375.32406758804</v>
      </c>
    </row>
    <row r="635" spans="1:13">
      <c r="A635" s="2">
        <v>41435</v>
      </c>
      <c r="B635">
        <v>16093.64187896975</v>
      </c>
      <c r="C635" t="s">
        <v>13</v>
      </c>
      <c r="E635">
        <v>0.6093641878969753</v>
      </c>
      <c r="F635">
        <v>0.7222353219985962</v>
      </c>
      <c r="G635">
        <v>21181.09567976093</v>
      </c>
      <c r="H635">
        <v>66.04978942871094</v>
      </c>
      <c r="I635">
        <v>14167.06022893705</v>
      </c>
      <c r="J635">
        <v>25.11874961853027</v>
      </c>
      <c r="K635">
        <v>13508.06291138716</v>
      </c>
      <c r="L635">
        <v>121.4490203857422</v>
      </c>
      <c r="M635">
        <v>14369.61361755475</v>
      </c>
    </row>
    <row r="636" spans="1:13">
      <c r="A636" s="2">
        <v>41436</v>
      </c>
      <c r="B636">
        <v>15896.04132217408</v>
      </c>
      <c r="C636" t="s">
        <v>13</v>
      </c>
      <c r="E636">
        <v>0.5896041322174082</v>
      </c>
      <c r="F636">
        <v>0.7013269066810608</v>
      </c>
      <c r="G636">
        <v>20567.91167745072</v>
      </c>
      <c r="H636">
        <v>65.39309692382812</v>
      </c>
      <c r="I636">
        <v>14026.2058469771</v>
      </c>
      <c r="J636">
        <v>24.95331001281738</v>
      </c>
      <c r="K636">
        <v>13419.09476464644</v>
      </c>
      <c r="L636">
        <v>120.2094039916992</v>
      </c>
      <c r="M636">
        <v>14222.94459906611</v>
      </c>
    </row>
    <row r="637" spans="1:13">
      <c r="A637" s="2">
        <v>41437</v>
      </c>
      <c r="B637">
        <v>15656.1635919369</v>
      </c>
      <c r="C637" t="s">
        <v>13</v>
      </c>
      <c r="E637">
        <v>0.56561635919369</v>
      </c>
      <c r="F637">
        <v>0.6770331263542175</v>
      </c>
      <c r="G637">
        <v>19855.44460494307</v>
      </c>
      <c r="H637">
        <v>64.63744354248047</v>
      </c>
      <c r="I637">
        <v>13864.1252853531</v>
      </c>
      <c r="J637">
        <v>24.70849418640137</v>
      </c>
      <c r="K637">
        <v>13287.44061644429</v>
      </c>
      <c r="L637">
        <v>119.2756652832031</v>
      </c>
      <c r="M637">
        <v>14112.4664377913</v>
      </c>
    </row>
    <row r="638" spans="1:13">
      <c r="A638" s="2">
        <v>41438</v>
      </c>
      <c r="B638">
        <v>15937.21205066762</v>
      </c>
      <c r="C638" t="s">
        <v>13</v>
      </c>
      <c r="E638">
        <v>0.5937212050667622</v>
      </c>
      <c r="F638">
        <v>0.7013269066810608</v>
      </c>
      <c r="G638">
        <v>20567.91167745072</v>
      </c>
      <c r="H638">
        <v>65.45603942871094</v>
      </c>
      <c r="I638">
        <v>14039.70642381993</v>
      </c>
      <c r="J638">
        <v>25.11211776733398</v>
      </c>
      <c r="K638">
        <v>13504.49651319701</v>
      </c>
      <c r="L638">
        <v>120.9982681274414</v>
      </c>
      <c r="M638">
        <v>14316.2814805935</v>
      </c>
    </row>
    <row r="639" spans="1:13">
      <c r="A639" s="2">
        <v>41439</v>
      </c>
      <c r="B639">
        <v>15843.04899734886</v>
      </c>
      <c r="C639" t="s">
        <v>13</v>
      </c>
      <c r="E639">
        <v>0.5843048997348863</v>
      </c>
      <c r="F639">
        <v>0.6889806985855103</v>
      </c>
      <c r="G639">
        <v>20205.83271649594</v>
      </c>
      <c r="H639">
        <v>65.02424621582031</v>
      </c>
      <c r="I639">
        <v>13947.09083024456</v>
      </c>
      <c r="J639">
        <v>25.14520454406738</v>
      </c>
      <c r="K639">
        <v>13522.28952711837</v>
      </c>
      <c r="L639">
        <v>120.2576904296875</v>
      </c>
      <c r="M639">
        <v>14228.65775718509</v>
      </c>
    </row>
    <row r="640" spans="1:13">
      <c r="A640" s="2">
        <v>41442</v>
      </c>
      <c r="B640">
        <v>16011.9486259157</v>
      </c>
      <c r="C640" t="s">
        <v>13</v>
      </c>
      <c r="E640">
        <v>0.6011948625915697</v>
      </c>
      <c r="F640">
        <v>0.7080968022346497</v>
      </c>
      <c r="G640">
        <v>20766.45334537379</v>
      </c>
      <c r="H640">
        <v>65.65396118164062</v>
      </c>
      <c r="I640">
        <v>14082.15878314801</v>
      </c>
      <c r="J640">
        <v>25.22461318969727</v>
      </c>
      <c r="K640">
        <v>13564.99296567191</v>
      </c>
      <c r="L640">
        <v>121.2236022949219</v>
      </c>
      <c r="M640">
        <v>14342.94258425035</v>
      </c>
    </row>
    <row r="641" spans="1:13">
      <c r="A641" s="2">
        <v>41443</v>
      </c>
      <c r="B641">
        <v>16180.16587249548</v>
      </c>
      <c r="C641" t="s">
        <v>13</v>
      </c>
      <c r="E641">
        <v>0.618016587249548</v>
      </c>
      <c r="F641">
        <v>0.7248236536979675</v>
      </c>
      <c r="G641">
        <v>21257.00404328935</v>
      </c>
      <c r="H641">
        <v>66.19373321533203</v>
      </c>
      <c r="I641">
        <v>14197.93482085144</v>
      </c>
      <c r="J641">
        <v>25.39666748046875</v>
      </c>
      <c r="K641">
        <v>13657.51827920108</v>
      </c>
      <c r="L641">
        <v>122.157356262207</v>
      </c>
      <c r="M641">
        <v>14453.42255091562</v>
      </c>
    </row>
    <row r="642" spans="1:13">
      <c r="A642" s="2">
        <v>41444</v>
      </c>
      <c r="B642">
        <v>15876.85091383134</v>
      </c>
      <c r="C642" t="s">
        <v>13</v>
      </c>
      <c r="E642">
        <v>0.5876850913831342</v>
      </c>
      <c r="F642">
        <v>0.7020237445831299</v>
      </c>
      <c r="G642">
        <v>20588.34793946594</v>
      </c>
      <c r="H642">
        <v>65.45603942871094</v>
      </c>
      <c r="I642">
        <v>14039.70642381993</v>
      </c>
      <c r="J642">
        <v>24.81435203552246</v>
      </c>
      <c r="K642">
        <v>13344.36759359513</v>
      </c>
      <c r="L642">
        <v>120.5313873291016</v>
      </c>
      <c r="M642">
        <v>14261.04104591325</v>
      </c>
    </row>
    <row r="643" spans="1:13">
      <c r="A643" s="2">
        <v>41445</v>
      </c>
      <c r="B643">
        <v>15333.93820830084</v>
      </c>
      <c r="C643" t="s">
        <v>13</v>
      </c>
      <c r="E643">
        <v>0.5333938208300841</v>
      </c>
      <c r="F643">
        <v>0.6502511501312256</v>
      </c>
      <c r="G643">
        <v>19070.00586552709</v>
      </c>
      <c r="H643">
        <v>63.89969253540039</v>
      </c>
      <c r="I643">
        <v>13705.88461506992</v>
      </c>
      <c r="J643">
        <v>24.11293029785156</v>
      </c>
      <c r="K643">
        <v>12967.16534014843</v>
      </c>
      <c r="L643">
        <v>117.4726028442383</v>
      </c>
      <c r="M643">
        <v>13899.13157107967</v>
      </c>
    </row>
    <row r="644" spans="1:13">
      <c r="A644" s="2">
        <v>41446</v>
      </c>
      <c r="B644">
        <v>15323.42396999956</v>
      </c>
      <c r="C644" t="s">
        <v>13</v>
      </c>
      <c r="E644">
        <v>0.5323423969999559</v>
      </c>
      <c r="F644">
        <v>0.6410908102989197</v>
      </c>
      <c r="G644">
        <v>18801.35930596769</v>
      </c>
      <c r="H644">
        <v>63.56039428710938</v>
      </c>
      <c r="I644">
        <v>13633.10832371929</v>
      </c>
      <c r="J644">
        <v>24.42780494689941</v>
      </c>
      <c r="K644">
        <v>13136.49489011145</v>
      </c>
      <c r="L644">
        <v>117.842887878418</v>
      </c>
      <c r="M644">
        <v>13942.94298143625</v>
      </c>
    </row>
    <row r="645" spans="1:13">
      <c r="A645" s="2">
        <v>41449</v>
      </c>
      <c r="B645">
        <v>15164.06049834229</v>
      </c>
      <c r="C645" t="s">
        <v>14</v>
      </c>
      <c r="E645">
        <v>0.5164060498342284</v>
      </c>
      <c r="F645">
        <v>0.6212777495384216</v>
      </c>
      <c r="G645">
        <v>18220.29891900722</v>
      </c>
      <c r="H645">
        <v>62.92865371704102</v>
      </c>
      <c r="I645">
        <v>13497.60589770654</v>
      </c>
      <c r="J645">
        <v>24.40775108337402</v>
      </c>
      <c r="K645">
        <v>13125.71056150309</v>
      </c>
      <c r="L645">
        <v>116.3526763916016</v>
      </c>
      <c r="M645">
        <v>13766.62403537987</v>
      </c>
    </row>
    <row r="646" spans="1:13">
      <c r="A646" s="2">
        <v>41450</v>
      </c>
      <c r="B646">
        <v>15340.32970796581</v>
      </c>
      <c r="C646" t="s">
        <v>14</v>
      </c>
      <c r="E646">
        <v>0.534032970796581</v>
      </c>
      <c r="F646">
        <v>0.6345195174217224</v>
      </c>
      <c r="G646">
        <v>18608.64208634115</v>
      </c>
      <c r="H646">
        <v>63.38891983032227</v>
      </c>
      <c r="I646">
        <v>13596.32866131553</v>
      </c>
      <c r="J646">
        <v>24.72864723205566</v>
      </c>
      <c r="K646">
        <v>13298.27828204025</v>
      </c>
      <c r="L646">
        <v>117.5176162719727</v>
      </c>
      <c r="M646">
        <v>13904.45747294442</v>
      </c>
    </row>
    <row r="647" spans="1:13">
      <c r="A647" s="2">
        <v>41451</v>
      </c>
      <c r="B647">
        <v>15544.54237217732</v>
      </c>
      <c r="C647" t="s">
        <v>13</v>
      </c>
      <c r="E647">
        <v>0.5544542372177321</v>
      </c>
      <c r="F647">
        <v>0.6518435478210449</v>
      </c>
      <c r="G647">
        <v>19116.70633392146</v>
      </c>
      <c r="H647">
        <v>63.95748901367188</v>
      </c>
      <c r="I647">
        <v>13718.28141747875</v>
      </c>
      <c r="J647">
        <v>25.0428581237793</v>
      </c>
      <c r="K647">
        <v>13467.25088447085</v>
      </c>
      <c r="L647">
        <v>118.6179428100586</v>
      </c>
      <c r="M647">
        <v>14034.64598459496</v>
      </c>
    </row>
    <row r="648" spans="1:13">
      <c r="A648" s="2">
        <v>41452</v>
      </c>
      <c r="B648">
        <v>15617.41601664396</v>
      </c>
      <c r="C648" t="s">
        <v>13</v>
      </c>
      <c r="E648">
        <v>0.5617416016643957</v>
      </c>
      <c r="F648">
        <v>0.6591114401817322</v>
      </c>
      <c r="G648">
        <v>19329.85282342841</v>
      </c>
      <c r="H648">
        <v>64.22820281982422</v>
      </c>
      <c r="I648">
        <v>13776.34698937136</v>
      </c>
      <c r="J648">
        <v>25.09633636474609</v>
      </c>
      <c r="K648">
        <v>13496.00977790068</v>
      </c>
      <c r="L648">
        <v>119.4107894897461</v>
      </c>
      <c r="M648">
        <v>14128.4540730331</v>
      </c>
    </row>
    <row r="649" spans="1:13">
      <c r="A649" s="2">
        <v>41453</v>
      </c>
      <c r="B649">
        <v>15648.14605021045</v>
      </c>
      <c r="C649" t="s">
        <v>13</v>
      </c>
      <c r="E649">
        <v>0.564814605021045</v>
      </c>
      <c r="F649">
        <v>0.6609036326408386</v>
      </c>
      <c r="G649">
        <v>19382.41270079335</v>
      </c>
      <c r="H649">
        <v>64.31846618652344</v>
      </c>
      <c r="I649">
        <v>13795.70763478076</v>
      </c>
      <c r="J649">
        <v>25.15650367736816</v>
      </c>
      <c r="K649">
        <v>13528.36584085966</v>
      </c>
      <c r="L649">
        <v>118.6664962768555</v>
      </c>
      <c r="M649">
        <v>14040.39073704705</v>
      </c>
    </row>
    <row r="650" spans="1:13">
      <c r="A650" s="2">
        <v>41456</v>
      </c>
      <c r="B650">
        <v>15685.78348731896</v>
      </c>
      <c r="C650" t="s">
        <v>13</v>
      </c>
      <c r="E650">
        <v>0.5685783487318963</v>
      </c>
      <c r="F650">
        <v>0.6750420331954956</v>
      </c>
      <c r="G650">
        <v>19797.05153911308</v>
      </c>
      <c r="H650">
        <v>64.71555328369141</v>
      </c>
      <c r="I650">
        <v>13880.87909210666</v>
      </c>
      <c r="J650">
        <v>24.84229469299316</v>
      </c>
      <c r="K650">
        <v>13359.39426414035</v>
      </c>
      <c r="L650">
        <v>119.5563507080078</v>
      </c>
      <c r="M650">
        <v>14145.67659535133</v>
      </c>
    </row>
    <row r="651" spans="1:13">
      <c r="A651" s="2">
        <v>41457</v>
      </c>
      <c r="B651">
        <v>15688.78757166315</v>
      </c>
      <c r="C651" t="s">
        <v>13</v>
      </c>
      <c r="E651">
        <v>0.5688787571663152</v>
      </c>
      <c r="F651">
        <v>0.6753411293029785</v>
      </c>
      <c r="G651">
        <v>19805.82317223193</v>
      </c>
      <c r="H651">
        <v>64.74259948730469</v>
      </c>
      <c r="I651">
        <v>13886.68024906519</v>
      </c>
      <c r="J651">
        <v>24.83561515808105</v>
      </c>
      <c r="K651">
        <v>13355.8022231677</v>
      </c>
      <c r="L651">
        <v>119.37841796875</v>
      </c>
      <c r="M651">
        <v>14124.62393716663</v>
      </c>
    </row>
    <row r="652" spans="1:13">
      <c r="A652" s="2">
        <v>41458</v>
      </c>
      <c r="B652">
        <v>15737.03127137213</v>
      </c>
      <c r="C652" t="s">
        <v>13</v>
      </c>
      <c r="E652">
        <v>0.5737031271372135</v>
      </c>
      <c r="F652">
        <v>0.6845006942749023</v>
      </c>
      <c r="G652">
        <v>20074.44700735319</v>
      </c>
      <c r="H652">
        <v>65.00432586669922</v>
      </c>
      <c r="I652">
        <v>13942.81810222801</v>
      </c>
      <c r="J652">
        <v>24.74200820922852</v>
      </c>
      <c r="K652">
        <v>13305.46338969685</v>
      </c>
      <c r="L652">
        <v>119.4916915893555</v>
      </c>
      <c r="M652">
        <v>14138.02625326595</v>
      </c>
    </row>
    <row r="653" spans="1:13">
      <c r="A653" s="2">
        <v>41460</v>
      </c>
      <c r="B653">
        <v>15841.54612345437</v>
      </c>
      <c r="C653" t="s">
        <v>13</v>
      </c>
      <c r="E653">
        <v>0.5841546123454375</v>
      </c>
      <c r="F653">
        <v>0.6996340751647949</v>
      </c>
      <c r="G653">
        <v>20518.26577226774</v>
      </c>
      <c r="H653">
        <v>65.50068664550781</v>
      </c>
      <c r="I653">
        <v>14049.28283299377</v>
      </c>
      <c r="J653">
        <v>24.66847610473633</v>
      </c>
      <c r="K653">
        <v>13265.92016765867</v>
      </c>
      <c r="L653">
        <v>120.8184661865234</v>
      </c>
      <c r="M653">
        <v>14295.00766207712</v>
      </c>
    </row>
    <row r="654" spans="1:13">
      <c r="A654" s="2">
        <v>41463</v>
      </c>
      <c r="B654">
        <v>15933.48017531198</v>
      </c>
      <c r="C654" t="s">
        <v>13</v>
      </c>
      <c r="E654">
        <v>0.5933480175311978</v>
      </c>
      <c r="F654">
        <v>0.7019243836402893</v>
      </c>
      <c r="G654">
        <v>20585.43396728397</v>
      </c>
      <c r="H654">
        <v>65.5638427734375</v>
      </c>
      <c r="I654">
        <v>14062.82922997619</v>
      </c>
      <c r="J654">
        <v>25.02279663085938</v>
      </c>
      <c r="K654">
        <v>13456.4624530173</v>
      </c>
      <c r="L654">
        <v>121.4494705200195</v>
      </c>
      <c r="M654">
        <v>14369.6668765734</v>
      </c>
    </row>
    <row r="655" spans="1:13">
      <c r="A655" s="2">
        <v>41464</v>
      </c>
      <c r="B655">
        <v>16070.85492951023</v>
      </c>
      <c r="C655" t="s">
        <v>13</v>
      </c>
      <c r="E655">
        <v>0.6070854929510228</v>
      </c>
      <c r="F655">
        <v>0.7147684097290039</v>
      </c>
      <c r="G655">
        <v>20962.11250572153</v>
      </c>
      <c r="H655">
        <v>65.96096801757812</v>
      </c>
      <c r="I655">
        <v>14148.00886946988</v>
      </c>
      <c r="J655">
        <v>25.20330047607422</v>
      </c>
      <c r="K655">
        <v>13553.53166760553</v>
      </c>
      <c r="L655">
        <v>122.3717422485352</v>
      </c>
      <c r="M655">
        <v>14478.78828691554</v>
      </c>
    </row>
    <row r="656" spans="1:13">
      <c r="A656" s="2">
        <v>41465</v>
      </c>
      <c r="B656">
        <v>16194.34677429993</v>
      </c>
      <c r="C656" t="s">
        <v>13</v>
      </c>
      <c r="E656">
        <v>0.6194346774299935</v>
      </c>
      <c r="F656">
        <v>0.7268155813217163</v>
      </c>
      <c r="G656">
        <v>21315.42158159118</v>
      </c>
      <c r="H656">
        <v>66.33998870849609</v>
      </c>
      <c r="I656">
        <v>14229.3052521335</v>
      </c>
      <c r="J656">
        <v>25.34368515014648</v>
      </c>
      <c r="K656">
        <v>13629.02607070925</v>
      </c>
      <c r="L656">
        <v>122.4041290283203</v>
      </c>
      <c r="M656">
        <v>14482.62022817247</v>
      </c>
    </row>
    <row r="657" spans="1:13">
      <c r="A657" s="2">
        <v>41466</v>
      </c>
      <c r="B657">
        <v>16620.45078443777</v>
      </c>
      <c r="C657" t="s">
        <v>13</v>
      </c>
      <c r="E657">
        <v>0.6620450784437772</v>
      </c>
      <c r="F657">
        <v>0.7721172571182251</v>
      </c>
      <c r="G657">
        <v>22643.9901246584</v>
      </c>
      <c r="H657">
        <v>67.6575927734375</v>
      </c>
      <c r="I657">
        <v>14511.91896381027</v>
      </c>
      <c r="J657">
        <v>25.7514762878418</v>
      </c>
      <c r="K657">
        <v>13848.32314665251</v>
      </c>
      <c r="L657">
        <v>124.135368347168</v>
      </c>
      <c r="M657">
        <v>14687.45712197651</v>
      </c>
    </row>
    <row r="658" spans="1:13">
      <c r="A658" s="2">
        <v>41467</v>
      </c>
      <c r="B658">
        <v>16705.43168952929</v>
      </c>
      <c r="C658" t="s">
        <v>13</v>
      </c>
      <c r="E658">
        <v>0.6705431689529293</v>
      </c>
      <c r="F658">
        <v>0.7801814079284668</v>
      </c>
      <c r="G658">
        <v>22880.48859639624</v>
      </c>
      <c r="H658">
        <v>67.95537567138672</v>
      </c>
      <c r="I658">
        <v>14575.79060196208</v>
      </c>
      <c r="J658">
        <v>25.83169746398926</v>
      </c>
      <c r="K658">
        <v>13891.46353821985</v>
      </c>
      <c r="L658">
        <v>124.1677551269531</v>
      </c>
      <c r="M658">
        <v>14691.28906323344</v>
      </c>
    </row>
    <row r="659" spans="1:13">
      <c r="A659" s="2">
        <v>41470</v>
      </c>
      <c r="B659">
        <v>16837.56505998384</v>
      </c>
      <c r="C659" t="s">
        <v>13</v>
      </c>
      <c r="E659">
        <v>0.6837565059983837</v>
      </c>
      <c r="F659">
        <v>0.7862547636032104</v>
      </c>
      <c r="G659">
        <v>23058.60274247259</v>
      </c>
      <c r="H659">
        <v>68.10882568359375</v>
      </c>
      <c r="I659">
        <v>14608.70419008812</v>
      </c>
      <c r="J659">
        <v>26.25287818908691</v>
      </c>
      <c r="K659">
        <v>14117.96110748921</v>
      </c>
      <c r="L659">
        <v>124.6208114624023</v>
      </c>
      <c r="M659">
        <v>14744.89381415455</v>
      </c>
    </row>
    <row r="660" spans="1:13">
      <c r="A660" s="2">
        <v>41471</v>
      </c>
      <c r="B660">
        <v>16784.58290443272</v>
      </c>
      <c r="C660" t="s">
        <v>13</v>
      </c>
      <c r="E660">
        <v>0.6784582904432721</v>
      </c>
      <c r="F660">
        <v>0.7831682562828064</v>
      </c>
      <c r="G660">
        <v>22968.08431325918</v>
      </c>
      <c r="H660">
        <v>68.01856231689453</v>
      </c>
      <c r="I660">
        <v>14589.34354467873</v>
      </c>
      <c r="J660">
        <v>26.11248588562012</v>
      </c>
      <c r="K660">
        <v>14042.46260154029</v>
      </c>
      <c r="L660">
        <v>124.1515579223633</v>
      </c>
      <c r="M660">
        <v>14689.37264125736</v>
      </c>
    </row>
    <row r="661" spans="1:13">
      <c r="A661" s="2">
        <v>41472</v>
      </c>
      <c r="B661">
        <v>16824.64429313058</v>
      </c>
      <c r="C661" t="s">
        <v>13</v>
      </c>
      <c r="E661">
        <v>0.682464429313058</v>
      </c>
      <c r="F661">
        <v>0.7887435555458069</v>
      </c>
      <c r="G661">
        <v>23131.59188971795</v>
      </c>
      <c r="H661">
        <v>68.19002532958984</v>
      </c>
      <c r="I661">
        <v>14626.12075243215</v>
      </c>
      <c r="J661">
        <v>26.09911727905273</v>
      </c>
      <c r="K661">
        <v>14035.27339103848</v>
      </c>
      <c r="L661">
        <v>124.4590377807617</v>
      </c>
      <c r="M661">
        <v>14725.75306446977</v>
      </c>
    </row>
    <row r="662" spans="1:13">
      <c r="A662" s="2">
        <v>41473</v>
      </c>
      <c r="B662">
        <v>16829.16958721384</v>
      </c>
      <c r="C662" t="s">
        <v>13</v>
      </c>
      <c r="E662">
        <v>0.6829169587213837</v>
      </c>
      <c r="F662">
        <v>0.7829695343971252</v>
      </c>
      <c r="G662">
        <v>22962.25636889524</v>
      </c>
      <c r="H662">
        <v>68.01856231689453</v>
      </c>
      <c r="I662">
        <v>14589.34354467873</v>
      </c>
      <c r="J662">
        <v>26.326416015625</v>
      </c>
      <c r="K662">
        <v>14157.5074066613</v>
      </c>
      <c r="L662">
        <v>125.1709365844727</v>
      </c>
      <c r="M662">
        <v>14809.98355650367</v>
      </c>
    </row>
    <row r="663" spans="1:13">
      <c r="A663" s="2">
        <v>41474</v>
      </c>
      <c r="B663">
        <v>16650.80789281837</v>
      </c>
      <c r="C663" t="s">
        <v>13</v>
      </c>
      <c r="E663">
        <v>0.6650807892818367</v>
      </c>
      <c r="F663">
        <v>0.759173572063446</v>
      </c>
      <c r="G663">
        <v>22264.38887387037</v>
      </c>
      <c r="H663">
        <v>67.31463623046875</v>
      </c>
      <c r="I663">
        <v>14438.3580025692</v>
      </c>
      <c r="J663">
        <v>26.33309555053711</v>
      </c>
      <c r="K663">
        <v>14161.09944763395</v>
      </c>
      <c r="L663">
        <v>125.3974685668945</v>
      </c>
      <c r="M663">
        <v>14836.78638331184</v>
      </c>
    </row>
    <row r="664" spans="1:13">
      <c r="A664" s="2">
        <v>41477</v>
      </c>
      <c r="B664">
        <v>16690.84144938318</v>
      </c>
      <c r="C664" t="s">
        <v>13</v>
      </c>
      <c r="E664">
        <v>0.669084144938318</v>
      </c>
      <c r="F664">
        <v>0.7646493911743164</v>
      </c>
      <c r="G664">
        <v>22424.97898207977</v>
      </c>
      <c r="H664">
        <v>67.51315307617188</v>
      </c>
      <c r="I664">
        <v>14480.93800371471</v>
      </c>
      <c r="J664">
        <v>26.30634498596191</v>
      </c>
      <c r="K664">
        <v>14146.71384665124</v>
      </c>
      <c r="L664">
        <v>125.6239929199219</v>
      </c>
      <c r="M664">
        <v>14863.58830742478</v>
      </c>
    </row>
    <row r="665" spans="1:13">
      <c r="A665" s="2">
        <v>41478</v>
      </c>
      <c r="B665">
        <v>16577.27227564873</v>
      </c>
      <c r="C665" t="s">
        <v>13</v>
      </c>
      <c r="E665">
        <v>0.6577272275648736</v>
      </c>
      <c r="F665">
        <v>0.7476245164871216</v>
      </c>
      <c r="G665">
        <v>21925.68811565201</v>
      </c>
      <c r="H665">
        <v>67.01683044433594</v>
      </c>
      <c r="I665">
        <v>14374.48145511672</v>
      </c>
      <c r="J665">
        <v>26.37320899963379</v>
      </c>
      <c r="K665">
        <v>14182.67118198457</v>
      </c>
      <c r="L665">
        <v>125.3651733398438</v>
      </c>
      <c r="M665">
        <v>14832.96527439768</v>
      </c>
    </row>
    <row r="666" spans="1:13">
      <c r="A666" s="2">
        <v>41479</v>
      </c>
      <c r="B666">
        <v>16546.45863657785</v>
      </c>
      <c r="C666" t="s">
        <v>13</v>
      </c>
      <c r="E666">
        <v>0.6546458636577848</v>
      </c>
      <c r="F666">
        <v>0.7546927332878113</v>
      </c>
      <c r="G666">
        <v>22132.97869225578</v>
      </c>
      <c r="H666">
        <v>67.23342132568359</v>
      </c>
      <c r="I666">
        <v>14420.93816735806</v>
      </c>
      <c r="J666">
        <v>25.97209358215332</v>
      </c>
      <c r="K666">
        <v>13966.96409559137</v>
      </c>
      <c r="L666">
        <v>124.8958511352539</v>
      </c>
      <c r="M666">
        <v>14777.43597724341</v>
      </c>
    </row>
    <row r="667" spans="1:13">
      <c r="A667" s="2">
        <v>41480</v>
      </c>
      <c r="B667">
        <v>16703.0311492934</v>
      </c>
      <c r="C667" t="s">
        <v>13</v>
      </c>
      <c r="E667">
        <v>0.6703031149293401</v>
      </c>
      <c r="F667">
        <v>0.7683331966400146</v>
      </c>
      <c r="G667">
        <v>22533.01445702534</v>
      </c>
      <c r="H667">
        <v>67.6575927734375</v>
      </c>
      <c r="I667">
        <v>14511.91896381027</v>
      </c>
      <c r="J667">
        <v>26.2127685546875</v>
      </c>
      <c r="K667">
        <v>14096.39142456119</v>
      </c>
      <c r="L667">
        <v>125.1223983764648</v>
      </c>
      <c r="M667">
        <v>14804.24060944205</v>
      </c>
    </row>
    <row r="668" spans="1:13">
      <c r="A668" s="2">
        <v>41481</v>
      </c>
      <c r="B668">
        <v>16817.26726001299</v>
      </c>
      <c r="C668" t="s">
        <v>13</v>
      </c>
      <c r="E668">
        <v>0.6817267260012989</v>
      </c>
      <c r="F668">
        <v>0.7810781002044678</v>
      </c>
      <c r="G668">
        <v>22906.78601541574</v>
      </c>
      <c r="H668">
        <v>68.01856231689453</v>
      </c>
      <c r="I668">
        <v>14589.34354467873</v>
      </c>
      <c r="J668">
        <v>26.30634498596191</v>
      </c>
      <c r="K668">
        <v>14146.71384665124</v>
      </c>
      <c r="L668">
        <v>125.2842178344727</v>
      </c>
      <c r="M668">
        <v>14823.38677529822</v>
      </c>
    </row>
    <row r="669" spans="1:13">
      <c r="A669" s="2">
        <v>41484</v>
      </c>
      <c r="B669">
        <v>16797.70731292645</v>
      </c>
      <c r="C669" t="s">
        <v>13</v>
      </c>
      <c r="E669">
        <v>0.6797707312926453</v>
      </c>
      <c r="F669">
        <v>0.7774936556816101</v>
      </c>
      <c r="G669">
        <v>22801.66451265214</v>
      </c>
      <c r="H669">
        <v>67.89224243164062</v>
      </c>
      <c r="I669">
        <v>14562.24911428034</v>
      </c>
      <c r="J669">
        <v>26.35314750671387</v>
      </c>
      <c r="K669">
        <v>14171.88275053101</v>
      </c>
      <c r="L669">
        <v>124.912109375</v>
      </c>
      <c r="M669">
        <v>14779.35962078134</v>
      </c>
    </row>
    <row r="670" spans="1:13">
      <c r="A670" s="2">
        <v>41485</v>
      </c>
      <c r="B670">
        <v>16905.69796848518</v>
      </c>
      <c r="C670" t="s">
        <v>13</v>
      </c>
      <c r="E670">
        <v>0.6905697968485176</v>
      </c>
      <c r="F670">
        <v>0.7890426516532898</v>
      </c>
      <c r="G670">
        <v>23140.36352283679</v>
      </c>
      <c r="H670">
        <v>68.25320434570312</v>
      </c>
      <c r="I670">
        <v>14639.67205871524</v>
      </c>
      <c r="J670">
        <v>26.44007110595703</v>
      </c>
      <c r="K670">
        <v>14218.6274916066</v>
      </c>
      <c r="L670">
        <v>124.9282684326172</v>
      </c>
      <c r="M670">
        <v>14781.27152928127</v>
      </c>
    </row>
    <row r="671" spans="1:13">
      <c r="A671" s="2">
        <v>41486</v>
      </c>
      <c r="B671">
        <v>16899.68871410189</v>
      </c>
      <c r="C671" t="s">
        <v>13</v>
      </c>
      <c r="E671">
        <v>0.6899688714101886</v>
      </c>
      <c r="F671">
        <v>0.7940206527709961</v>
      </c>
      <c r="G671">
        <v>23286.35405356342</v>
      </c>
      <c r="H671">
        <v>68.37957000732422</v>
      </c>
      <c r="I671">
        <v>14666.77630771497</v>
      </c>
      <c r="J671">
        <v>26.24618721008301</v>
      </c>
      <c r="K671">
        <v>14114.36291224876</v>
      </c>
      <c r="L671">
        <v>124.9606246948242</v>
      </c>
      <c r="M671">
        <v>14785.09985975727</v>
      </c>
    </row>
    <row r="672" spans="1:13">
      <c r="A672" s="2">
        <v>41487</v>
      </c>
      <c r="B672">
        <v>17126.80983394413</v>
      </c>
      <c r="C672" t="s">
        <v>13</v>
      </c>
      <c r="E672">
        <v>0.7126809833944128</v>
      </c>
      <c r="F672">
        <v>0.8182151317596436</v>
      </c>
      <c r="G672">
        <v>23995.90890192281</v>
      </c>
      <c r="H672">
        <v>69.07444000244141</v>
      </c>
      <c r="I672">
        <v>14815.81940319268</v>
      </c>
      <c r="J672">
        <v>26.46679878234863</v>
      </c>
      <c r="K672">
        <v>14233.00078405372</v>
      </c>
      <c r="L672">
        <v>126.481575012207</v>
      </c>
      <c r="M672">
        <v>14965.05576490061</v>
      </c>
    </row>
    <row r="673" spans="1:13">
      <c r="A673" s="2">
        <v>41488</v>
      </c>
      <c r="B673">
        <v>17220.93751178889</v>
      </c>
      <c r="C673" t="s">
        <v>13</v>
      </c>
      <c r="E673">
        <v>0.7220937511788887</v>
      </c>
      <c r="F673">
        <v>0.8318553566932678</v>
      </c>
      <c r="G673">
        <v>24395.93767455755</v>
      </c>
      <c r="H673">
        <v>69.46250152587891</v>
      </c>
      <c r="I673">
        <v>14899.054959621</v>
      </c>
      <c r="J673">
        <v>26.43338012695312</v>
      </c>
      <c r="K673">
        <v>14215.02929636615</v>
      </c>
      <c r="L673">
        <v>126.6757354736328</v>
      </c>
      <c r="M673">
        <v>14988.02845584232</v>
      </c>
    </row>
    <row r="674" spans="1:13">
      <c r="A674" s="2">
        <v>41491</v>
      </c>
      <c r="B674">
        <v>17196.65704173849</v>
      </c>
      <c r="C674" t="s">
        <v>13</v>
      </c>
      <c r="E674">
        <v>0.7196657041738486</v>
      </c>
      <c r="F674">
        <v>0.8336474895477295</v>
      </c>
      <c r="G674">
        <v>24448.4958038888</v>
      </c>
      <c r="H674">
        <v>69.50759887695312</v>
      </c>
      <c r="I674">
        <v>14908.72791837469</v>
      </c>
      <c r="J674">
        <v>26.25955963134766</v>
      </c>
      <c r="K674">
        <v>14121.55417417316</v>
      </c>
      <c r="L674">
        <v>126.5948181152344</v>
      </c>
      <c r="M674">
        <v>14978.454470219</v>
      </c>
    </row>
    <row r="675" spans="1:13">
      <c r="A675" s="2">
        <v>41492</v>
      </c>
      <c r="B675">
        <v>17059.03249818097</v>
      </c>
      <c r="C675" t="s">
        <v>13</v>
      </c>
      <c r="E675">
        <v>0.7059032498180973</v>
      </c>
      <c r="F675">
        <v>0.818812370300293</v>
      </c>
      <c r="G675">
        <v>24013.42419962125</v>
      </c>
      <c r="H675">
        <v>69.09250640869141</v>
      </c>
      <c r="I675">
        <v>14819.69447785496</v>
      </c>
      <c r="J675">
        <v>26.12586212158203</v>
      </c>
      <c r="K675">
        <v>14049.6559148873</v>
      </c>
      <c r="L675">
        <v>125.8343811035156</v>
      </c>
      <c r="M675">
        <v>14888.48103112349</v>
      </c>
    </row>
    <row r="676" spans="1:13">
      <c r="A676" s="2">
        <v>41493</v>
      </c>
      <c r="B676">
        <v>17050.63873616926</v>
      </c>
      <c r="C676" t="s">
        <v>13</v>
      </c>
      <c r="E676">
        <v>0.7050638736169261</v>
      </c>
      <c r="F676">
        <v>0.8141327500343323</v>
      </c>
      <c r="G676">
        <v>23876.18432560903</v>
      </c>
      <c r="H676">
        <v>68.96612548828125</v>
      </c>
      <c r="I676">
        <v>14792.58695598812</v>
      </c>
      <c r="J676">
        <v>26.24618721008301</v>
      </c>
      <c r="K676">
        <v>14114.36291224876</v>
      </c>
      <c r="L676">
        <v>125.3974685668945</v>
      </c>
      <c r="M676">
        <v>14836.78638331184</v>
      </c>
    </row>
    <row r="677" spans="1:13">
      <c r="A677" s="2">
        <v>41494</v>
      </c>
      <c r="B677">
        <v>17156.51069870438</v>
      </c>
      <c r="C677" t="s">
        <v>13</v>
      </c>
      <c r="E677">
        <v>0.7156510698704377</v>
      </c>
      <c r="F677">
        <v>0.8249852061271667</v>
      </c>
      <c r="G677">
        <v>24194.45581394698</v>
      </c>
      <c r="H677">
        <v>69.30908966064453</v>
      </c>
      <c r="I677">
        <v>14866.14955366275</v>
      </c>
      <c r="J677">
        <v>26.34646797180176</v>
      </c>
      <c r="K677">
        <v>14168.29070955836</v>
      </c>
      <c r="L677">
        <v>125.8343811035156</v>
      </c>
      <c r="M677">
        <v>14888.48103112349</v>
      </c>
    </row>
    <row r="678" spans="1:13">
      <c r="A678" s="2">
        <v>41495</v>
      </c>
      <c r="B678">
        <v>17049.16600712251</v>
      </c>
      <c r="C678" t="s">
        <v>13</v>
      </c>
      <c r="E678">
        <v>0.7049166007122512</v>
      </c>
      <c r="F678">
        <v>0.8161238431930542</v>
      </c>
      <c r="G678">
        <v>23934.57739143902</v>
      </c>
      <c r="H678">
        <v>69.02928161621094</v>
      </c>
      <c r="I678">
        <v>14806.13335297054</v>
      </c>
      <c r="J678">
        <v>26.16596412658691</v>
      </c>
      <c r="K678">
        <v>14071.22149497012</v>
      </c>
      <c r="L678">
        <v>125.4784088134766</v>
      </c>
      <c r="M678">
        <v>14846.36307702085</v>
      </c>
    </row>
    <row r="679" spans="1:13">
      <c r="A679" s="2">
        <v>41498</v>
      </c>
      <c r="B679">
        <v>17059.1994198793</v>
      </c>
      <c r="C679" t="s">
        <v>13</v>
      </c>
      <c r="E679">
        <v>0.7059199419879296</v>
      </c>
      <c r="F679">
        <v>0.8212020993232727</v>
      </c>
      <c r="G679">
        <v>24083.50811485315</v>
      </c>
      <c r="H679">
        <v>69.19174194335938</v>
      </c>
      <c r="I679">
        <v>14840.97956912704</v>
      </c>
      <c r="J679">
        <v>26.02557563781738</v>
      </c>
      <c r="K679">
        <v>13995.7250404438</v>
      </c>
      <c r="L679">
        <v>125.3165969848633</v>
      </c>
      <c r="M679">
        <v>14827.21781385991</v>
      </c>
    </row>
    <row r="680" spans="1:13">
      <c r="A680" s="2">
        <v>41499</v>
      </c>
      <c r="B680">
        <v>17130.63241218055</v>
      </c>
      <c r="C680" t="s">
        <v>13</v>
      </c>
      <c r="E680">
        <v>0.7130632412180549</v>
      </c>
      <c r="F680">
        <v>0.834842324256897</v>
      </c>
      <c r="G680">
        <v>24483.5368874879</v>
      </c>
      <c r="H680">
        <v>69.57980346679688</v>
      </c>
      <c r="I680">
        <v>14924.21512555537</v>
      </c>
      <c r="J680">
        <v>25.88519287109375</v>
      </c>
      <c r="K680">
        <v>13920.23166305138</v>
      </c>
      <c r="L680">
        <v>125.8019790649414</v>
      </c>
      <c r="M680">
        <v>14884.6472844761</v>
      </c>
    </row>
    <row r="681" spans="1:13">
      <c r="A681" s="2">
        <v>41500</v>
      </c>
      <c r="B681">
        <v>17026.6622799527</v>
      </c>
      <c r="C681" t="s">
        <v>13</v>
      </c>
      <c r="E681">
        <v>0.7026662279952696</v>
      </c>
      <c r="F681">
        <v>0.8255824446678162</v>
      </c>
      <c r="G681">
        <v>24211.97111164543</v>
      </c>
      <c r="H681">
        <v>69.31808471679688</v>
      </c>
      <c r="I681">
        <v>14868.0789088261</v>
      </c>
      <c r="J681">
        <v>25.71805763244629</v>
      </c>
      <c r="K681">
        <v>13830.35165896494</v>
      </c>
      <c r="L681">
        <v>125.0899887084961</v>
      </c>
      <c r="M681">
        <v>14800.40596009943</v>
      </c>
    </row>
    <row r="682" spans="1:13">
      <c r="A682" s="2">
        <v>41501</v>
      </c>
      <c r="B682">
        <v>16650.42746965729</v>
      </c>
      <c r="C682" t="s">
        <v>13</v>
      </c>
      <c r="E682">
        <v>0.665042746965729</v>
      </c>
      <c r="F682">
        <v>0.7841641902923584</v>
      </c>
      <c r="G682">
        <v>22997.29220839324</v>
      </c>
      <c r="H682">
        <v>68.14492034912109</v>
      </c>
      <c r="I682">
        <v>14616.4461572449</v>
      </c>
      <c r="J682">
        <v>25.39047813415527</v>
      </c>
      <c r="K682">
        <v>13654.18984603253</v>
      </c>
      <c r="L682">
        <v>123.2617034912109</v>
      </c>
      <c r="M682">
        <v>14584.08678295307</v>
      </c>
    </row>
    <row r="683" spans="1:13">
      <c r="A683" s="2">
        <v>41502</v>
      </c>
      <c r="B683">
        <v>16573.53348609669</v>
      </c>
      <c r="C683" t="s">
        <v>13</v>
      </c>
      <c r="E683">
        <v>0.657353348609669</v>
      </c>
      <c r="F683">
        <v>0.7813760638237</v>
      </c>
      <c r="G683">
        <v>22915.52443589423</v>
      </c>
      <c r="H683">
        <v>68.11782836914062</v>
      </c>
      <c r="I683">
        <v>14610.63518168504</v>
      </c>
      <c r="J683">
        <v>25.09633636474609</v>
      </c>
      <c r="K683">
        <v>13496.00977790068</v>
      </c>
      <c r="L683">
        <v>122.9057159423828</v>
      </c>
      <c r="M683">
        <v>14541.96702345997</v>
      </c>
    </row>
    <row r="684" spans="1:13">
      <c r="A684" s="2">
        <v>41505</v>
      </c>
      <c r="B684">
        <v>16501.73220826582</v>
      </c>
      <c r="C684" t="s">
        <v>13</v>
      </c>
      <c r="E684">
        <v>0.6501732208265818</v>
      </c>
      <c r="F684">
        <v>0.778289794921875</v>
      </c>
      <c r="G684">
        <v>22825.01299881562</v>
      </c>
      <c r="H684">
        <v>68.00048065185547</v>
      </c>
      <c r="I684">
        <v>14585.46519714933</v>
      </c>
      <c r="J684">
        <v>24.88240432739258</v>
      </c>
      <c r="K684">
        <v>13380.96394706837</v>
      </c>
      <c r="L684">
        <v>122.1290740966797</v>
      </c>
      <c r="M684">
        <v>14450.07625969314</v>
      </c>
    </row>
    <row r="685" spans="1:13">
      <c r="A685" s="2">
        <v>41506</v>
      </c>
      <c r="B685">
        <v>16629.80829021459</v>
      </c>
      <c r="C685" t="s">
        <v>13</v>
      </c>
      <c r="E685">
        <v>0.6629808290214594</v>
      </c>
      <c r="F685">
        <v>0.7889431715011597</v>
      </c>
      <c r="G685">
        <v>23137.44605458742</v>
      </c>
      <c r="H685">
        <v>68.29833221435547</v>
      </c>
      <c r="I685">
        <v>14649.35156320315</v>
      </c>
      <c r="J685">
        <v>25.11638450622559</v>
      </c>
      <c r="K685">
        <v>13506.79102937514</v>
      </c>
      <c r="L685">
        <v>122.6144714355469</v>
      </c>
      <c r="M685">
        <v>14507.50753569979</v>
      </c>
    </row>
    <row r="686" spans="1:13">
      <c r="A686" s="2">
        <v>41507</v>
      </c>
      <c r="B686">
        <v>16509.16135727448</v>
      </c>
      <c r="C686" t="s">
        <v>13</v>
      </c>
      <c r="E686">
        <v>0.6509161357274476</v>
      </c>
      <c r="F686">
        <v>0.7810781002044678</v>
      </c>
      <c r="G686">
        <v>22906.78601541574</v>
      </c>
      <c r="H686">
        <v>68.06369781494141</v>
      </c>
      <c r="I686">
        <v>14599.0246856002</v>
      </c>
      <c r="J686">
        <v>24.82891845703125</v>
      </c>
      <c r="K686">
        <v>13352.20095079335</v>
      </c>
      <c r="L686">
        <v>121.9834060668945</v>
      </c>
      <c r="M686">
        <v>14432.84109964167</v>
      </c>
    </row>
    <row r="687" spans="1:13">
      <c r="A687" s="2">
        <v>41508</v>
      </c>
      <c r="B687">
        <v>16708.39865401452</v>
      </c>
      <c r="C687" t="s">
        <v>13</v>
      </c>
      <c r="E687">
        <v>0.670839865401452</v>
      </c>
      <c r="F687">
        <v>0.8033799529075623</v>
      </c>
      <c r="G687">
        <v>23560.83554962157</v>
      </c>
      <c r="H687">
        <v>68.73149108886719</v>
      </c>
      <c r="I687">
        <v>14742.26007838517</v>
      </c>
      <c r="J687">
        <v>24.96931648254395</v>
      </c>
      <c r="K687">
        <v>13427.70253387617</v>
      </c>
      <c r="L687">
        <v>123.0513076782227</v>
      </c>
      <c r="M687">
        <v>14559.19315655913</v>
      </c>
    </row>
    <row r="688" spans="1:13">
      <c r="A688" s="2">
        <v>41509</v>
      </c>
      <c r="B688">
        <v>16875.43858227465</v>
      </c>
      <c r="C688" t="s">
        <v>13</v>
      </c>
      <c r="E688">
        <v>0.6875438582274649</v>
      </c>
      <c r="F688">
        <v>0.8203054070472717</v>
      </c>
      <c r="G688">
        <v>24057.21069583366</v>
      </c>
      <c r="H688">
        <v>69.19174194335938</v>
      </c>
      <c r="I688">
        <v>14840.97956912704</v>
      </c>
      <c r="J688">
        <v>25.17655754089355</v>
      </c>
      <c r="K688">
        <v>13539.15016946802</v>
      </c>
      <c r="L688">
        <v>123.4558258056641</v>
      </c>
      <c r="M688">
        <v>14607.05496041862</v>
      </c>
    </row>
    <row r="689" spans="1:13">
      <c r="A689" s="2">
        <v>41512</v>
      </c>
      <c r="B689">
        <v>16842.82726527968</v>
      </c>
      <c r="C689" t="s">
        <v>13</v>
      </c>
      <c r="E689">
        <v>0.6842827265279676</v>
      </c>
      <c r="F689">
        <v>0.8210021257400513</v>
      </c>
      <c r="G689">
        <v>24077.64346178147</v>
      </c>
      <c r="H689">
        <v>69.22785186767578</v>
      </c>
      <c r="I689">
        <v>14848.72480915094</v>
      </c>
      <c r="J689">
        <v>24.9893684387207</v>
      </c>
      <c r="K689">
        <v>13438.48583677323</v>
      </c>
      <c r="L689">
        <v>123.0675659179688</v>
      </c>
      <c r="M689">
        <v>14561.11680009706</v>
      </c>
    </row>
    <row r="690" spans="1:13">
      <c r="A690" s="2">
        <v>41513</v>
      </c>
      <c r="B690">
        <v>16462.86992010969</v>
      </c>
      <c r="C690" t="s">
        <v>13</v>
      </c>
      <c r="E690">
        <v>0.6462869920109693</v>
      </c>
      <c r="F690">
        <v>0.7693290114402771</v>
      </c>
      <c r="G690">
        <v>22562.21885609199</v>
      </c>
      <c r="H690">
        <v>67.81098937988281</v>
      </c>
      <c r="I690">
        <v>14544.82109690141</v>
      </c>
      <c r="J690">
        <v>24.97600173950195</v>
      </c>
      <c r="K690">
        <v>13431.29765198272</v>
      </c>
      <c r="L690">
        <v>121.0449295043945</v>
      </c>
      <c r="M690">
        <v>14321.80236462821</v>
      </c>
    </row>
    <row r="691" spans="1:13">
      <c r="A691" s="2">
        <v>41514</v>
      </c>
      <c r="B691">
        <v>16552.6324742369</v>
      </c>
      <c r="C691" t="s">
        <v>13</v>
      </c>
      <c r="E691">
        <v>0.6552632474236897</v>
      </c>
      <c r="F691">
        <v>0.7792857885360718</v>
      </c>
      <c r="G691">
        <v>22854.22264198338</v>
      </c>
      <c r="H691">
        <v>68.07270050048828</v>
      </c>
      <c r="I691">
        <v>14600.95567719712</v>
      </c>
      <c r="J691">
        <v>25.06290435791016</v>
      </c>
      <c r="K691">
        <v>13478.03111023401</v>
      </c>
      <c r="L691">
        <v>121.4494705200195</v>
      </c>
      <c r="M691">
        <v>14369.6668765734</v>
      </c>
    </row>
    <row r="692" spans="1:13">
      <c r="A692" s="2">
        <v>41515</v>
      </c>
      <c r="B692">
        <v>16643.4204674713</v>
      </c>
      <c r="C692" t="s">
        <v>13</v>
      </c>
      <c r="E692">
        <v>0.6643420467471297</v>
      </c>
      <c r="F692">
        <v>0.7954151630401611</v>
      </c>
      <c r="G692">
        <v>23327.2510500657</v>
      </c>
      <c r="H692">
        <v>68.55097961425781</v>
      </c>
      <c r="I692">
        <v>14703.54206043349</v>
      </c>
      <c r="J692">
        <v>24.91582679748535</v>
      </c>
      <c r="K692">
        <v>13398.93748617854</v>
      </c>
      <c r="L692">
        <v>121.6436996459961</v>
      </c>
      <c r="M692">
        <v>14392.64769177218</v>
      </c>
    </row>
    <row r="693" spans="1:13">
      <c r="A693" s="2">
        <v>41516</v>
      </c>
      <c r="B693">
        <v>16535.2032315509</v>
      </c>
      <c r="C693" t="s">
        <v>13</v>
      </c>
      <c r="E693">
        <v>0.6535203231550899</v>
      </c>
      <c r="F693">
        <v>0.7805798649787903</v>
      </c>
      <c r="G693">
        <v>22892.17420169704</v>
      </c>
      <c r="H693">
        <v>68.10882568359375</v>
      </c>
      <c r="I693">
        <v>14608.70419008812</v>
      </c>
      <c r="J693">
        <v>24.93588447570801</v>
      </c>
      <c r="K693">
        <v>13409.7238662095</v>
      </c>
      <c r="L693">
        <v>121.1096649169922</v>
      </c>
      <c r="M693">
        <v>14329.46173366591</v>
      </c>
    </row>
    <row r="694" spans="1:13">
      <c r="A694" s="2">
        <v>41520</v>
      </c>
      <c r="B694">
        <v>16572.20574705291</v>
      </c>
      <c r="C694" t="s">
        <v>13</v>
      </c>
      <c r="E694">
        <v>0.657220574705291</v>
      </c>
      <c r="F694">
        <v>0.793423056602478</v>
      </c>
      <c r="G694">
        <v>23268.82826766277</v>
      </c>
      <c r="H694">
        <v>68.49687194824219</v>
      </c>
      <c r="I694">
        <v>14691.93647364933</v>
      </c>
      <c r="J694">
        <v>24.64841461181641</v>
      </c>
      <c r="K694">
        <v>13255.1317362051</v>
      </c>
      <c r="L694">
        <v>121.8216400146484</v>
      </c>
      <c r="M694">
        <v>14413.70125265212</v>
      </c>
    </row>
    <row r="695" spans="1:13">
      <c r="A695" s="2">
        <v>41521</v>
      </c>
      <c r="B695">
        <v>16763.64985193447</v>
      </c>
      <c r="C695" t="s">
        <v>13</v>
      </c>
      <c r="E695">
        <v>0.6763649851934468</v>
      </c>
      <c r="F695">
        <v>0.8193103671073914</v>
      </c>
      <c r="G695">
        <v>24028.02902120513</v>
      </c>
      <c r="H695">
        <v>69.22785186767578</v>
      </c>
      <c r="I695">
        <v>14848.72480915094</v>
      </c>
      <c r="J695">
        <v>24.64841461181641</v>
      </c>
      <c r="K695">
        <v>13255.1317362051</v>
      </c>
      <c r="L695">
        <v>122.8409729003906</v>
      </c>
      <c r="M695">
        <v>14534.30675172704</v>
      </c>
    </row>
    <row r="696" spans="1:13">
      <c r="A696" s="2">
        <v>41522</v>
      </c>
      <c r="B696">
        <v>16770.79431931365</v>
      </c>
      <c r="C696" t="s">
        <v>13</v>
      </c>
      <c r="E696">
        <v>0.6770794319313649</v>
      </c>
      <c r="F696">
        <v>0.8228946328163147</v>
      </c>
      <c r="G696">
        <v>24133.14527986763</v>
      </c>
      <c r="H696">
        <v>69.34516143798828</v>
      </c>
      <c r="I696">
        <v>14873.88661151886</v>
      </c>
      <c r="J696">
        <v>24.54814338684082</v>
      </c>
      <c r="K696">
        <v>13201.20906745201</v>
      </c>
      <c r="L696">
        <v>122.8086624145508</v>
      </c>
      <c r="M696">
        <v>14530.48383742242</v>
      </c>
    </row>
    <row r="697" spans="1:13">
      <c r="A697" s="2">
        <v>41523</v>
      </c>
      <c r="B697">
        <v>16829.39702105029</v>
      </c>
      <c r="C697" t="s">
        <v>13</v>
      </c>
      <c r="E697">
        <v>0.6829397021050292</v>
      </c>
      <c r="F697">
        <v>0.8258815407752991</v>
      </c>
      <c r="G697">
        <v>24220.74274476427</v>
      </c>
      <c r="H697">
        <v>69.42641448974609</v>
      </c>
      <c r="I697">
        <v>14891.31462889778</v>
      </c>
      <c r="J697">
        <v>24.72196769714355</v>
      </c>
      <c r="K697">
        <v>13294.68624106759</v>
      </c>
      <c r="L697">
        <v>123.0189514160156</v>
      </c>
      <c r="M697">
        <v>14555.36482608313</v>
      </c>
    </row>
    <row r="698" spans="1:13">
      <c r="A698" s="2">
        <v>41526</v>
      </c>
      <c r="B698">
        <v>17061.79588577805</v>
      </c>
      <c r="C698" t="s">
        <v>13</v>
      </c>
      <c r="E698">
        <v>0.7061795885778055</v>
      </c>
      <c r="F698">
        <v>0.854953408241272</v>
      </c>
      <c r="G698">
        <v>25073.33744296057</v>
      </c>
      <c r="H698">
        <v>70.23861694335938</v>
      </c>
      <c r="I698">
        <v>15065.52443604409</v>
      </c>
      <c r="J698">
        <v>24.80886650085449</v>
      </c>
      <c r="K698">
        <v>13341.41764789629</v>
      </c>
      <c r="L698">
        <v>124.2324676513672</v>
      </c>
      <c r="M698">
        <v>14698.94572418544</v>
      </c>
    </row>
    <row r="699" spans="1:13">
      <c r="A699" s="2">
        <v>41527</v>
      </c>
      <c r="B699">
        <v>17195.9729336088</v>
      </c>
      <c r="C699" t="s">
        <v>13</v>
      </c>
      <c r="E699">
        <v>0.7195972933608803</v>
      </c>
      <c r="F699">
        <v>0.867897093296051</v>
      </c>
      <c r="G699">
        <v>25452.9386937486</v>
      </c>
      <c r="H699">
        <v>70.58155059814453</v>
      </c>
      <c r="I699">
        <v>15139.08048798449</v>
      </c>
      <c r="J699">
        <v>25.00273895263672</v>
      </c>
      <c r="K699">
        <v>13445.67607298633</v>
      </c>
      <c r="L699">
        <v>125.1709365844727</v>
      </c>
      <c r="M699">
        <v>14809.98355650367</v>
      </c>
    </row>
    <row r="700" spans="1:13">
      <c r="A700" s="2">
        <v>41528</v>
      </c>
      <c r="B700">
        <v>17109.70734638073</v>
      </c>
      <c r="C700" t="s">
        <v>13</v>
      </c>
      <c r="E700">
        <v>0.7109707346380731</v>
      </c>
      <c r="F700">
        <v>0.863516628742218</v>
      </c>
      <c r="G700">
        <v>25324.47220088893</v>
      </c>
      <c r="H700">
        <v>70.44615936279297</v>
      </c>
      <c r="I700">
        <v>15110.04033808717</v>
      </c>
      <c r="J700">
        <v>24.75538635253906</v>
      </c>
      <c r="K700">
        <v>13312.65772875516</v>
      </c>
      <c r="L700">
        <v>125.5592803955078</v>
      </c>
      <c r="M700">
        <v>14855.93164647277</v>
      </c>
    </row>
    <row r="701" spans="1:13">
      <c r="A701" s="2">
        <v>41529</v>
      </c>
      <c r="B701">
        <v>17074.47098398722</v>
      </c>
      <c r="C701" t="s">
        <v>13</v>
      </c>
      <c r="E701">
        <v>0.7074470983987216</v>
      </c>
      <c r="F701">
        <v>0.8596332669258118</v>
      </c>
      <c r="G701">
        <v>25210.58430910759</v>
      </c>
      <c r="H701">
        <v>70.40105438232422</v>
      </c>
      <c r="I701">
        <v>15100.36574289992</v>
      </c>
      <c r="J701">
        <v>24.68852996826172</v>
      </c>
      <c r="K701">
        <v>13276.70449626703</v>
      </c>
      <c r="L701">
        <v>125.2518615722656</v>
      </c>
      <c r="M701">
        <v>14819.55844482221</v>
      </c>
    </row>
    <row r="702" spans="1:13">
      <c r="A702" s="2">
        <v>41530</v>
      </c>
      <c r="B702">
        <v>17130.81222098322</v>
      </c>
      <c r="C702" t="s">
        <v>13</v>
      </c>
      <c r="E702">
        <v>0.7130812220983218</v>
      </c>
      <c r="F702">
        <v>0.8624212741851807</v>
      </c>
      <c r="G702">
        <v>25292.3485855392</v>
      </c>
      <c r="H702">
        <v>70.44615936279297</v>
      </c>
      <c r="I702">
        <v>15110.04033808717</v>
      </c>
      <c r="J702">
        <v>24.8757209777832</v>
      </c>
      <c r="K702">
        <v>13377.36985467312</v>
      </c>
      <c r="L702">
        <v>125.5107650756836</v>
      </c>
      <c r="M702">
        <v>14850.19140749685</v>
      </c>
    </row>
    <row r="703" spans="1:13">
      <c r="A703" s="2">
        <v>41533</v>
      </c>
      <c r="B703">
        <v>17093.11706193748</v>
      </c>
      <c r="C703" t="s">
        <v>13</v>
      </c>
      <c r="E703">
        <v>0.7093117061937479</v>
      </c>
      <c r="F703">
        <v>0.8551534414291382</v>
      </c>
      <c r="G703">
        <v>25079.20384406595</v>
      </c>
      <c r="H703">
        <v>70.25666046142578</v>
      </c>
      <c r="I703">
        <v>15069.3946014057</v>
      </c>
      <c r="J703">
        <v>24.94257736206055</v>
      </c>
      <c r="K703">
        <v>13413.32308716125</v>
      </c>
      <c r="L703">
        <v>126.2712097167969</v>
      </c>
      <c r="M703">
        <v>14940.16574928759</v>
      </c>
    </row>
    <row r="704" spans="1:13">
      <c r="A704" s="2">
        <v>41534</v>
      </c>
      <c r="B704">
        <v>17249.26812758741</v>
      </c>
      <c r="C704" t="s">
        <v>13</v>
      </c>
      <c r="E704">
        <v>0.7249268127587405</v>
      </c>
      <c r="F704">
        <v>0.8722776770591736</v>
      </c>
      <c r="G704">
        <v>25581.40868267568</v>
      </c>
      <c r="H704">
        <v>70.72595977783203</v>
      </c>
      <c r="I704">
        <v>15170.05490234583</v>
      </c>
      <c r="J704">
        <v>25.08964538574219</v>
      </c>
      <c r="K704">
        <v>13492.41158266023</v>
      </c>
      <c r="L704">
        <v>126.7889633178711</v>
      </c>
      <c r="M704">
        <v>15001.42535577024</v>
      </c>
    </row>
    <row r="705" spans="1:13">
      <c r="A705" s="2">
        <v>41535</v>
      </c>
      <c r="B705">
        <v>17638.45354013214</v>
      </c>
      <c r="C705" t="s">
        <v>13</v>
      </c>
      <c r="E705">
        <v>0.7638453540132142</v>
      </c>
      <c r="F705">
        <v>0.9043375849723816</v>
      </c>
      <c r="G705">
        <v>26521.63405840897</v>
      </c>
      <c r="H705">
        <v>71.57424926757812</v>
      </c>
      <c r="I705">
        <v>15352.00504021536</v>
      </c>
      <c r="J705">
        <v>25.8383903503418</v>
      </c>
      <c r="K705">
        <v>13895.0627591716</v>
      </c>
      <c r="L705">
        <v>128.3099212646484</v>
      </c>
      <c r="M705">
        <v>15181.38216360882</v>
      </c>
    </row>
    <row r="706" spans="1:13">
      <c r="A706" s="2">
        <v>41536</v>
      </c>
      <c r="B706">
        <v>17655.82338641134</v>
      </c>
      <c r="C706" t="s">
        <v>13</v>
      </c>
      <c r="E706">
        <v>0.7655823386411336</v>
      </c>
      <c r="F706">
        <v>0.9099127650260925</v>
      </c>
      <c r="G706">
        <v>26685.13813880034</v>
      </c>
      <c r="H706">
        <v>71.74574279785156</v>
      </c>
      <c r="I706">
        <v>15388.788793703</v>
      </c>
      <c r="J706">
        <v>25.71805763244629</v>
      </c>
      <c r="K706">
        <v>13830.35165896494</v>
      </c>
      <c r="L706">
        <v>128.0995788574219</v>
      </c>
      <c r="M706">
        <v>15156.4948560815</v>
      </c>
    </row>
    <row r="707" spans="1:13">
      <c r="A707" s="2">
        <v>41537</v>
      </c>
      <c r="B707">
        <v>17504.00281292843</v>
      </c>
      <c r="C707" t="s">
        <v>13</v>
      </c>
      <c r="E707">
        <v>0.7504002812928425</v>
      </c>
      <c r="F707">
        <v>0.899957001209259</v>
      </c>
      <c r="G707">
        <v>26393.16406948189</v>
      </c>
      <c r="H707">
        <v>71.49951171875</v>
      </c>
      <c r="I707">
        <v>15335.97453709386</v>
      </c>
      <c r="J707">
        <v>25.32997894287109</v>
      </c>
      <c r="K707">
        <v>13621.65530930735</v>
      </c>
      <c r="L707">
        <v>127.0964431762695</v>
      </c>
      <c r="M707">
        <v>15037.80577898266</v>
      </c>
    </row>
    <row r="708" spans="1:13">
      <c r="A708" s="2">
        <v>41540</v>
      </c>
      <c r="B708">
        <v>17530.71761767606</v>
      </c>
      <c r="C708" t="s">
        <v>13</v>
      </c>
      <c r="E708">
        <v>0.7530717617676059</v>
      </c>
      <c r="F708">
        <v>0.8948788046836853</v>
      </c>
      <c r="G708">
        <v>26244.23509410146</v>
      </c>
      <c r="H708">
        <v>71.35469818115234</v>
      </c>
      <c r="I708">
        <v>15304.91339175401</v>
      </c>
      <c r="J708">
        <v>25.63368797302246</v>
      </c>
      <c r="K708">
        <v>13784.98034532007</v>
      </c>
      <c r="L708">
        <v>126.6296844482422</v>
      </c>
      <c r="M708">
        <v>14982.5797874261</v>
      </c>
    </row>
    <row r="709" spans="1:13">
      <c r="A709" s="2">
        <v>41541</v>
      </c>
      <c r="B709">
        <v>17528.65619264847</v>
      </c>
      <c r="C709" t="s">
        <v>13</v>
      </c>
      <c r="E709">
        <v>0.7528656192648469</v>
      </c>
      <c r="F709">
        <v>0.8950775861740112</v>
      </c>
      <c r="G709">
        <v>26250.0647864991</v>
      </c>
      <c r="H709">
        <v>71.35469818115234</v>
      </c>
      <c r="I709">
        <v>15304.91339175401</v>
      </c>
      <c r="J709">
        <v>25.62018585205078</v>
      </c>
      <c r="K709">
        <v>13777.71933502726</v>
      </c>
      <c r="L709">
        <v>126.3532791137695</v>
      </c>
      <c r="M709">
        <v>14949.87604189084</v>
      </c>
    </row>
    <row r="710" spans="1:13">
      <c r="A710" s="2">
        <v>41542</v>
      </c>
      <c r="B710">
        <v>17428.19764578841</v>
      </c>
      <c r="C710" t="s">
        <v>13</v>
      </c>
      <c r="E710">
        <v>0.7428197645788412</v>
      </c>
      <c r="F710">
        <v>0.8866148591041565</v>
      </c>
      <c r="G710">
        <v>26001.87721339305</v>
      </c>
      <c r="H710">
        <v>71.11031341552734</v>
      </c>
      <c r="I710">
        <v>15252.49515206559</v>
      </c>
      <c r="J710">
        <v>25.4447135925293</v>
      </c>
      <c r="K710">
        <v>13683.35594684846</v>
      </c>
      <c r="L710">
        <v>125.9467315673828</v>
      </c>
      <c r="M710">
        <v>14901.77412109982</v>
      </c>
    </row>
    <row r="711" spans="1:13">
      <c r="A711" s="2">
        <v>41543</v>
      </c>
      <c r="B711">
        <v>17568.70616273045</v>
      </c>
      <c r="C711" t="s">
        <v>13</v>
      </c>
      <c r="E711">
        <v>0.756870616273045</v>
      </c>
      <c r="F711">
        <v>0.9069258570671082</v>
      </c>
      <c r="G711">
        <v>26597.5406739037</v>
      </c>
      <c r="H711">
        <v>71.6624755859375</v>
      </c>
      <c r="I711">
        <v>15370.92875786511</v>
      </c>
      <c r="J711">
        <v>25.41096687316895</v>
      </c>
      <c r="K711">
        <v>13665.20803681729</v>
      </c>
      <c r="L711">
        <v>126.4508438110352</v>
      </c>
      <c r="M711">
        <v>14961.41970850888</v>
      </c>
    </row>
    <row r="712" spans="1:13">
      <c r="A712" s="2">
        <v>41544</v>
      </c>
      <c r="B712">
        <v>17506.2845269876</v>
      </c>
      <c r="C712" t="s">
        <v>13</v>
      </c>
      <c r="E712">
        <v>0.7506284526987599</v>
      </c>
      <c r="F712">
        <v>0.9026446938514709</v>
      </c>
      <c r="G712">
        <v>26471.98640519229</v>
      </c>
      <c r="H712">
        <v>71.57194519042969</v>
      </c>
      <c r="I712">
        <v>15351.51083728123</v>
      </c>
      <c r="J712">
        <v>25.24898910522461</v>
      </c>
      <c r="K712">
        <v>13578.1015560861</v>
      </c>
      <c r="L712">
        <v>125.9141845703125</v>
      </c>
      <c r="M712">
        <v>14897.92322324303</v>
      </c>
    </row>
    <row r="713" spans="1:13">
      <c r="A713" s="2">
        <v>41547</v>
      </c>
      <c r="B713">
        <v>17506.2845269876</v>
      </c>
      <c r="C713" t="s">
        <v>13</v>
      </c>
      <c r="D713" t="s">
        <v>3</v>
      </c>
      <c r="E713">
        <v>0.7506284526987599</v>
      </c>
      <c r="F713">
        <v>0.8969701528549194</v>
      </c>
      <c r="G713">
        <v>26305.56835261895</v>
      </c>
      <c r="H713">
        <v>71.39996337890625</v>
      </c>
      <c r="I713">
        <v>15314.62235204595</v>
      </c>
      <c r="J713">
        <v>25.22198867797852</v>
      </c>
      <c r="K713">
        <v>13563.58158692308</v>
      </c>
      <c r="L713">
        <v>125.2149505615234</v>
      </c>
      <c r="M713">
        <v>14815.19120529312</v>
      </c>
    </row>
    <row r="714" spans="1:13">
      <c r="A714" s="2">
        <v>41548</v>
      </c>
      <c r="B714">
        <v>17644.47733329758</v>
      </c>
      <c r="C714" t="s">
        <v>13</v>
      </c>
      <c r="E714">
        <v>0.7644477333297579</v>
      </c>
      <c r="F714">
        <v>0.9238523244857788</v>
      </c>
      <c r="G714">
        <v>27093.94553668873</v>
      </c>
      <c r="H714">
        <v>72.12408447265625</v>
      </c>
      <c r="I714">
        <v>15469.93953378008</v>
      </c>
      <c r="J714">
        <v>25.29622650146484</v>
      </c>
      <c r="K714">
        <v>13603.50432214228</v>
      </c>
      <c r="L714">
        <v>126.1743774414062</v>
      </c>
      <c r="M714">
        <v>14928.70874141176</v>
      </c>
    </row>
    <row r="715" spans="1:13">
      <c r="A715" s="2">
        <v>41549</v>
      </c>
      <c r="B715">
        <v>17647.92480762847</v>
      </c>
      <c r="C715" t="s">
        <v>13</v>
      </c>
      <c r="E715">
        <v>0.7647924807628472</v>
      </c>
      <c r="F715">
        <v>0.9221596717834473</v>
      </c>
      <c r="G715">
        <v>27044.30487560686</v>
      </c>
      <c r="H715">
        <v>72.09689331054688</v>
      </c>
      <c r="I715">
        <v>15464.10728458398</v>
      </c>
      <c r="J715">
        <v>25.3232250213623</v>
      </c>
      <c r="K715">
        <v>13618.02326559399</v>
      </c>
      <c r="L715">
        <v>126.0117950439453</v>
      </c>
      <c r="M715">
        <v>14909.47230603246</v>
      </c>
    </row>
    <row r="716" spans="1:13">
      <c r="A716" s="2">
        <v>41550</v>
      </c>
      <c r="B716">
        <v>17420.68720545192</v>
      </c>
      <c r="C716" t="s">
        <v>13</v>
      </c>
      <c r="E716">
        <v>0.7420687205451919</v>
      </c>
      <c r="F716">
        <v>0.8900997638702393</v>
      </c>
      <c r="G716">
        <v>26104.07949987357</v>
      </c>
      <c r="H716">
        <v>71.25509643554688</v>
      </c>
      <c r="I716">
        <v>15283.54975167121</v>
      </c>
      <c r="J716">
        <v>25.0262622833252</v>
      </c>
      <c r="K716">
        <v>13458.32617044942</v>
      </c>
      <c r="L716">
        <v>124.8896942138672</v>
      </c>
      <c r="M716">
        <v>14776.70750219174</v>
      </c>
    </row>
    <row r="717" spans="1:13">
      <c r="A717" s="2">
        <v>41551</v>
      </c>
      <c r="B717">
        <v>17533.25159771019</v>
      </c>
      <c r="C717" t="s">
        <v>13</v>
      </c>
      <c r="E717">
        <v>0.7533251597710191</v>
      </c>
      <c r="F717">
        <v>0.9129990339279175</v>
      </c>
      <c r="G717">
        <v>26775.64957587895</v>
      </c>
      <c r="H717">
        <v>71.87063598632812</v>
      </c>
      <c r="I717">
        <v>15415.57721102629</v>
      </c>
      <c r="J717">
        <v>25.07350921630859</v>
      </c>
      <c r="K717">
        <v>13483.7340650621</v>
      </c>
      <c r="L717">
        <v>125.8003387451172</v>
      </c>
      <c r="M717">
        <v>14884.45320500136</v>
      </c>
    </row>
    <row r="718" spans="1:13">
      <c r="A718" s="2">
        <v>41554</v>
      </c>
      <c r="B718">
        <v>17400.01744600286</v>
      </c>
      <c r="C718" t="s">
        <v>13</v>
      </c>
      <c r="E718">
        <v>0.7400017446002858</v>
      </c>
      <c r="F718">
        <v>0.8903988599777222</v>
      </c>
      <c r="G718">
        <v>26112.85113299241</v>
      </c>
      <c r="H718">
        <v>71.27326202392578</v>
      </c>
      <c r="I718">
        <v>15287.44609996973</v>
      </c>
      <c r="J718">
        <v>24.9520206451416</v>
      </c>
      <c r="K718">
        <v>13418.40138380763</v>
      </c>
      <c r="L718">
        <v>124.7270889282227</v>
      </c>
      <c r="M718">
        <v>14757.46835872675</v>
      </c>
    </row>
    <row r="719" spans="1:13">
      <c r="A719" s="2">
        <v>41555</v>
      </c>
      <c r="B719">
        <v>17236.98817712873</v>
      </c>
      <c r="C719" t="s">
        <v>13</v>
      </c>
      <c r="E719">
        <v>0.7236988177128729</v>
      </c>
      <c r="F719">
        <v>0.8400191068649292</v>
      </c>
      <c r="G719">
        <v>24635.35711061216</v>
      </c>
      <c r="H719">
        <v>69.89737701416016</v>
      </c>
      <c r="I719">
        <v>14992.33167235327</v>
      </c>
      <c r="J719">
        <v>25.12749671936035</v>
      </c>
      <c r="K719">
        <v>13512.76682340903</v>
      </c>
      <c r="L719">
        <v>123.2798461914062</v>
      </c>
      <c r="M719">
        <v>14586.23339221313</v>
      </c>
    </row>
    <row r="720" spans="1:13">
      <c r="A720" s="2">
        <v>41556</v>
      </c>
      <c r="B720">
        <v>17232.94061596904</v>
      </c>
      <c r="C720" t="s">
        <v>13</v>
      </c>
      <c r="E720">
        <v>0.7232940615969043</v>
      </c>
      <c r="F720">
        <v>0.8307600021362305</v>
      </c>
      <c r="G720">
        <v>24363.81405920782</v>
      </c>
      <c r="H720">
        <v>69.68012237548828</v>
      </c>
      <c r="I720">
        <v>14945.7325903925</v>
      </c>
      <c r="J720">
        <v>25.22873878479004</v>
      </c>
      <c r="K720">
        <v>13567.21157921384</v>
      </c>
      <c r="L720">
        <v>123.2798461914062</v>
      </c>
      <c r="M720">
        <v>14586.23339221313</v>
      </c>
    </row>
    <row r="721" spans="1:13">
      <c r="A721" s="2">
        <v>41557</v>
      </c>
      <c r="B721">
        <v>17583.36569364165</v>
      </c>
      <c r="C721" t="s">
        <v>13</v>
      </c>
      <c r="E721">
        <v>0.7583365693641648</v>
      </c>
      <c r="F721">
        <v>0.8835285902023315</v>
      </c>
      <c r="G721">
        <v>25911.36577631444</v>
      </c>
      <c r="H721">
        <v>71.15555572509766</v>
      </c>
      <c r="I721">
        <v>15262.19920305686</v>
      </c>
      <c r="J721">
        <v>25.6067008972168</v>
      </c>
      <c r="K721">
        <v>13770.46755613615</v>
      </c>
      <c r="L721">
        <v>126.0605926513672</v>
      </c>
      <c r="M721">
        <v>14915.24594473194</v>
      </c>
    </row>
    <row r="722" spans="1:13">
      <c r="A722" s="2">
        <v>41558</v>
      </c>
      <c r="B722">
        <v>17709.5399775787</v>
      </c>
      <c r="C722" t="s">
        <v>13</v>
      </c>
      <c r="E722">
        <v>0.7709539977578697</v>
      </c>
      <c r="F722">
        <v>0.9034409523010254</v>
      </c>
      <c r="G722">
        <v>26495.33838742318</v>
      </c>
      <c r="H722">
        <v>71.71676635742188</v>
      </c>
      <c r="I722">
        <v>15382.57361905463</v>
      </c>
      <c r="J722">
        <v>25.72817802429199</v>
      </c>
      <c r="K722">
        <v>13835.79408312282</v>
      </c>
      <c r="L722">
        <v>126.8085708618164</v>
      </c>
      <c r="M722">
        <v>15003.74528251472</v>
      </c>
    </row>
    <row r="723" spans="1:13">
      <c r="A723" s="2">
        <v>41561</v>
      </c>
      <c r="B723">
        <v>17745.67934076941</v>
      </c>
      <c r="C723" t="s">
        <v>13</v>
      </c>
      <c r="E723">
        <v>0.7745679340769409</v>
      </c>
      <c r="F723">
        <v>0.9221596717834473</v>
      </c>
      <c r="G723">
        <v>27044.30487560686</v>
      </c>
      <c r="H723">
        <v>72.22366333007812</v>
      </c>
      <c r="I723">
        <v>15491.29826456221</v>
      </c>
      <c r="J723">
        <v>25.5864429473877</v>
      </c>
      <c r="K723">
        <v>13759.57347641869</v>
      </c>
      <c r="L723">
        <v>127.3614730834961</v>
      </c>
      <c r="M723">
        <v>15069.16360592804</v>
      </c>
    </row>
    <row r="724" spans="1:13">
      <c r="A724" s="2">
        <v>41562</v>
      </c>
      <c r="B724">
        <v>17589.93215694462</v>
      </c>
      <c r="C724" t="s">
        <v>13</v>
      </c>
      <c r="E724">
        <v>0.7589932156944619</v>
      </c>
      <c r="F724">
        <v>0.9123023152351379</v>
      </c>
      <c r="G724">
        <v>26755.21680993114</v>
      </c>
      <c r="H724">
        <v>71.94303894042969</v>
      </c>
      <c r="I724">
        <v>15431.10696547943</v>
      </c>
      <c r="J724">
        <v>25.22873878479004</v>
      </c>
      <c r="K724">
        <v>13567.21157921384</v>
      </c>
      <c r="L724">
        <v>126.4182815551758</v>
      </c>
      <c r="M724">
        <v>14957.56700526163</v>
      </c>
    </row>
    <row r="725" spans="1:13">
      <c r="A725" s="2">
        <v>41563</v>
      </c>
      <c r="B725">
        <v>17791.88506449374</v>
      </c>
      <c r="C725" t="s">
        <v>13</v>
      </c>
      <c r="E725">
        <v>0.7791885064493742</v>
      </c>
      <c r="F725">
        <v>0.943465530872345</v>
      </c>
      <c r="G725">
        <v>27669.14476664493</v>
      </c>
      <c r="H725">
        <v>72.75768280029297</v>
      </c>
      <c r="I725">
        <v>15605.84043136389</v>
      </c>
      <c r="J725">
        <v>25.45820808410645</v>
      </c>
      <c r="K725">
        <v>13690.61285429607</v>
      </c>
      <c r="L725">
        <v>128.1420135498047</v>
      </c>
      <c r="M725">
        <v>15161.51564695806</v>
      </c>
    </row>
    <row r="726" spans="1:13">
      <c r="A726" s="2">
        <v>41564</v>
      </c>
      <c r="B726">
        <v>17986.39121613785</v>
      </c>
      <c r="C726" t="s">
        <v>13</v>
      </c>
      <c r="E726">
        <v>0.7986391216137847</v>
      </c>
      <c r="F726">
        <v>0.9586994051933289</v>
      </c>
      <c r="G726">
        <v>28115.91071638179</v>
      </c>
      <c r="H726">
        <v>73.174072265625</v>
      </c>
      <c r="I726">
        <v>15695.15206558826</v>
      </c>
      <c r="J726">
        <v>25.86991882324219</v>
      </c>
      <c r="K726">
        <v>13912.01776696085</v>
      </c>
      <c r="L726">
        <v>129.0201416015625</v>
      </c>
      <c r="M726">
        <v>15265.41406269182</v>
      </c>
    </row>
    <row r="727" spans="1:13">
      <c r="A727" s="2">
        <v>41565</v>
      </c>
      <c r="B727">
        <v>18199.08738665263</v>
      </c>
      <c r="C727" t="s">
        <v>13</v>
      </c>
      <c r="E727">
        <v>0.819908738665263</v>
      </c>
      <c r="F727">
        <v>1.006091237068176</v>
      </c>
      <c r="G727">
        <v>29505.77755729246</v>
      </c>
      <c r="H727">
        <v>74.35985565185547</v>
      </c>
      <c r="I727">
        <v>15949.49147827225</v>
      </c>
      <c r="J727">
        <v>25.93740844726562</v>
      </c>
      <c r="K727">
        <v>13948.31153560059</v>
      </c>
      <c r="L727">
        <v>129.8820648193359</v>
      </c>
      <c r="M727">
        <v>15367.39515375427</v>
      </c>
    </row>
    <row r="728" spans="1:13">
      <c r="A728" s="2">
        <v>41568</v>
      </c>
      <c r="B728">
        <v>18207.83363288861</v>
      </c>
      <c r="C728" t="s">
        <v>13</v>
      </c>
      <c r="E728">
        <v>0.8207833632888615</v>
      </c>
      <c r="F728">
        <v>1.011866211891174</v>
      </c>
      <c r="G728">
        <v>29675.14104665441</v>
      </c>
      <c r="H728">
        <v>74.52281188964844</v>
      </c>
      <c r="I728">
        <v>15984.44406260995</v>
      </c>
      <c r="J728">
        <v>25.88340759277344</v>
      </c>
      <c r="K728">
        <v>13919.27159727456</v>
      </c>
      <c r="L728">
        <v>129.9470672607422</v>
      </c>
      <c r="M728">
        <v>15375.08611712507</v>
      </c>
    </row>
    <row r="729" spans="1:13">
      <c r="A729" s="2">
        <v>41569</v>
      </c>
      <c r="B729">
        <v>18327.84164391968</v>
      </c>
      <c r="C729" t="s">
        <v>13</v>
      </c>
      <c r="E729">
        <v>0.8327841643919678</v>
      </c>
      <c r="F729">
        <v>1.015350937843323</v>
      </c>
      <c r="G729">
        <v>29777.33808903382</v>
      </c>
      <c r="H729">
        <v>74.63139343261719</v>
      </c>
      <c r="I729">
        <v>16007.733784989</v>
      </c>
      <c r="J729">
        <v>26.21412467956543</v>
      </c>
      <c r="K729">
        <v>14097.1207052955</v>
      </c>
      <c r="L729">
        <v>130.6463317871094</v>
      </c>
      <c r="M729">
        <v>15457.82174585591</v>
      </c>
    </row>
    <row r="730" spans="1:13">
      <c r="A730" s="2">
        <v>41570</v>
      </c>
      <c r="B730">
        <v>18262.74752141934</v>
      </c>
      <c r="C730" t="s">
        <v>13</v>
      </c>
      <c r="E730">
        <v>0.826274752141934</v>
      </c>
      <c r="F730">
        <v>0.9990221261978149</v>
      </c>
      <c r="G730">
        <v>29298.46076018315</v>
      </c>
      <c r="H730">
        <v>74.17880249023438</v>
      </c>
      <c r="I730">
        <v>15910.65727353805</v>
      </c>
      <c r="J730">
        <v>26.234375</v>
      </c>
      <c r="K730">
        <v>14108.01068216776</v>
      </c>
      <c r="L730">
        <v>130.0446014404297</v>
      </c>
      <c r="M730">
        <v>15386.62617296218</v>
      </c>
    </row>
    <row r="731" spans="1:13">
      <c r="A731" s="2">
        <v>41571</v>
      </c>
      <c r="B731">
        <v>18297.97948489085</v>
      </c>
      <c r="C731" t="s">
        <v>13</v>
      </c>
      <c r="E731">
        <v>0.8297979484890849</v>
      </c>
      <c r="F731">
        <v>1.011467576026917</v>
      </c>
      <c r="G731">
        <v>29663.4501972525</v>
      </c>
      <c r="H731">
        <v>74.50469207763672</v>
      </c>
      <c r="I731">
        <v>15980.55753291277</v>
      </c>
      <c r="J731">
        <v>26.18037986755371</v>
      </c>
      <c r="K731">
        <v>14078.97382097563</v>
      </c>
      <c r="L731">
        <v>130.4674224853516</v>
      </c>
      <c r="M731">
        <v>15436.6535426816</v>
      </c>
    </row>
    <row r="732" spans="1:13">
      <c r="A732" s="2">
        <v>41572</v>
      </c>
      <c r="B732">
        <v>18469.60365173127</v>
      </c>
      <c r="C732" t="s">
        <v>13</v>
      </c>
      <c r="E732">
        <v>0.8469603651731268</v>
      </c>
      <c r="F732">
        <v>1.031679511070251</v>
      </c>
      <c r="G732">
        <v>30256.20842574969</v>
      </c>
      <c r="H732">
        <v>75.03872680664062</v>
      </c>
      <c r="I732">
        <v>16095.10297258156</v>
      </c>
      <c r="J732">
        <v>26.45710182189941</v>
      </c>
      <c r="K732">
        <v>14227.78606780444</v>
      </c>
      <c r="L732">
        <v>131.0691528320312</v>
      </c>
      <c r="M732">
        <v>15507.84911557532</v>
      </c>
    </row>
    <row r="733" spans="1:13">
      <c r="A733" s="2">
        <v>41575</v>
      </c>
      <c r="B733">
        <v>18456.99925969306</v>
      </c>
      <c r="C733" t="s">
        <v>13</v>
      </c>
      <c r="E733">
        <v>0.8456999259693061</v>
      </c>
      <c r="F733">
        <v>1.033770680427551</v>
      </c>
      <c r="G733">
        <v>30317.53644016607</v>
      </c>
      <c r="H733">
        <v>75.05682373046875</v>
      </c>
      <c r="I733">
        <v>16098.98459297806</v>
      </c>
      <c r="J733">
        <v>26.40311050415039</v>
      </c>
      <c r="K733">
        <v>14198.75125803491</v>
      </c>
      <c r="L733">
        <v>131.2317657470703</v>
      </c>
      <c r="M733">
        <v>15527.08916173554</v>
      </c>
    </row>
    <row r="734" spans="1:13">
      <c r="A734" s="2">
        <v>41576</v>
      </c>
      <c r="B734">
        <v>18487.93458764767</v>
      </c>
      <c r="C734" t="s">
        <v>13</v>
      </c>
      <c r="E734">
        <v>0.848793458764767</v>
      </c>
      <c r="F734">
        <v>1.038748621940613</v>
      </c>
      <c r="G734">
        <v>30463.525222859</v>
      </c>
      <c r="H734">
        <v>75.18357086181641</v>
      </c>
      <c r="I734">
        <v>16126.17066365563</v>
      </c>
      <c r="J734">
        <v>26.43685340881348</v>
      </c>
      <c r="K734">
        <v>14216.89711664348</v>
      </c>
      <c r="L734">
        <v>132.0367431640625</v>
      </c>
      <c r="M734">
        <v>15622.33253559147</v>
      </c>
    </row>
    <row r="735" spans="1:13">
      <c r="A735" s="2">
        <v>41577</v>
      </c>
      <c r="B735">
        <v>18423.14774760507</v>
      </c>
      <c r="C735" t="s">
        <v>13</v>
      </c>
      <c r="E735">
        <v>0.8423147747605071</v>
      </c>
      <c r="F735">
        <v>1.035462617874146</v>
      </c>
      <c r="G735">
        <v>30367.15612484352</v>
      </c>
      <c r="H735">
        <v>75.11115264892578</v>
      </c>
      <c r="I735">
        <v>16110.63763633537</v>
      </c>
      <c r="J735">
        <v>26.26811981201172</v>
      </c>
      <c r="K735">
        <v>14126.15756648763</v>
      </c>
      <c r="L735">
        <v>131.2967987060547</v>
      </c>
      <c r="M735">
        <v>15534.78373588726</v>
      </c>
    </row>
    <row r="736" spans="1:13">
      <c r="A736" s="2">
        <v>41578</v>
      </c>
      <c r="B736">
        <v>18366.04028488007</v>
      </c>
      <c r="C736" t="s">
        <v>13</v>
      </c>
      <c r="E736">
        <v>0.836604028488007</v>
      </c>
      <c r="F736">
        <v>1.028791546821594</v>
      </c>
      <c r="G736">
        <v>30171.5126967991</v>
      </c>
      <c r="H736">
        <v>74.93915557861328</v>
      </c>
      <c r="I736">
        <v>16073.74587823298</v>
      </c>
      <c r="J736">
        <v>26.17363357543945</v>
      </c>
      <c r="K736">
        <v>14075.34588010748</v>
      </c>
      <c r="L736">
        <v>130.8089294433594</v>
      </c>
      <c r="M736">
        <v>15477.05998662567</v>
      </c>
    </row>
    <row r="737" spans="1:13">
      <c r="A737" s="2">
        <v>41579</v>
      </c>
      <c r="B737">
        <v>18426.80016478754</v>
      </c>
      <c r="C737" t="s">
        <v>13</v>
      </c>
      <c r="E737">
        <v>0.8426800164787536</v>
      </c>
      <c r="F737">
        <v>1.02829384803772</v>
      </c>
      <c r="G737">
        <v>30156.91661538373</v>
      </c>
      <c r="H737">
        <v>74.957275390625</v>
      </c>
      <c r="I737">
        <v>16077.63240793016</v>
      </c>
      <c r="J737">
        <v>26.36260795593262</v>
      </c>
      <c r="K737">
        <v>14176.97027857909</v>
      </c>
      <c r="L737">
        <v>131.1829833984375</v>
      </c>
      <c r="M737">
        <v>15521.31732842652</v>
      </c>
    </row>
    <row r="738" spans="1:13">
      <c r="A738" s="2">
        <v>41582</v>
      </c>
      <c r="B738">
        <v>18461.84029452133</v>
      </c>
      <c r="C738" t="s">
        <v>13</v>
      </c>
      <c r="E738">
        <v>0.846184029452133</v>
      </c>
      <c r="F738">
        <v>1.033272743225098</v>
      </c>
      <c r="G738">
        <v>30302.9333666159</v>
      </c>
      <c r="H738">
        <v>75.06589508056641</v>
      </c>
      <c r="I738">
        <v>16100.93031247699</v>
      </c>
      <c r="J738">
        <v>26.41660499572754</v>
      </c>
      <c r="K738">
        <v>14206.00816548252</v>
      </c>
      <c r="L738">
        <v>131.7765350341797</v>
      </c>
      <c r="M738">
        <v>15591.54521203228</v>
      </c>
    </row>
    <row r="739" spans="1:13">
      <c r="A739" s="2">
        <v>41583</v>
      </c>
      <c r="B739">
        <v>18417.07556258921</v>
      </c>
      <c r="C739" t="s">
        <v>13</v>
      </c>
      <c r="E739">
        <v>0.8417075562589214</v>
      </c>
      <c r="F739">
        <v>1.03765344619751</v>
      </c>
      <c r="G739">
        <v>30431.40685161038</v>
      </c>
      <c r="H739">
        <v>75.14735412597656</v>
      </c>
      <c r="I739">
        <v>16118.40251356194</v>
      </c>
      <c r="J739">
        <v>26.22762489318848</v>
      </c>
      <c r="K739">
        <v>14104.38068987701</v>
      </c>
      <c r="L739">
        <v>131.3780822753906</v>
      </c>
      <c r="M739">
        <v>15544.40105088168</v>
      </c>
    </row>
    <row r="740" spans="1:13">
      <c r="A740" s="2">
        <v>41584</v>
      </c>
      <c r="B740">
        <v>18524.83753211547</v>
      </c>
      <c r="C740" t="s">
        <v>13</v>
      </c>
      <c r="E740">
        <v>0.8524837532115468</v>
      </c>
      <c r="F740">
        <v>1.035860896110535</v>
      </c>
      <c r="G740">
        <v>30378.83648604322</v>
      </c>
      <c r="H740">
        <v>75.12928009033203</v>
      </c>
      <c r="I740">
        <v>16114.52580246611</v>
      </c>
      <c r="J740">
        <v>26.58533477783203</v>
      </c>
      <c r="K740">
        <v>14296.74566421576</v>
      </c>
      <c r="L740">
        <v>131.9879760742188</v>
      </c>
      <c r="M740">
        <v>15616.56250767291</v>
      </c>
    </row>
    <row r="741" spans="1:13">
      <c r="A741" s="2">
        <v>41585</v>
      </c>
      <c r="B741">
        <v>18217.66806667549</v>
      </c>
      <c r="C741" t="s">
        <v>13</v>
      </c>
      <c r="E741">
        <v>0.8217668066675494</v>
      </c>
      <c r="F741">
        <v>0.9784129858016968</v>
      </c>
      <c r="G741">
        <v>28694.05363509289</v>
      </c>
      <c r="H741">
        <v>73.71718597412109</v>
      </c>
      <c r="I741">
        <v>15811.64486118952</v>
      </c>
      <c r="J741">
        <v>26.33562088012695</v>
      </c>
      <c r="K741">
        <v>14162.45748939517</v>
      </c>
      <c r="L741">
        <v>130.2966918945312</v>
      </c>
      <c r="M741">
        <v>15416.45302879526</v>
      </c>
    </row>
    <row r="742" spans="1:13">
      <c r="A742" s="2">
        <v>41586</v>
      </c>
      <c r="B742">
        <v>18362.67270283344</v>
      </c>
      <c r="C742" t="s">
        <v>13</v>
      </c>
      <c r="E742">
        <v>0.8362672702833436</v>
      </c>
      <c r="F742">
        <v>1.017043948173523</v>
      </c>
      <c r="G742">
        <v>29826.98923831791</v>
      </c>
      <c r="H742">
        <v>74.71287536621094</v>
      </c>
      <c r="I742">
        <v>16025.21089537462</v>
      </c>
      <c r="J742">
        <v>26.28837013244629</v>
      </c>
      <c r="K742">
        <v>14137.04754335989</v>
      </c>
      <c r="L742">
        <v>132.0855102539062</v>
      </c>
      <c r="M742">
        <v>15628.10256351003</v>
      </c>
    </row>
    <row r="743" spans="1:13">
      <c r="A743" s="2">
        <v>41589</v>
      </c>
      <c r="B743">
        <v>18341.37740661044</v>
      </c>
      <c r="C743" t="s">
        <v>13</v>
      </c>
      <c r="E743">
        <v>0.8341377406610437</v>
      </c>
      <c r="F743">
        <v>1.01216447353363</v>
      </c>
      <c r="G743">
        <v>29683.88820730142</v>
      </c>
      <c r="H743">
        <v>74.59520721435547</v>
      </c>
      <c r="I743">
        <v>15999.97218062954</v>
      </c>
      <c r="J743">
        <v>26.28162002563477</v>
      </c>
      <c r="K743">
        <v>14133.41755106914</v>
      </c>
      <c r="L743">
        <v>132.0611267089844</v>
      </c>
      <c r="M743">
        <v>15625.21754955075</v>
      </c>
    </row>
    <row r="744" spans="1:13">
      <c r="A744" s="2">
        <v>41590</v>
      </c>
      <c r="B744">
        <v>18291.09401223232</v>
      </c>
      <c r="C744" t="s">
        <v>13</v>
      </c>
      <c r="E744">
        <v>0.8291094012232316</v>
      </c>
      <c r="F744">
        <v>1.017143607139587</v>
      </c>
      <c r="G744">
        <v>29829.91195066839</v>
      </c>
      <c r="H744">
        <v>74.71287536621094</v>
      </c>
      <c r="I744">
        <v>16025.21089537462</v>
      </c>
      <c r="J744">
        <v>26.05888938903809</v>
      </c>
      <c r="K744">
        <v>14013.64011400986</v>
      </c>
      <c r="L744">
        <v>131.8253021240234</v>
      </c>
      <c r="M744">
        <v>15597.31523995083</v>
      </c>
    </row>
    <row r="745" spans="1:13">
      <c r="A745" s="2">
        <v>41591</v>
      </c>
      <c r="B745">
        <v>18477.67416936527</v>
      </c>
      <c r="C745" t="s">
        <v>13</v>
      </c>
      <c r="E745">
        <v>0.8477674169365272</v>
      </c>
      <c r="F745">
        <v>1.05358362197876</v>
      </c>
      <c r="G745">
        <v>30898.59333105914</v>
      </c>
      <c r="H745">
        <v>75.61802673339844</v>
      </c>
      <c r="I745">
        <v>16219.35737254228</v>
      </c>
      <c r="J745">
        <v>26.18712997436523</v>
      </c>
      <c r="K745">
        <v>14082.60381326639</v>
      </c>
      <c r="L745">
        <v>132.8416900634766</v>
      </c>
      <c r="M745">
        <v>15717.57229866647</v>
      </c>
    </row>
    <row r="746" spans="1:13">
      <c r="A746" s="2">
        <v>41592</v>
      </c>
      <c r="B746">
        <v>18586.17019839978</v>
      </c>
      <c r="C746" t="s">
        <v>13</v>
      </c>
      <c r="E746">
        <v>0.8586170198399776</v>
      </c>
      <c r="F746">
        <v>1.061747312545776</v>
      </c>
      <c r="G746">
        <v>31138.01101908005</v>
      </c>
      <c r="H746">
        <v>75.85340118408203</v>
      </c>
      <c r="I746">
        <v>16269.84298420023</v>
      </c>
      <c r="J746">
        <v>26.41660499572754</v>
      </c>
      <c r="K746">
        <v>14206.00816548252</v>
      </c>
      <c r="L746">
        <v>133.58154296875</v>
      </c>
      <c r="M746">
        <v>15805.1102660279</v>
      </c>
    </row>
    <row r="747" spans="1:13">
      <c r="A747" s="2">
        <v>41593</v>
      </c>
      <c r="B747">
        <v>18659.6043861082</v>
      </c>
      <c r="C747" t="s">
        <v>13</v>
      </c>
      <c r="E747">
        <v>0.8659604386108199</v>
      </c>
      <c r="F747">
        <v>1.069115519523621</v>
      </c>
      <c r="G747">
        <v>31354.0994493082</v>
      </c>
      <c r="H747">
        <v>75.99823760986328</v>
      </c>
      <c r="I747">
        <v>16300.90903884075</v>
      </c>
      <c r="J747">
        <v>26.57184600830078</v>
      </c>
      <c r="K747">
        <v>14289.49183390206</v>
      </c>
      <c r="L747">
        <v>134.1588134765625</v>
      </c>
      <c r="M747">
        <v>15873.41179801003</v>
      </c>
    </row>
    <row r="748" spans="1:13">
      <c r="A748" s="2">
        <v>41596</v>
      </c>
      <c r="B748">
        <v>18529.20662531096</v>
      </c>
      <c r="C748" t="s">
        <v>13</v>
      </c>
      <c r="E748">
        <v>0.8529206625310959</v>
      </c>
      <c r="F748">
        <v>1.039544582366943</v>
      </c>
      <c r="G748">
        <v>30486.86846492138</v>
      </c>
      <c r="H748">
        <v>75.25596618652344</v>
      </c>
      <c r="I748">
        <v>16141.69878167522</v>
      </c>
      <c r="J748">
        <v>26.53808975219727</v>
      </c>
      <c r="K748">
        <v>14271.33879531439</v>
      </c>
      <c r="L748">
        <v>133.6628875732422</v>
      </c>
      <c r="M748">
        <v>15814.73480258416</v>
      </c>
    </row>
    <row r="749" spans="1:13">
      <c r="A749" s="2">
        <v>41597</v>
      </c>
      <c r="B749">
        <v>18431.43191815219</v>
      </c>
      <c r="C749" t="s">
        <v>13</v>
      </c>
      <c r="E749">
        <v>0.8431431918152186</v>
      </c>
      <c r="F749">
        <v>1.029289841651917</v>
      </c>
      <c r="G749">
        <v>30186.12625855149</v>
      </c>
      <c r="H749">
        <v>75.03872680664062</v>
      </c>
      <c r="I749">
        <v>16095.10297258156</v>
      </c>
      <c r="J749">
        <v>26.34235572814941</v>
      </c>
      <c r="K749">
        <v>14166.07927599552</v>
      </c>
      <c r="L749">
        <v>133.4027252197266</v>
      </c>
      <c r="M749">
        <v>15783.95289519636</v>
      </c>
    </row>
    <row r="750" spans="1:13">
      <c r="A750" s="2">
        <v>41598</v>
      </c>
      <c r="B750">
        <v>18311.59788066552</v>
      </c>
      <c r="C750" t="s">
        <v>13</v>
      </c>
      <c r="E750">
        <v>0.8311597880665522</v>
      </c>
      <c r="F750">
        <v>1.02212131023407</v>
      </c>
      <c r="G750">
        <v>29975.89374122651</v>
      </c>
      <c r="H750">
        <v>74.85769653320312</v>
      </c>
      <c r="I750">
        <v>16056.27367714802</v>
      </c>
      <c r="J750">
        <v>26.0521411895752</v>
      </c>
      <c r="K750">
        <v>14010.01114743041</v>
      </c>
      <c r="L750">
        <v>132.9798736572266</v>
      </c>
      <c r="M750">
        <v>15733.92191469602</v>
      </c>
    </row>
    <row r="751" spans="1:13">
      <c r="A751" s="2">
        <v>41599</v>
      </c>
      <c r="B751">
        <v>18454.2911840684</v>
      </c>
      <c r="C751" t="s">
        <v>13</v>
      </c>
      <c r="E751">
        <v>0.8454291184068399</v>
      </c>
      <c r="F751">
        <v>1.053383827209473</v>
      </c>
      <c r="G751">
        <v>30892.73392208857</v>
      </c>
      <c r="H751">
        <v>75.61802673339844</v>
      </c>
      <c r="I751">
        <v>16219.35737254228</v>
      </c>
      <c r="J751">
        <v>26.11289024353027</v>
      </c>
      <c r="K751">
        <v>14042.68005233589</v>
      </c>
      <c r="L751">
        <v>134.0205993652344</v>
      </c>
      <c r="M751">
        <v>15857.05857119954</v>
      </c>
    </row>
    <row r="752" spans="1:13">
      <c r="A752" s="2">
        <v>41600</v>
      </c>
      <c r="B752">
        <v>18514.13162935189</v>
      </c>
      <c r="C752" t="s">
        <v>13</v>
      </c>
      <c r="E752">
        <v>0.8514131629351893</v>
      </c>
      <c r="F752">
        <v>1.070011377334595</v>
      </c>
      <c r="G752">
        <v>31380.37239585587</v>
      </c>
      <c r="H752">
        <v>76.02537536621094</v>
      </c>
      <c r="I752">
        <v>16306.72983300196</v>
      </c>
      <c r="J752">
        <v>26.09264373779297</v>
      </c>
      <c r="K752">
        <v>14031.79212688623</v>
      </c>
      <c r="L752">
        <v>134.7036285400391</v>
      </c>
      <c r="M752">
        <v>15937.87326447815</v>
      </c>
    </row>
    <row r="753" spans="1:13">
      <c r="A753" s="2">
        <v>41603</v>
      </c>
      <c r="B753">
        <v>18511.60027835038</v>
      </c>
      <c r="C753" t="s">
        <v>13</v>
      </c>
      <c r="E753">
        <v>0.8511600278350382</v>
      </c>
      <c r="F753">
        <v>1.077080488204956</v>
      </c>
      <c r="G753">
        <v>31587.68919296518</v>
      </c>
      <c r="H753">
        <v>76.20639801025391</v>
      </c>
      <c r="I753">
        <v>16345.55749200193</v>
      </c>
      <c r="J753">
        <v>25.99140167236328</v>
      </c>
      <c r="K753">
        <v>13977.34737108142</v>
      </c>
      <c r="L753">
        <v>134.6223297119141</v>
      </c>
      <c r="M753">
        <v>15928.25414409327</v>
      </c>
    </row>
    <row r="754" spans="1:13">
      <c r="A754" s="2">
        <v>41604</v>
      </c>
      <c r="B754">
        <v>18497.71191094778</v>
      </c>
      <c r="C754" t="s">
        <v>13</v>
      </c>
      <c r="E754">
        <v>0.8497711910947783</v>
      </c>
      <c r="F754">
        <v>1.094902634620667</v>
      </c>
      <c r="G754">
        <v>32110.36175819677</v>
      </c>
      <c r="H754">
        <v>76.60467529296875</v>
      </c>
      <c r="I754">
        <v>16430.98423296268</v>
      </c>
      <c r="J754">
        <v>25.73493003845215</v>
      </c>
      <c r="K754">
        <v>13839.42510112488</v>
      </c>
      <c r="L754">
        <v>134.5572662353516</v>
      </c>
      <c r="M754">
        <v>15920.55595916062</v>
      </c>
    </row>
    <row r="755" spans="1:13">
      <c r="A755" s="2">
        <v>41605</v>
      </c>
      <c r="B755">
        <v>18567.69353771832</v>
      </c>
      <c r="C755" t="s">
        <v>13</v>
      </c>
      <c r="E755">
        <v>0.8567693537718317</v>
      </c>
      <c r="F755">
        <v>1.116806745529175</v>
      </c>
      <c r="G755">
        <v>32752.74666350622</v>
      </c>
      <c r="H755">
        <v>77.13873291015625</v>
      </c>
      <c r="I755">
        <v>16545.53458193214</v>
      </c>
      <c r="J755">
        <v>25.68093299865723</v>
      </c>
      <c r="K755">
        <v>13810.38721422145</v>
      </c>
      <c r="L755">
        <v>134.9231872558594</v>
      </c>
      <c r="M755">
        <v>15963.8510278449</v>
      </c>
    </row>
    <row r="756" spans="1:13">
      <c r="A756" s="2">
        <v>41607</v>
      </c>
      <c r="B756">
        <v>18637.94764692632</v>
      </c>
      <c r="C756" t="s">
        <v>13</v>
      </c>
      <c r="E756">
        <v>0.8637947646926325</v>
      </c>
      <c r="F756">
        <v>1.135125994682312</v>
      </c>
      <c r="G756">
        <v>33289.99782981616</v>
      </c>
      <c r="H756">
        <v>77.60037231445312</v>
      </c>
      <c r="I756">
        <v>16644.55190358133</v>
      </c>
      <c r="J756">
        <v>25.66743278503418</v>
      </c>
      <c r="K756">
        <v>13803.12722963994</v>
      </c>
      <c r="L756">
        <v>134.7280120849609</v>
      </c>
      <c r="M756">
        <v>15940.75827843743</v>
      </c>
    </row>
    <row r="757" spans="1:13">
      <c r="A757" s="2">
        <v>41610</v>
      </c>
      <c r="B757">
        <v>18569.58064339271</v>
      </c>
      <c r="C757" t="s">
        <v>13</v>
      </c>
      <c r="E757">
        <v>0.8569580643392709</v>
      </c>
      <c r="F757">
        <v>1.128056645393372</v>
      </c>
      <c r="G757">
        <v>33082.67404057203</v>
      </c>
      <c r="H757">
        <v>77.37407684326172</v>
      </c>
      <c r="I757">
        <v>16596.01364785586</v>
      </c>
      <c r="J757">
        <v>25.5594539642334</v>
      </c>
      <c r="K757">
        <v>13745.05966152348</v>
      </c>
      <c r="L757">
        <v>134.5166168212891</v>
      </c>
      <c r="M757">
        <v>15915.74639896818</v>
      </c>
    </row>
    <row r="758" spans="1:13">
      <c r="A758" s="2">
        <v>41611</v>
      </c>
      <c r="B758">
        <v>18598.66275696383</v>
      </c>
      <c r="C758" t="s">
        <v>13</v>
      </c>
      <c r="E758">
        <v>0.8598662756963833</v>
      </c>
      <c r="F758">
        <v>1.124771475791931</v>
      </c>
      <c r="G758">
        <v>32986.32941502839</v>
      </c>
      <c r="H758">
        <v>77.31075286865234</v>
      </c>
      <c r="I758">
        <v>16582.4312493352</v>
      </c>
      <c r="J758">
        <v>25.68768310546875</v>
      </c>
      <c r="K758">
        <v>13814.0172065122</v>
      </c>
      <c r="L758">
        <v>133.9962310791016</v>
      </c>
      <c r="M758">
        <v>15854.17536263073</v>
      </c>
    </row>
    <row r="759" spans="1:13">
      <c r="A759" s="2">
        <v>41612</v>
      </c>
      <c r="B759">
        <v>18646.19116967779</v>
      </c>
      <c r="C759" t="s">
        <v>13</v>
      </c>
      <c r="E759">
        <v>0.8646191169677786</v>
      </c>
      <c r="F759">
        <v>1.127658843994141</v>
      </c>
      <c r="G759">
        <v>33071.00766364196</v>
      </c>
      <c r="H759">
        <v>77.38314819335938</v>
      </c>
      <c r="I759">
        <v>16597.95936735479</v>
      </c>
      <c r="J759">
        <v>25.80241584777832</v>
      </c>
      <c r="K759">
        <v>13875.71681834202</v>
      </c>
      <c r="L759">
        <v>133.8417510986328</v>
      </c>
      <c r="M759">
        <v>15835.89758958708</v>
      </c>
    </row>
    <row r="760" spans="1:13">
      <c r="A760" s="2">
        <v>41613</v>
      </c>
      <c r="B760">
        <v>18565.23083008459</v>
      </c>
      <c r="C760" t="s">
        <v>13</v>
      </c>
      <c r="E760">
        <v>0.8565230830084594</v>
      </c>
      <c r="F760">
        <v>1.124174118041992</v>
      </c>
      <c r="G760">
        <v>32968.81062126254</v>
      </c>
      <c r="H760">
        <v>77.28353118896484</v>
      </c>
      <c r="I760">
        <v>16576.59245440487</v>
      </c>
      <c r="J760">
        <v>25.59319686889648</v>
      </c>
      <c r="K760">
        <v>13763.20552013205</v>
      </c>
      <c r="L760">
        <v>133.3294830322266</v>
      </c>
      <c r="M760">
        <v>15775.28702097575</v>
      </c>
    </row>
    <row r="761" spans="1:13">
      <c r="A761" s="2">
        <v>41614</v>
      </c>
      <c r="B761">
        <v>18766.29042519822</v>
      </c>
      <c r="C761" t="s">
        <v>13</v>
      </c>
      <c r="E761">
        <v>0.8766290425198218</v>
      </c>
      <c r="F761">
        <v>1.147372722625732</v>
      </c>
      <c r="G761">
        <v>33649.15932252157</v>
      </c>
      <c r="H761">
        <v>77.84475708007812</v>
      </c>
      <c r="I761">
        <v>16696.97014326976</v>
      </c>
      <c r="J761">
        <v>25.94415664672852</v>
      </c>
      <c r="K761">
        <v>13951.94050218005</v>
      </c>
      <c r="L761">
        <v>134.8418731689453</v>
      </c>
      <c r="M761">
        <v>15954.23010206956</v>
      </c>
    </row>
    <row r="762" spans="1:13">
      <c r="A762" s="2">
        <v>41617</v>
      </c>
      <c r="B762">
        <v>18770.04964205383</v>
      </c>
      <c r="C762" t="s">
        <v>13</v>
      </c>
      <c r="E762">
        <v>0.8770049642053832</v>
      </c>
      <c r="F762">
        <v>1.161112546920776</v>
      </c>
      <c r="G762">
        <v>34052.10905947309</v>
      </c>
      <c r="H762">
        <v>78.16156005859375</v>
      </c>
      <c r="I762">
        <v>16764.92141027844</v>
      </c>
      <c r="J762">
        <v>25.78891944885254</v>
      </c>
      <c r="K762">
        <v>13868.45888518311</v>
      </c>
      <c r="L762">
        <v>135.1508483886719</v>
      </c>
      <c r="M762">
        <v>15990.7874535473</v>
      </c>
    </row>
    <row r="763" spans="1:13">
      <c r="A763" s="2">
        <v>41618</v>
      </c>
      <c r="B763">
        <v>18681.25067525039</v>
      </c>
      <c r="C763" t="s">
        <v>13</v>
      </c>
      <c r="E763">
        <v>0.8681250675250387</v>
      </c>
      <c r="F763">
        <v>1.159021377563477</v>
      </c>
      <c r="G763">
        <v>33990.7810450567</v>
      </c>
      <c r="H763">
        <v>78.10728454589844</v>
      </c>
      <c r="I763">
        <v>16753.27982195603</v>
      </c>
      <c r="J763">
        <v>25.5324535369873</v>
      </c>
      <c r="K763">
        <v>13730.53969236046</v>
      </c>
      <c r="L763">
        <v>134.6873931884766</v>
      </c>
      <c r="M763">
        <v>15935.95232902591</v>
      </c>
    </row>
    <row r="764" spans="1:13">
      <c r="A764" s="2">
        <v>41619</v>
      </c>
      <c r="B764">
        <v>18450.45860047807</v>
      </c>
      <c r="C764" t="s">
        <v>13</v>
      </c>
      <c r="E764">
        <v>0.8450458600478072</v>
      </c>
      <c r="F764">
        <v>1.115711688995361</v>
      </c>
      <c r="G764">
        <v>32720.631788325</v>
      </c>
      <c r="H764">
        <v>77.10251617431641</v>
      </c>
      <c r="I764">
        <v>16537.76643183845</v>
      </c>
      <c r="J764">
        <v>25.3232250213623</v>
      </c>
      <c r="K764">
        <v>13618.02326559399</v>
      </c>
      <c r="L764">
        <v>133.1587677001953</v>
      </c>
      <c r="M764">
        <v>15755.08831247987</v>
      </c>
    </row>
    <row r="765" spans="1:13">
      <c r="A765" s="2">
        <v>41620</v>
      </c>
      <c r="B765">
        <v>18427.74743461619</v>
      </c>
      <c r="C765" t="s">
        <v>13</v>
      </c>
      <c r="E765">
        <v>0.8427747434616191</v>
      </c>
      <c r="F765">
        <v>1.106651425361633</v>
      </c>
      <c r="G765">
        <v>32454.920177352</v>
      </c>
      <c r="H765">
        <v>76.90339660644531</v>
      </c>
      <c r="I765">
        <v>16495.05715244197</v>
      </c>
      <c r="J765">
        <v>25.35697364807129</v>
      </c>
      <c r="K765">
        <v>13636.17220133646</v>
      </c>
      <c r="L765">
        <v>132.7196960449219</v>
      </c>
      <c r="M765">
        <v>15703.13820191776</v>
      </c>
    </row>
    <row r="766" spans="1:13">
      <c r="A766" s="2">
        <v>41621</v>
      </c>
      <c r="B766">
        <v>18397.73945317564</v>
      </c>
      <c r="C766" t="s">
        <v>13</v>
      </c>
      <c r="E766">
        <v>0.8397739453175639</v>
      </c>
      <c r="F766">
        <v>1.101374268531799</v>
      </c>
      <c r="G766">
        <v>32300.15626547283</v>
      </c>
      <c r="H766">
        <v>76.80381774902344</v>
      </c>
      <c r="I766">
        <v>16473.69842165984</v>
      </c>
      <c r="J766">
        <v>25.31647109985352</v>
      </c>
      <c r="K766">
        <v>13614.39122188064</v>
      </c>
      <c r="L766">
        <v>132.6790313720703</v>
      </c>
      <c r="M766">
        <v>15698.32683633485</v>
      </c>
    </row>
    <row r="767" spans="1:13">
      <c r="A767" s="2">
        <v>41624</v>
      </c>
      <c r="B767">
        <v>18510.5208886976</v>
      </c>
      <c r="C767" t="s">
        <v>13</v>
      </c>
      <c r="E767">
        <v>0.8510520888697604</v>
      </c>
      <c r="F767">
        <v>1.120290994644165</v>
      </c>
      <c r="G767">
        <v>32854.92972161602</v>
      </c>
      <c r="H767">
        <v>77.22926330566406</v>
      </c>
      <c r="I767">
        <v>16564.95250251602</v>
      </c>
      <c r="J767">
        <v>25.45146751403809</v>
      </c>
      <c r="K767">
        <v>13686.98799056181</v>
      </c>
      <c r="L767">
        <v>133.5246734619141</v>
      </c>
      <c r="M767">
        <v>15798.38157577368</v>
      </c>
    </row>
    <row r="768" spans="1:13">
      <c r="A768" s="2">
        <v>41625</v>
      </c>
      <c r="B768">
        <v>18470.00250281525</v>
      </c>
      <c r="C768" t="s">
        <v>13</v>
      </c>
      <c r="E768">
        <v>0.8470002502815253</v>
      </c>
      <c r="F768">
        <v>1.113222479820251</v>
      </c>
      <c r="G768">
        <v>32647.63040484373</v>
      </c>
      <c r="H768">
        <v>77.07537841796875</v>
      </c>
      <c r="I768">
        <v>16531.94563767725</v>
      </c>
      <c r="J768">
        <v>25.40422630310059</v>
      </c>
      <c r="K768">
        <v>13661.58317308304</v>
      </c>
      <c r="L768">
        <v>133.0530242919922</v>
      </c>
      <c r="M768">
        <v>15742.57695657386</v>
      </c>
    </row>
    <row r="769" spans="1:13">
      <c r="A769" s="2">
        <v>41626</v>
      </c>
      <c r="B769">
        <v>18722.76323158344</v>
      </c>
      <c r="C769" t="s">
        <v>13</v>
      </c>
      <c r="E769">
        <v>0.8722763231583439</v>
      </c>
      <c r="F769">
        <v>1.15165388584137</v>
      </c>
      <c r="G769">
        <v>33774.71359123298</v>
      </c>
      <c r="H769">
        <v>77.97148895263672</v>
      </c>
      <c r="I769">
        <v>16724.15294108021</v>
      </c>
      <c r="J769">
        <v>25.74168014526367</v>
      </c>
      <c r="K769">
        <v>13843.05509341563</v>
      </c>
      <c r="L769">
        <v>135.3703308105469</v>
      </c>
      <c r="M769">
        <v>16016.75618996174</v>
      </c>
    </row>
    <row r="770" spans="1:13">
      <c r="A770" s="2">
        <v>41627</v>
      </c>
      <c r="B770">
        <v>18627.00008664493</v>
      </c>
      <c r="C770" t="s">
        <v>13</v>
      </c>
      <c r="E770">
        <v>0.8627000086644929</v>
      </c>
      <c r="F770">
        <v>1.141299724578857</v>
      </c>
      <c r="G770">
        <v>33471.05566464743</v>
      </c>
      <c r="H770">
        <v>77.75424194335938</v>
      </c>
      <c r="I770">
        <v>16677.55549555299</v>
      </c>
      <c r="J770">
        <v>25.55270004272461</v>
      </c>
      <c r="K770">
        <v>13741.42761781012</v>
      </c>
      <c r="L770">
        <v>135.2484283447266</v>
      </c>
      <c r="M770">
        <v>16002.33292555581</v>
      </c>
    </row>
    <row r="771" spans="1:13">
      <c r="A771" s="2">
        <v>41628</v>
      </c>
      <c r="B771">
        <v>18836.6361714283</v>
      </c>
      <c r="C771" t="s">
        <v>13</v>
      </c>
      <c r="E771">
        <v>0.8836636171428305</v>
      </c>
      <c r="F771">
        <v>1.175648331642151</v>
      </c>
      <c r="G771">
        <v>34478.40203848698</v>
      </c>
      <c r="H771">
        <v>78.54605102539062</v>
      </c>
      <c r="I771">
        <v>16847.39111580222</v>
      </c>
      <c r="J771">
        <v>25.80577850341797</v>
      </c>
      <c r="K771">
        <v>13877.52514736394</v>
      </c>
      <c r="L771">
        <v>135.9313812255859</v>
      </c>
      <c r="M771">
        <v>16083.1385918821</v>
      </c>
    </row>
    <row r="772" spans="1:13">
      <c r="A772" s="2">
        <v>41631</v>
      </c>
      <c r="B772">
        <v>18943.09660755836</v>
      </c>
      <c r="C772" t="s">
        <v>13</v>
      </c>
      <c r="E772">
        <v>0.8943096607558356</v>
      </c>
      <c r="F772">
        <v>1.213682174682617</v>
      </c>
      <c r="G772">
        <v>35593.82584008096</v>
      </c>
      <c r="H772">
        <v>79.37241363525391</v>
      </c>
      <c r="I772">
        <v>17024.63814362977</v>
      </c>
      <c r="J772">
        <v>25.70344924926758</v>
      </c>
      <c r="K772">
        <v>13822.49573611813</v>
      </c>
      <c r="L772">
        <v>137.3705291748047</v>
      </c>
      <c r="M772">
        <v>16253.41579875529</v>
      </c>
    </row>
    <row r="773" spans="1:13">
      <c r="A773" s="2">
        <v>41632</v>
      </c>
      <c r="B773">
        <v>18981.16032370491</v>
      </c>
      <c r="C773" t="s">
        <v>13</v>
      </c>
      <c r="E773">
        <v>0.8981160323704906</v>
      </c>
      <c r="F773">
        <v>1.215375065803528</v>
      </c>
      <c r="G773">
        <v>35643.47349329764</v>
      </c>
      <c r="H773">
        <v>79.40871429443359</v>
      </c>
      <c r="I773">
        <v>17032.42429449258</v>
      </c>
      <c r="J773">
        <v>25.80577850341797</v>
      </c>
      <c r="K773">
        <v>13877.52514736394</v>
      </c>
      <c r="L773">
        <v>137.0549468994141</v>
      </c>
      <c r="M773">
        <v>16216.07671320723</v>
      </c>
    </row>
    <row r="774" spans="1:13">
      <c r="A774" s="2">
        <v>41634</v>
      </c>
      <c r="B774">
        <v>18988.78209726056</v>
      </c>
      <c r="C774" t="s">
        <v>13</v>
      </c>
      <c r="E774">
        <v>0.8988782097260555</v>
      </c>
      <c r="F774">
        <v>1.227222323417664</v>
      </c>
      <c r="G774">
        <v>35990.91966412931</v>
      </c>
      <c r="H774">
        <v>79.67202758789062</v>
      </c>
      <c r="I774">
        <v>17088.90252583519</v>
      </c>
      <c r="J774">
        <v>25.68981552124023</v>
      </c>
      <c r="K774">
        <v>13815.16395174562</v>
      </c>
      <c r="L774">
        <v>137.6926727294922</v>
      </c>
      <c r="M774">
        <v>16291.53120220229</v>
      </c>
    </row>
    <row r="775" spans="1:13">
      <c r="A775" s="2">
        <v>41635</v>
      </c>
      <c r="B775">
        <v>18987.51099569165</v>
      </c>
      <c r="C775" t="s">
        <v>13</v>
      </c>
      <c r="E775">
        <v>0.8987510995691645</v>
      </c>
      <c r="F775">
        <v>1.218261361122131</v>
      </c>
      <c r="G775">
        <v>35728.12027730457</v>
      </c>
      <c r="H775">
        <v>79.47228240966797</v>
      </c>
      <c r="I775">
        <v>17046.05905888706</v>
      </c>
      <c r="J775">
        <v>25.79214286804199</v>
      </c>
      <c r="K775">
        <v>13870.19233728013</v>
      </c>
      <c r="L775">
        <v>137.7008972167969</v>
      </c>
      <c r="M775">
        <v>16292.50430766164</v>
      </c>
    </row>
    <row r="776" spans="1:13">
      <c r="A776" s="2">
        <v>41638</v>
      </c>
      <c r="B776">
        <v>18985.99010027107</v>
      </c>
      <c r="C776" t="s">
        <v>13</v>
      </c>
      <c r="E776">
        <v>0.8985990100271073</v>
      </c>
      <c r="F776">
        <v>1.211889982223511</v>
      </c>
      <c r="G776">
        <v>35541.26596271602</v>
      </c>
      <c r="H776">
        <v>79.35420989990234</v>
      </c>
      <c r="I776">
        <v>17020.73361316347</v>
      </c>
      <c r="J776">
        <v>25.85352325439453</v>
      </c>
      <c r="K776">
        <v>13903.20075262592</v>
      </c>
      <c r="L776">
        <v>137.6435852050781</v>
      </c>
      <c r="M776">
        <v>16285.72326108401</v>
      </c>
    </row>
    <row r="777" spans="1:13">
      <c r="A777" s="2">
        <v>41639</v>
      </c>
      <c r="B777">
        <v>18985.99010027107</v>
      </c>
      <c r="C777" t="s">
        <v>13</v>
      </c>
      <c r="D777" t="s">
        <v>3</v>
      </c>
      <c r="E777">
        <v>0.8985990100271073</v>
      </c>
      <c r="F777">
        <v>1.235685706138611</v>
      </c>
      <c r="G777">
        <v>36239.12646560608</v>
      </c>
      <c r="H777">
        <v>79.87181091308594</v>
      </c>
      <c r="I777">
        <v>17131.75417495111</v>
      </c>
      <c r="J777">
        <v>25.90127372741699</v>
      </c>
      <c r="K777">
        <v>13928.8794350218</v>
      </c>
      <c r="L777">
        <v>138.28125</v>
      </c>
      <c r="M777">
        <v>16361.17052851723</v>
      </c>
    </row>
    <row r="778" spans="1:13">
      <c r="A778" s="2">
        <v>41641</v>
      </c>
      <c r="B778">
        <v>18758.83540086923</v>
      </c>
      <c r="C778" t="s">
        <v>13</v>
      </c>
      <c r="E778">
        <v>0.8758835400869229</v>
      </c>
      <c r="F778">
        <v>1.206811904907227</v>
      </c>
      <c r="G778">
        <v>35392.34048340299</v>
      </c>
      <c r="H778">
        <v>79.24525451660156</v>
      </c>
      <c r="I778">
        <v>16997.36370554015</v>
      </c>
      <c r="J778">
        <v>25.5056324005127</v>
      </c>
      <c r="K778">
        <v>13716.11614005965</v>
      </c>
      <c r="L778">
        <v>137.0386047363281</v>
      </c>
      <c r="M778">
        <v>16214.14314002175</v>
      </c>
    </row>
    <row r="779" spans="1:13">
      <c r="A779" s="2">
        <v>41642</v>
      </c>
      <c r="B779">
        <v>18643.64916159184</v>
      </c>
      <c r="C779" t="s">
        <v>13</v>
      </c>
      <c r="E779">
        <v>0.8643649161591838</v>
      </c>
      <c r="F779">
        <v>1.180526971817017</v>
      </c>
      <c r="G779">
        <v>34621.47859703164</v>
      </c>
      <c r="H779">
        <v>78.67320251464844</v>
      </c>
      <c r="I779">
        <v>16874.66391745829</v>
      </c>
      <c r="J779">
        <v>25.42376899719238</v>
      </c>
      <c r="K779">
        <v>13672.09261106299</v>
      </c>
      <c r="L779">
        <v>136.916015625</v>
      </c>
      <c r="M779">
        <v>16199.638633045</v>
      </c>
    </row>
    <row r="780" spans="1:13">
      <c r="A780" s="2">
        <v>41645</v>
      </c>
      <c r="B780">
        <v>18612.97736844629</v>
      </c>
      <c r="C780" t="s">
        <v>13</v>
      </c>
      <c r="E780">
        <v>0.8612977368446286</v>
      </c>
      <c r="F780">
        <v>1.16798210144043</v>
      </c>
      <c r="G780">
        <v>34253.57343974664</v>
      </c>
      <c r="H780">
        <v>78.38259887695312</v>
      </c>
      <c r="I780">
        <v>16812.33216328334</v>
      </c>
      <c r="J780">
        <v>25.4647102355957</v>
      </c>
      <c r="K780">
        <v>13694.10950411782</v>
      </c>
      <c r="L780">
        <v>136.5726470947266</v>
      </c>
      <c r="M780">
        <v>16159.01193146449</v>
      </c>
    </row>
    <row r="781" spans="1:13">
      <c r="A781" s="2">
        <v>41646</v>
      </c>
      <c r="B781">
        <v>18796.82278401231</v>
      </c>
      <c r="C781" t="s">
        <v>13</v>
      </c>
      <c r="E781">
        <v>0.8796822784012315</v>
      </c>
      <c r="F781">
        <v>1.198249578475952</v>
      </c>
      <c r="G781">
        <v>35141.23194598017</v>
      </c>
      <c r="H781">
        <v>79.10904693603516</v>
      </c>
      <c r="I781">
        <v>16968.14845725226</v>
      </c>
      <c r="J781">
        <v>25.68981552124023</v>
      </c>
      <c r="K781">
        <v>13815.16395174562</v>
      </c>
      <c r="L781">
        <v>137.4228668212891</v>
      </c>
      <c r="M781">
        <v>16259.6082880421</v>
      </c>
    </row>
    <row r="782" spans="1:13">
      <c r="A782" s="2">
        <v>41647</v>
      </c>
      <c r="B782">
        <v>18779.21166878704</v>
      </c>
      <c r="C782" t="s">
        <v>13</v>
      </c>
      <c r="E782">
        <v>0.8779211668787044</v>
      </c>
      <c r="F782">
        <v>1.207210421562195</v>
      </c>
      <c r="G782">
        <v>35404.0278367375</v>
      </c>
      <c r="H782">
        <v>79.28158569335938</v>
      </c>
      <c r="I782">
        <v>17005.15640213718</v>
      </c>
      <c r="J782">
        <v>25.55338668823242</v>
      </c>
      <c r="K782">
        <v>13741.79687387813</v>
      </c>
      <c r="L782">
        <v>137.4801177978516</v>
      </c>
      <c r="M782">
        <v>16266.38211305789</v>
      </c>
    </row>
    <row r="783" spans="1:13">
      <c r="A783" s="2">
        <v>41648</v>
      </c>
      <c r="B783">
        <v>18787.85222921992</v>
      </c>
      <c r="C783" t="s">
        <v>13</v>
      </c>
      <c r="E783">
        <v>0.8787852229219919</v>
      </c>
      <c r="F783">
        <v>1.194764852523804</v>
      </c>
      <c r="G783">
        <v>35039.03490360075</v>
      </c>
      <c r="H783">
        <v>79.01825714111328</v>
      </c>
      <c r="I783">
        <v>16948.67489792746</v>
      </c>
      <c r="J783">
        <v>25.70344924926758</v>
      </c>
      <c r="K783">
        <v>13822.49573611813</v>
      </c>
      <c r="L783">
        <v>137.5618438720703</v>
      </c>
      <c r="M783">
        <v>16276.05178437572</v>
      </c>
    </row>
    <row r="784" spans="1:13">
      <c r="A784" s="2">
        <v>41649</v>
      </c>
      <c r="B784">
        <v>18948.75683717905</v>
      </c>
      <c r="C784" t="s">
        <v>13</v>
      </c>
      <c r="E784">
        <v>0.8948756837179048</v>
      </c>
      <c r="F784">
        <v>1.206712603569031</v>
      </c>
      <c r="G784">
        <v>35389.42825925472</v>
      </c>
      <c r="H784">
        <v>79.27249908447266</v>
      </c>
      <c r="I784">
        <v>17003.20740977114</v>
      </c>
      <c r="J784">
        <v>26.07181739807129</v>
      </c>
      <c r="K784">
        <v>14020.59238520136</v>
      </c>
      <c r="L784">
        <v>137.8806610107422</v>
      </c>
      <c r="M784">
        <v>16313.77361270186</v>
      </c>
    </row>
    <row r="785" spans="1:13">
      <c r="A785" s="2">
        <v>41652</v>
      </c>
      <c r="B785">
        <v>18680.55400402546</v>
      </c>
      <c r="C785" t="s">
        <v>13</v>
      </c>
      <c r="E785">
        <v>0.868055400402546</v>
      </c>
      <c r="F785">
        <v>1.153047680854797</v>
      </c>
      <c r="G785">
        <v>33815.58961133083</v>
      </c>
      <c r="H785">
        <v>78.10112762451172</v>
      </c>
      <c r="I785">
        <v>16751.95922007577</v>
      </c>
      <c r="J785">
        <v>25.80577850341797</v>
      </c>
      <c r="K785">
        <v>13877.52514736394</v>
      </c>
      <c r="L785">
        <v>136.1312103271484</v>
      </c>
      <c r="M785">
        <v>16106.78198538067</v>
      </c>
    </row>
    <row r="786" spans="1:13">
      <c r="A786" s="2">
        <v>41653</v>
      </c>
      <c r="B786">
        <v>18919.51151476456</v>
      </c>
      <c r="C786" t="s">
        <v>13</v>
      </c>
      <c r="E786">
        <v>0.8919511514764562</v>
      </c>
      <c r="F786">
        <v>1.219058632850647</v>
      </c>
      <c r="G786">
        <v>35751.5019761084</v>
      </c>
      <c r="H786">
        <v>79.59033203125</v>
      </c>
      <c r="I786">
        <v>17071.37959530998</v>
      </c>
      <c r="J786">
        <v>25.83988189697266</v>
      </c>
      <c r="K786">
        <v>13895.86486540821</v>
      </c>
      <c r="L786">
        <v>137.5454864501953</v>
      </c>
      <c r="M786">
        <v>16274.11640579978</v>
      </c>
    </row>
    <row r="787" spans="1:13">
      <c r="A787" s="2">
        <v>41654</v>
      </c>
      <c r="B787">
        <v>19003.34494189396</v>
      </c>
      <c r="C787" t="s">
        <v>13</v>
      </c>
      <c r="E787">
        <v>0.9003344941893956</v>
      </c>
      <c r="F787">
        <v>1.247533202171326</v>
      </c>
      <c r="G787">
        <v>36586.57962857255</v>
      </c>
      <c r="H787">
        <v>80.24412536621094</v>
      </c>
      <c r="I787">
        <v>17211.61213251839</v>
      </c>
      <c r="J787">
        <v>25.79214286804199</v>
      </c>
      <c r="K787">
        <v>13870.19233728013</v>
      </c>
      <c r="L787">
        <v>138.3221435546875</v>
      </c>
      <c r="M787">
        <v>16366.00897495707</v>
      </c>
    </row>
    <row r="788" spans="1:13">
      <c r="A788" s="2">
        <v>41655</v>
      </c>
      <c r="B788">
        <v>19064.91435797006</v>
      </c>
      <c r="C788" t="s">
        <v>13</v>
      </c>
      <c r="E788">
        <v>0.9064914357970058</v>
      </c>
      <c r="F788">
        <v>1.250122308731079</v>
      </c>
      <c r="G788">
        <v>36662.51071653912</v>
      </c>
      <c r="H788">
        <v>80.25319671630859</v>
      </c>
      <c r="I788">
        <v>17213.55785201731</v>
      </c>
      <c r="J788">
        <v>25.9694995880127</v>
      </c>
      <c r="K788">
        <v>13965.56912822335</v>
      </c>
      <c r="L788">
        <v>138.1095581054688</v>
      </c>
      <c r="M788">
        <v>16340.85627503174</v>
      </c>
    </row>
    <row r="789" spans="1:13">
      <c r="A789" s="2">
        <v>41656</v>
      </c>
      <c r="B789">
        <v>18991.64465778575</v>
      </c>
      <c r="C789" t="s">
        <v>13</v>
      </c>
      <c r="E789">
        <v>0.8991644657785749</v>
      </c>
      <c r="F789">
        <v>1.227919697761536</v>
      </c>
      <c r="G789">
        <v>36011.37165844785</v>
      </c>
      <c r="H789">
        <v>79.79920196533203</v>
      </c>
      <c r="I789">
        <v>17116.18023679194</v>
      </c>
      <c r="J789">
        <v>25.96266555786133</v>
      </c>
      <c r="K789">
        <v>13961.89400463539</v>
      </c>
      <c r="L789">
        <v>137.5128021240234</v>
      </c>
      <c r="M789">
        <v>16270.24925942883</v>
      </c>
    </row>
    <row r="790" spans="1:13">
      <c r="A790" s="2">
        <v>41660</v>
      </c>
      <c r="B790">
        <v>19179.56483624419</v>
      </c>
      <c r="C790" t="s">
        <v>13</v>
      </c>
      <c r="E790">
        <v>0.9179564836244185</v>
      </c>
      <c r="F790">
        <v>1.255399465560913</v>
      </c>
      <c r="G790">
        <v>36817.27462841829</v>
      </c>
      <c r="H790">
        <v>80.40755462646484</v>
      </c>
      <c r="I790">
        <v>17246.6661757366</v>
      </c>
      <c r="J790">
        <v>26.24916839599609</v>
      </c>
      <c r="K790">
        <v>14115.96609901068</v>
      </c>
      <c r="L790">
        <v>137.9460296630859</v>
      </c>
      <c r="M790">
        <v>16321.50790544376</v>
      </c>
    </row>
    <row r="791" spans="1:13">
      <c r="A791" s="2">
        <v>41661</v>
      </c>
      <c r="B791">
        <v>19222.33523086804</v>
      </c>
      <c r="C791" t="s">
        <v>13</v>
      </c>
      <c r="E791">
        <v>0.922233523086804</v>
      </c>
      <c r="F791">
        <v>1.267047882080078</v>
      </c>
      <c r="G791">
        <v>37158.88935881861</v>
      </c>
      <c r="H791">
        <v>80.61642456054688</v>
      </c>
      <c r="I791">
        <v>17291.46681721856</v>
      </c>
      <c r="J791">
        <v>26.27644348144531</v>
      </c>
      <c r="K791">
        <v>14130.6337706009</v>
      </c>
      <c r="L791">
        <v>138.0278625488281</v>
      </c>
      <c r="M791">
        <v>16331.19021449483</v>
      </c>
    </row>
    <row r="792" spans="1:13">
      <c r="A792" s="2">
        <v>41662</v>
      </c>
      <c r="B792">
        <v>19153.50855938458</v>
      </c>
      <c r="C792" t="s">
        <v>13</v>
      </c>
      <c r="E792">
        <v>0.915350855938458</v>
      </c>
      <c r="F792">
        <v>1.2518150806427</v>
      </c>
      <c r="G792">
        <v>36712.1548736884</v>
      </c>
      <c r="H792">
        <v>80.343994140625</v>
      </c>
      <c r="I792">
        <v>17233.03304777568</v>
      </c>
      <c r="J792">
        <v>26.20142555236816</v>
      </c>
      <c r="K792">
        <v>14090.29151946</v>
      </c>
      <c r="L792">
        <v>136.916015625</v>
      </c>
      <c r="M792">
        <v>16199.638633045</v>
      </c>
    </row>
    <row r="793" spans="1:13">
      <c r="A793" s="2">
        <v>41663</v>
      </c>
      <c r="B793">
        <v>18811.9839507158</v>
      </c>
      <c r="C793" t="s">
        <v>13</v>
      </c>
      <c r="E793">
        <v>0.8811983950715796</v>
      </c>
      <c r="F793">
        <v>1.177639603614807</v>
      </c>
      <c r="G793">
        <v>34536.80034841808</v>
      </c>
      <c r="H793">
        <v>78.76401519775391</v>
      </c>
      <c r="I793">
        <v>16894.14238608377</v>
      </c>
      <c r="J793">
        <v>25.90810012817383</v>
      </c>
      <c r="K793">
        <v>13932.55045576456</v>
      </c>
      <c r="L793">
        <v>133.9729919433594</v>
      </c>
      <c r="M793">
        <v>15851.42575295615</v>
      </c>
    </row>
    <row r="794" spans="1:13">
      <c r="A794" s="2">
        <v>41666</v>
      </c>
      <c r="B794">
        <v>18715.26910885543</v>
      </c>
      <c r="C794" t="s">
        <v>13</v>
      </c>
      <c r="E794">
        <v>0.8715269108855428</v>
      </c>
      <c r="F794">
        <v>1.143389701843262</v>
      </c>
      <c r="G794">
        <v>33532.34871838976</v>
      </c>
      <c r="H794">
        <v>78.00125885009766</v>
      </c>
      <c r="I794">
        <v>16730.53830481848</v>
      </c>
      <c r="J794">
        <v>25.9694995880127</v>
      </c>
      <c r="K794">
        <v>13965.56912822335</v>
      </c>
      <c r="L794">
        <v>133.3189544677734</v>
      </c>
      <c r="M794">
        <v>15774.04130155654</v>
      </c>
    </row>
    <row r="795" spans="1:13">
      <c r="A795" s="2">
        <v>41667</v>
      </c>
      <c r="B795">
        <v>18741.06255403461</v>
      </c>
      <c r="C795" t="s">
        <v>13</v>
      </c>
      <c r="E795">
        <v>0.8741062554034609</v>
      </c>
      <c r="F795">
        <v>1.142991423606873</v>
      </c>
      <c r="G795">
        <v>33520.66835719006</v>
      </c>
      <c r="H795">
        <v>77.95584869384766</v>
      </c>
      <c r="I795">
        <v>16720.79825228896</v>
      </c>
      <c r="J795">
        <v>26.06498527526855</v>
      </c>
      <c r="K795">
        <v>14016.91828732471</v>
      </c>
      <c r="L795">
        <v>134.1446685791016</v>
      </c>
      <c r="M795">
        <v>15871.73820105117</v>
      </c>
    </row>
    <row r="796" spans="1:13">
      <c r="A796" s="2">
        <v>41668</v>
      </c>
      <c r="B796">
        <v>18609.58405406402</v>
      </c>
      <c r="C796" t="s">
        <v>13</v>
      </c>
      <c r="E796">
        <v>0.8609584054064021</v>
      </c>
      <c r="F796">
        <v>1.10694944858551</v>
      </c>
      <c r="G796">
        <v>32463.6603458642</v>
      </c>
      <c r="H796">
        <v>77.12042999267578</v>
      </c>
      <c r="I796">
        <v>16541.6087778296</v>
      </c>
      <c r="J796">
        <v>26.05134963989258</v>
      </c>
      <c r="K796">
        <v>14009.5854772409</v>
      </c>
      <c r="L796">
        <v>132.7467803955078</v>
      </c>
      <c r="M796">
        <v>15706.34276998892</v>
      </c>
    </row>
    <row r="797" spans="1:13">
      <c r="A797" s="2">
        <v>41669</v>
      </c>
      <c r="B797">
        <v>18956.60415993103</v>
      </c>
      <c r="C797" t="s">
        <v>13</v>
      </c>
      <c r="E797">
        <v>0.8956604159931034</v>
      </c>
      <c r="F797">
        <v>1.165294170379639</v>
      </c>
      <c r="G797">
        <v>34174.74411190143</v>
      </c>
      <c r="H797">
        <v>78.54605102539062</v>
      </c>
      <c r="I797">
        <v>16847.39111580222</v>
      </c>
      <c r="J797">
        <v>26.45382308959961</v>
      </c>
      <c r="K797">
        <v>14226.02287007971</v>
      </c>
      <c r="L797">
        <v>134.2345733642578</v>
      </c>
      <c r="M797">
        <v>15882.37556165697</v>
      </c>
    </row>
    <row r="798" spans="1:13">
      <c r="A798" s="2">
        <v>41670</v>
      </c>
      <c r="B798">
        <v>18997.51811750776</v>
      </c>
      <c r="C798" t="s">
        <v>13</v>
      </c>
      <c r="E798">
        <v>0.8997518117507759</v>
      </c>
      <c r="F798">
        <v>1.157129645347595</v>
      </c>
      <c r="G798">
        <v>33935.30195140868</v>
      </c>
      <c r="H798">
        <v>78.33724212646484</v>
      </c>
      <c r="I798">
        <v>16802.60356578872</v>
      </c>
      <c r="J798">
        <v>26.67211151123047</v>
      </c>
      <c r="K798">
        <v>14343.41142552126</v>
      </c>
      <c r="L798">
        <v>133.4007263183594</v>
      </c>
      <c r="M798">
        <v>15783.71638904576</v>
      </c>
    </row>
    <row r="799" spans="1:13">
      <c r="A799" s="2">
        <v>41673</v>
      </c>
      <c r="B799">
        <v>18655.17644160127</v>
      </c>
      <c r="C799" t="s">
        <v>14</v>
      </c>
      <c r="E799">
        <v>0.8655176441601271</v>
      </c>
      <c r="F799">
        <v>1.08046567440033</v>
      </c>
      <c r="G799">
        <v>31686.96701906152</v>
      </c>
      <c r="H799">
        <v>76.53929138183594</v>
      </c>
      <c r="I799">
        <v>16416.95999738171</v>
      </c>
      <c r="J799">
        <v>26.46064376831055</v>
      </c>
      <c r="K799">
        <v>14229.69081368857</v>
      </c>
      <c r="L799">
        <v>130.4822387695312</v>
      </c>
      <c r="M799">
        <v>15438.40657682081</v>
      </c>
    </row>
    <row r="800" spans="1:13">
      <c r="A800" s="2">
        <v>41674</v>
      </c>
      <c r="B800">
        <v>18686.55144085977</v>
      </c>
      <c r="C800" t="s">
        <v>13</v>
      </c>
      <c r="E800">
        <v>0.8686551440859771</v>
      </c>
      <c r="F800">
        <v>1.10157322883606</v>
      </c>
      <c r="G800">
        <v>32305.99120197157</v>
      </c>
      <c r="H800">
        <v>77.102294921875</v>
      </c>
      <c r="I800">
        <v>16537.71897526531</v>
      </c>
      <c r="J800">
        <v>26.30374145507812</v>
      </c>
      <c r="K800">
        <v>14145.31375072672</v>
      </c>
      <c r="L800">
        <v>131.3651428222656</v>
      </c>
      <c r="M800">
        <v>15542.87007976937</v>
      </c>
    </row>
    <row r="801" spans="1:13">
      <c r="A801" s="2">
        <v>41675</v>
      </c>
      <c r="B801">
        <v>18616.75028317926</v>
      </c>
      <c r="C801" t="s">
        <v>13</v>
      </c>
      <c r="E801">
        <v>0.861675028317926</v>
      </c>
      <c r="F801">
        <v>1.091417670249939</v>
      </c>
      <c r="G801">
        <v>32008.15772368254</v>
      </c>
      <c r="H801">
        <v>76.90248870849609</v>
      </c>
      <c r="I801">
        <v>16494.86241684872</v>
      </c>
      <c r="J801">
        <v>26.18777656555176</v>
      </c>
      <c r="K801">
        <v>14082.95152939709</v>
      </c>
      <c r="L801">
        <v>131.1444396972656</v>
      </c>
      <c r="M801">
        <v>15516.75691211793</v>
      </c>
    </row>
    <row r="802" spans="1:13">
      <c r="A802" s="2">
        <v>41676</v>
      </c>
      <c r="B802">
        <v>18828.44084532764</v>
      </c>
      <c r="C802" t="s">
        <v>13</v>
      </c>
      <c r="E802">
        <v>0.8828440845327641</v>
      </c>
      <c r="F802">
        <v>1.133234143257141</v>
      </c>
      <c r="G802">
        <v>33234.51524010073</v>
      </c>
      <c r="H802">
        <v>77.88320159912109</v>
      </c>
      <c r="I802">
        <v>16705.216131962</v>
      </c>
      <c r="J802">
        <v>26.3787841796875</v>
      </c>
      <c r="K802">
        <v>14185.66933611452</v>
      </c>
      <c r="L802">
        <v>132.9020080566406</v>
      </c>
      <c r="M802">
        <v>15724.70900716523</v>
      </c>
    </row>
    <row r="803" spans="1:13">
      <c r="A803" s="2">
        <v>41677</v>
      </c>
      <c r="B803">
        <v>19087.01400012578</v>
      </c>
      <c r="C803" t="s">
        <v>13</v>
      </c>
      <c r="E803">
        <v>0.9087014000125782</v>
      </c>
      <c r="F803">
        <v>1.193371057510376</v>
      </c>
      <c r="G803">
        <v>34998.1588835029</v>
      </c>
      <c r="H803">
        <v>79.27249908447266</v>
      </c>
      <c r="I803">
        <v>17003.20740977114</v>
      </c>
      <c r="J803">
        <v>26.52203369140625</v>
      </c>
      <c r="K803">
        <v>14262.70435759086</v>
      </c>
      <c r="L803">
        <v>134.6188507080078</v>
      </c>
      <c r="M803">
        <v>15927.84251506779</v>
      </c>
    </row>
    <row r="804" spans="1:13">
      <c r="A804" s="2">
        <v>41680</v>
      </c>
      <c r="B804">
        <v>19223.06192744694</v>
      </c>
      <c r="C804" t="s">
        <v>13</v>
      </c>
      <c r="E804">
        <v>0.9223061927446943</v>
      </c>
      <c r="F804">
        <v>1.215274810791016</v>
      </c>
      <c r="G804">
        <v>35640.53330061014</v>
      </c>
      <c r="H804">
        <v>79.72657012939453</v>
      </c>
      <c r="I804">
        <v>17100.60138933209</v>
      </c>
      <c r="J804">
        <v>26.71985626220703</v>
      </c>
      <c r="K804">
        <v>14369.08703078324</v>
      </c>
      <c r="L804">
        <v>134.8313446044922</v>
      </c>
      <c r="M804">
        <v>15952.98438265034</v>
      </c>
    </row>
    <row r="805" spans="1:13">
      <c r="A805" s="2">
        <v>41681</v>
      </c>
      <c r="B805">
        <v>19446.20782187897</v>
      </c>
      <c r="C805" t="s">
        <v>13</v>
      </c>
      <c r="E805">
        <v>0.9446207821878969</v>
      </c>
      <c r="F805">
        <v>1.256892561912537</v>
      </c>
      <c r="G805">
        <v>36861.0628726644</v>
      </c>
      <c r="H805">
        <v>80.63456726074219</v>
      </c>
      <c r="I805">
        <v>17295.3582562164</v>
      </c>
      <c r="J805">
        <v>26.97225570678711</v>
      </c>
      <c r="K805">
        <v>14504.81940711425</v>
      </c>
      <c r="L805">
        <v>136.3191833496094</v>
      </c>
      <c r="M805">
        <v>16129.02259048978</v>
      </c>
    </row>
    <row r="806" spans="1:13">
      <c r="A806" s="2">
        <v>41682</v>
      </c>
      <c r="B806">
        <v>19480.39620535172</v>
      </c>
      <c r="C806" t="s">
        <v>13</v>
      </c>
      <c r="E806">
        <v>0.9480396205351718</v>
      </c>
      <c r="F806">
        <v>1.262866377830505</v>
      </c>
      <c r="G806">
        <v>37036.25780245768</v>
      </c>
      <c r="H806">
        <v>80.78894805908203</v>
      </c>
      <c r="I806">
        <v>17328.47148923636</v>
      </c>
      <c r="J806">
        <v>27.00636291503906</v>
      </c>
      <c r="K806">
        <v>14523.16117658112</v>
      </c>
      <c r="L806">
        <v>136.4418334960938</v>
      </c>
      <c r="M806">
        <v>16143.53431902838</v>
      </c>
    </row>
    <row r="807" spans="1:13">
      <c r="A807" s="2">
        <v>41683</v>
      </c>
      <c r="B807">
        <v>19673.31431223783</v>
      </c>
      <c r="C807" t="s">
        <v>13</v>
      </c>
      <c r="E807">
        <v>0.9673314312237831</v>
      </c>
      <c r="F807">
        <v>1.295323610305786</v>
      </c>
      <c r="G807">
        <v>37988.13557085143</v>
      </c>
      <c r="H807">
        <v>81.38825988769531</v>
      </c>
      <c r="I807">
        <v>17457.01825441633</v>
      </c>
      <c r="J807">
        <v>27.2996826171875</v>
      </c>
      <c r="K807">
        <v>14680.89916314267</v>
      </c>
      <c r="L807">
        <v>137.1122589111328</v>
      </c>
      <c r="M807">
        <v>16222.85775978485</v>
      </c>
    </row>
    <row r="808" spans="1:13">
      <c r="A808" s="2">
        <v>41684</v>
      </c>
      <c r="B808">
        <v>19754.15240983036</v>
      </c>
      <c r="C808" t="s">
        <v>13</v>
      </c>
      <c r="E808">
        <v>0.9754152409830359</v>
      </c>
      <c r="F808">
        <v>1.299107909202576</v>
      </c>
      <c r="G808">
        <v>38099.11823061931</v>
      </c>
      <c r="H808">
        <v>81.55171203613281</v>
      </c>
      <c r="I808">
        <v>17492.07720693521</v>
      </c>
      <c r="J808">
        <v>27.4770450592041</v>
      </c>
      <c r="K808">
        <v>14776.27903121978</v>
      </c>
      <c r="L808">
        <v>137.8398132324219</v>
      </c>
      <c r="M808">
        <v>16308.94058243341</v>
      </c>
    </row>
    <row r="809" spans="1:13">
      <c r="A809" s="2">
        <v>41688</v>
      </c>
      <c r="B809">
        <v>19848.74646461381</v>
      </c>
      <c r="C809" t="s">
        <v>13</v>
      </c>
      <c r="E809">
        <v>0.9848746464613811</v>
      </c>
      <c r="F809">
        <v>1.319418907165527</v>
      </c>
      <c r="G809">
        <v>38694.78169112996</v>
      </c>
      <c r="H809">
        <v>81.95125579833984</v>
      </c>
      <c r="I809">
        <v>17577.77559586637</v>
      </c>
      <c r="J809">
        <v>27.57255172729492</v>
      </c>
      <c r="K809">
        <v>14827.63947314544</v>
      </c>
      <c r="L809">
        <v>138.0441741943359</v>
      </c>
      <c r="M809">
        <v>16333.12017689938</v>
      </c>
    </row>
    <row r="810" spans="1:13">
      <c r="A810" s="2">
        <v>41689</v>
      </c>
      <c r="B810">
        <v>19707.89672954657</v>
      </c>
      <c r="C810" t="s">
        <v>13</v>
      </c>
      <c r="E810">
        <v>0.970789672954657</v>
      </c>
      <c r="F810">
        <v>1.290544867515564</v>
      </c>
      <c r="G810">
        <v>37847.98871679205</v>
      </c>
      <c r="H810">
        <v>81.38825988769531</v>
      </c>
      <c r="I810">
        <v>17457.01825441633</v>
      </c>
      <c r="J810">
        <v>27.41565322875977</v>
      </c>
      <c r="K810">
        <v>14743.26446160619</v>
      </c>
      <c r="L810">
        <v>137.0958557128906</v>
      </c>
      <c r="M810">
        <v>16220.91696503753</v>
      </c>
    </row>
    <row r="811" spans="1:13">
      <c r="A811" s="2">
        <v>41690</v>
      </c>
      <c r="B811">
        <v>19837.35942915837</v>
      </c>
      <c r="C811" t="s">
        <v>13</v>
      </c>
      <c r="E811">
        <v>0.9837359429158372</v>
      </c>
      <c r="F811">
        <v>1.309263348579407</v>
      </c>
      <c r="G811">
        <v>38396.94821284094</v>
      </c>
      <c r="H811">
        <v>81.76963806152344</v>
      </c>
      <c r="I811">
        <v>17538.82029504897</v>
      </c>
      <c r="J811">
        <v>27.62712287902832</v>
      </c>
      <c r="K811">
        <v>14856.98609915018</v>
      </c>
      <c r="L811">
        <v>137.8725128173828</v>
      </c>
      <c r="M811">
        <v>16312.80953419482</v>
      </c>
    </row>
    <row r="812" spans="1:13">
      <c r="A812" s="2">
        <v>41691</v>
      </c>
      <c r="B812">
        <v>19830.45871895658</v>
      </c>
      <c r="C812" t="s">
        <v>13</v>
      </c>
      <c r="E812">
        <v>0.9830458718956578</v>
      </c>
      <c r="F812">
        <v>1.302492260932922</v>
      </c>
      <c r="G812">
        <v>38198.37158424382</v>
      </c>
      <c r="H812">
        <v>81.66069030761719</v>
      </c>
      <c r="I812">
        <v>17515.4520238592</v>
      </c>
      <c r="J812">
        <v>27.66122817993164</v>
      </c>
      <c r="K812">
        <v>14875.32684290575</v>
      </c>
      <c r="L812">
        <v>137.8070678710938</v>
      </c>
      <c r="M812">
        <v>16305.06621450061</v>
      </c>
    </row>
    <row r="813" spans="1:13">
      <c r="A813" s="2">
        <v>41694</v>
      </c>
      <c r="B813">
        <v>19877.35047515171</v>
      </c>
      <c r="C813" t="s">
        <v>13</v>
      </c>
      <c r="E813">
        <v>0.9877350475151709</v>
      </c>
      <c r="F813">
        <v>1.325392484664917</v>
      </c>
      <c r="G813">
        <v>38869.96962878844</v>
      </c>
      <c r="H813">
        <v>82.09651184082031</v>
      </c>
      <c r="I813">
        <v>17608.93165435251</v>
      </c>
      <c r="J813">
        <v>27.593017578125</v>
      </c>
      <c r="K813">
        <v>14838.64535539461</v>
      </c>
      <c r="L813">
        <v>138.4610595703125</v>
      </c>
      <c r="M813">
        <v>16382.44524972883</v>
      </c>
    </row>
    <row r="814" spans="1:13">
      <c r="A814" s="2">
        <v>41695</v>
      </c>
      <c r="B814">
        <v>19851.63914590553</v>
      </c>
      <c r="C814" t="s">
        <v>13</v>
      </c>
      <c r="E814">
        <v>0.9851639145905531</v>
      </c>
      <c r="F814">
        <v>1.320613741874695</v>
      </c>
      <c r="G814">
        <v>38729.82277472907</v>
      </c>
      <c r="H814">
        <v>82.00571441650391</v>
      </c>
      <c r="I814">
        <v>17589.45645859414</v>
      </c>
      <c r="J814">
        <v>27.55891609191895</v>
      </c>
      <c r="K814">
        <v>14820.30666306163</v>
      </c>
      <c r="L814">
        <v>138.4120483398438</v>
      </c>
      <c r="M814">
        <v>16376.64633556287</v>
      </c>
    </row>
    <row r="815" spans="1:13">
      <c r="A815" s="2">
        <v>41696</v>
      </c>
      <c r="B815">
        <v>19810.38488716944</v>
      </c>
      <c r="C815" t="s">
        <v>13</v>
      </c>
      <c r="E815">
        <v>0.9810384887169434</v>
      </c>
      <c r="F815">
        <v>1.316232323646545</v>
      </c>
      <c r="G815">
        <v>38601.32831333014</v>
      </c>
      <c r="H815">
        <v>81.93307495117188</v>
      </c>
      <c r="I815">
        <v>17573.87597470074</v>
      </c>
      <c r="J815">
        <v>27.4702262878418</v>
      </c>
      <c r="K815">
        <v>14772.61211332223</v>
      </c>
      <c r="L815">
        <v>138.4120483398438</v>
      </c>
      <c r="M815">
        <v>16376.64633556287</v>
      </c>
    </row>
    <row r="816" spans="1:13">
      <c r="A816" s="2">
        <v>41697</v>
      </c>
      <c r="B816">
        <v>19870.95358920973</v>
      </c>
      <c r="C816" t="s">
        <v>13</v>
      </c>
      <c r="E816">
        <v>0.9870953589209726</v>
      </c>
      <c r="F816">
        <v>1.342119216918945</v>
      </c>
      <c r="G816">
        <v>39360.5168306366</v>
      </c>
      <c r="H816">
        <v>82.46466064453125</v>
      </c>
      <c r="I816">
        <v>17687.89611919782</v>
      </c>
      <c r="J816">
        <v>27.40201759338379</v>
      </c>
      <c r="K816">
        <v>14735.93165152238</v>
      </c>
      <c r="L816">
        <v>139.1805114746094</v>
      </c>
      <c r="M816">
        <v>16467.56941004173</v>
      </c>
    </row>
    <row r="817" spans="1:13">
      <c r="A817" s="2">
        <v>41698</v>
      </c>
      <c r="B817">
        <v>19917.92052900256</v>
      </c>
      <c r="C817" t="s">
        <v>13</v>
      </c>
      <c r="E817">
        <v>0.991792052900256</v>
      </c>
      <c r="F817">
        <v>1.335348606109619</v>
      </c>
      <c r="G817">
        <v>39161.95418630911</v>
      </c>
      <c r="H817">
        <v>82.37350463867188</v>
      </c>
      <c r="I817">
        <v>17668.34401106229</v>
      </c>
      <c r="J817">
        <v>27.593017578125</v>
      </c>
      <c r="K817">
        <v>14838.64535539461</v>
      </c>
      <c r="L817">
        <v>139.4911651611328</v>
      </c>
      <c r="M817">
        <v>16504.32535447036</v>
      </c>
    </row>
    <row r="818" spans="1:13">
      <c r="A818" s="2">
        <v>41701</v>
      </c>
      <c r="B818">
        <v>19732.81832787045</v>
      </c>
      <c r="C818" t="s">
        <v>13</v>
      </c>
      <c r="E818">
        <v>0.9732818327870445</v>
      </c>
      <c r="F818">
        <v>1.306076645851135</v>
      </c>
      <c r="G818">
        <v>38303.49133897371</v>
      </c>
      <c r="H818">
        <v>81.76256561279297</v>
      </c>
      <c r="I818">
        <v>17537.3033211419</v>
      </c>
      <c r="J818">
        <v>27.32016372680664</v>
      </c>
      <c r="K818">
        <v>14691.91325108223</v>
      </c>
      <c r="L818">
        <v>138.5346984863281</v>
      </c>
      <c r="M818">
        <v>16391.15806410147</v>
      </c>
    </row>
    <row r="819" spans="1:13">
      <c r="A819" s="2">
        <v>41702</v>
      </c>
      <c r="B819">
        <v>19962.00108173019</v>
      </c>
      <c r="C819" t="s">
        <v>13</v>
      </c>
      <c r="E819">
        <v>0.9962001081730187</v>
      </c>
      <c r="F819">
        <v>1.358646154403687</v>
      </c>
      <c r="G819">
        <v>39845.20462351418</v>
      </c>
      <c r="H819">
        <v>82.80204010009766</v>
      </c>
      <c r="I819">
        <v>17760.26084750894</v>
      </c>
      <c r="J819">
        <v>27.51798439025879</v>
      </c>
      <c r="K819">
        <v>14798.29489856331</v>
      </c>
      <c r="L819">
        <v>140.5130310058594</v>
      </c>
      <c r="M819">
        <v>16625.23054836208</v>
      </c>
    </row>
    <row r="820" spans="1:13">
      <c r="A820" s="2">
        <v>41703</v>
      </c>
      <c r="B820">
        <v>19936.91034619228</v>
      </c>
      <c r="C820" t="s">
        <v>13</v>
      </c>
      <c r="E820">
        <v>0.9936910346192278</v>
      </c>
      <c r="F820">
        <v>1.369797945022583</v>
      </c>
      <c r="G820">
        <v>40172.25473710578</v>
      </c>
      <c r="H820">
        <v>83.03001403808594</v>
      </c>
      <c r="I820">
        <v>17809.15911861689</v>
      </c>
      <c r="J820">
        <v>27.33380317687988</v>
      </c>
      <c r="K820">
        <v>14699.24811258864</v>
      </c>
      <c r="L820">
        <v>140.5375518798828</v>
      </c>
      <c r="M820">
        <v>16628.13181083552</v>
      </c>
    </row>
    <row r="821" spans="1:13">
      <c r="A821" s="2">
        <v>41704</v>
      </c>
      <c r="B821">
        <v>19879.25563579192</v>
      </c>
      <c r="C821" t="s">
        <v>13</v>
      </c>
      <c r="E821">
        <v>0.9879255635791917</v>
      </c>
      <c r="F821">
        <v>1.364620447158813</v>
      </c>
      <c r="G821">
        <v>40020.41353757709</v>
      </c>
      <c r="H821">
        <v>82.95705413818359</v>
      </c>
      <c r="I821">
        <v>17793.5099045141</v>
      </c>
      <c r="J821">
        <v>27.19736289978027</v>
      </c>
      <c r="K821">
        <v>14625.87488045335</v>
      </c>
      <c r="L821">
        <v>140.9872131347656</v>
      </c>
      <c r="M821">
        <v>16681.3348623787</v>
      </c>
    </row>
    <row r="822" spans="1:13">
      <c r="A822" s="2">
        <v>41705</v>
      </c>
      <c r="B822">
        <v>19842.50132822712</v>
      </c>
      <c r="C822" t="s">
        <v>13</v>
      </c>
      <c r="E822">
        <v>0.9842501328227125</v>
      </c>
      <c r="F822">
        <v>1.34510612487793</v>
      </c>
      <c r="G822">
        <v>39448.11429553324</v>
      </c>
      <c r="H822">
        <v>82.54676055908203</v>
      </c>
      <c r="I822">
        <v>17705.50578070154</v>
      </c>
      <c r="J822">
        <v>27.27922248840332</v>
      </c>
      <c r="K822">
        <v>14669.8963580274</v>
      </c>
      <c r="L822">
        <v>140.9544677734375</v>
      </c>
      <c r="M822">
        <v>16677.4604944459</v>
      </c>
    </row>
    <row r="823" spans="1:13">
      <c r="A823" s="2">
        <v>41708</v>
      </c>
      <c r="B823">
        <v>19830.81048367542</v>
      </c>
      <c r="C823" t="s">
        <v>13</v>
      </c>
      <c r="E823">
        <v>0.9830810483675425</v>
      </c>
      <c r="F823">
        <v>1.347893357276917</v>
      </c>
      <c r="G823">
        <v>39529.85584752671</v>
      </c>
      <c r="H823">
        <v>82.61968231201172</v>
      </c>
      <c r="I823">
        <v>17721.14681263654</v>
      </c>
      <c r="J823">
        <v>27.21101379394531</v>
      </c>
      <c r="K823">
        <v>14633.21589622756</v>
      </c>
      <c r="L823">
        <v>140.9789886474609</v>
      </c>
      <c r="M823">
        <v>16680.36175691934</v>
      </c>
    </row>
    <row r="824" spans="1:13">
      <c r="A824" s="2">
        <v>41709</v>
      </c>
      <c r="B824">
        <v>19750.94227332906</v>
      </c>
      <c r="C824" t="s">
        <v>13</v>
      </c>
      <c r="E824">
        <v>0.9750942273329064</v>
      </c>
      <c r="F824">
        <v>1.331166625022888</v>
      </c>
      <c r="G824">
        <v>39039.30864567855</v>
      </c>
      <c r="H824">
        <v>82.26407623291016</v>
      </c>
      <c r="I824">
        <v>17644.87264455845</v>
      </c>
      <c r="J824">
        <v>27.13597106933594</v>
      </c>
      <c r="K824">
        <v>14592.86031083976</v>
      </c>
      <c r="L824">
        <v>140.2023773193359</v>
      </c>
      <c r="M824">
        <v>16588.47460393344</v>
      </c>
    </row>
    <row r="825" spans="1:13">
      <c r="A825" s="2">
        <v>41710</v>
      </c>
      <c r="B825">
        <v>19911.76791476005</v>
      </c>
      <c r="C825" t="s">
        <v>13</v>
      </c>
      <c r="E825">
        <v>0.9911767914760055</v>
      </c>
      <c r="F825">
        <v>1.346101403236389</v>
      </c>
      <c r="G825">
        <v>39477.30296229657</v>
      </c>
      <c r="H825">
        <v>82.5740966796875</v>
      </c>
      <c r="I825">
        <v>17711.36912213522</v>
      </c>
      <c r="J825">
        <v>27.4770450592041</v>
      </c>
      <c r="K825">
        <v>14776.27903121978</v>
      </c>
      <c r="L825">
        <v>140.3004608154297</v>
      </c>
      <c r="M825">
        <v>16600.07965382721</v>
      </c>
    </row>
    <row r="826" spans="1:13">
      <c r="A826" s="2">
        <v>41711</v>
      </c>
      <c r="B826">
        <v>19823.65632772638</v>
      </c>
      <c r="C826" t="s">
        <v>13</v>
      </c>
      <c r="E826">
        <v>0.9823656327726378</v>
      </c>
      <c r="F826">
        <v>1.288952350616455</v>
      </c>
      <c r="G826">
        <v>37801.28475233028</v>
      </c>
      <c r="H826">
        <v>81.40696716308594</v>
      </c>
      <c r="I826">
        <v>17461.03078949737</v>
      </c>
      <c r="J826">
        <v>27.7635612487793</v>
      </c>
      <c r="K826">
        <v>14930.35830557417</v>
      </c>
      <c r="L826">
        <v>138.7472686767578</v>
      </c>
      <c r="M826">
        <v>16416.30895863634</v>
      </c>
    </row>
    <row r="827" spans="1:13">
      <c r="A827" s="2">
        <v>41712</v>
      </c>
      <c r="B827">
        <v>19779.9517510497</v>
      </c>
      <c r="C827" t="s">
        <v>13</v>
      </c>
      <c r="E827">
        <v>0.9779951751049702</v>
      </c>
      <c r="F827">
        <v>1.262467622756958</v>
      </c>
      <c r="G827">
        <v>37024.56345698836</v>
      </c>
      <c r="H827">
        <v>80.85075378417969</v>
      </c>
      <c r="I827">
        <v>17341.72823747924</v>
      </c>
      <c r="J827">
        <v>27.89316177368164</v>
      </c>
      <c r="K827">
        <v>15000.0533369876</v>
      </c>
      <c r="L827">
        <v>138.3466491699219</v>
      </c>
      <c r="M827">
        <v>16368.90843204005</v>
      </c>
    </row>
    <row r="828" spans="1:13">
      <c r="A828" s="2">
        <v>41715</v>
      </c>
      <c r="B828">
        <v>19951.0863637303</v>
      </c>
      <c r="C828" t="s">
        <v>13</v>
      </c>
      <c r="E828">
        <v>0.9951086363730304</v>
      </c>
      <c r="F828">
        <v>1.296120643615723</v>
      </c>
      <c r="G828">
        <v>38011.51027752045</v>
      </c>
      <c r="H828">
        <v>81.56195068359375</v>
      </c>
      <c r="I828">
        <v>17494.27330076831</v>
      </c>
      <c r="J828">
        <v>28.07734298706055</v>
      </c>
      <c r="K828">
        <v>15099.10012296227</v>
      </c>
      <c r="L828">
        <v>139.5892333984375</v>
      </c>
      <c r="M828">
        <v>16515.92859897367</v>
      </c>
    </row>
    <row r="829" spans="1:13">
      <c r="A829" s="2">
        <v>41716</v>
      </c>
      <c r="B829">
        <v>20090.42792610135</v>
      </c>
      <c r="C829" t="s">
        <v>13</v>
      </c>
      <c r="E829">
        <v>1.009042792610135</v>
      </c>
      <c r="F829">
        <v>1.342716813087463</v>
      </c>
      <c r="G829">
        <v>39378.04261653726</v>
      </c>
      <c r="H829">
        <v>82.54676055908203</v>
      </c>
      <c r="I829">
        <v>17705.50578070154</v>
      </c>
      <c r="J829">
        <v>28.03640747070312</v>
      </c>
      <c r="K829">
        <v>15077.08630704134</v>
      </c>
      <c r="L829">
        <v>140.5784454345703</v>
      </c>
      <c r="M829">
        <v>16632.97025727536</v>
      </c>
    </row>
    <row r="830" spans="1:13">
      <c r="A830" s="2">
        <v>41717</v>
      </c>
      <c r="B830">
        <v>19874.08641024711</v>
      </c>
      <c r="C830" t="s">
        <v>13</v>
      </c>
      <c r="E830">
        <v>0.9874086410247109</v>
      </c>
      <c r="F830">
        <v>1.320613741874695</v>
      </c>
      <c r="G830">
        <v>38729.82277472907</v>
      </c>
      <c r="H830">
        <v>82.09993743896484</v>
      </c>
      <c r="I830">
        <v>17609.66641301947</v>
      </c>
      <c r="J830">
        <v>27.593017578125</v>
      </c>
      <c r="K830">
        <v>14838.64535539461</v>
      </c>
      <c r="L830">
        <v>139.8100128173828</v>
      </c>
      <c r="M830">
        <v>16542.05079357743</v>
      </c>
    </row>
    <row r="831" spans="1:13">
      <c r="A831" s="2">
        <v>41718</v>
      </c>
      <c r="B831">
        <v>19929.38390141591</v>
      </c>
      <c r="C831" t="s">
        <v>13</v>
      </c>
      <c r="E831">
        <v>0.9929383901415909</v>
      </c>
      <c r="F831">
        <v>1.330967903137207</v>
      </c>
      <c r="G831">
        <v>39033.48070131462</v>
      </c>
      <c r="H831">
        <v>82.32790374755859</v>
      </c>
      <c r="I831">
        <v>17658.56304769386</v>
      </c>
      <c r="J831">
        <v>27.65440368652344</v>
      </c>
      <c r="K831">
        <v>14871.6568478743</v>
      </c>
      <c r="L831">
        <v>140.6029663085938</v>
      </c>
      <c r="M831">
        <v>16635.87151974881</v>
      </c>
    </row>
    <row r="832" spans="1:13">
      <c r="A832" s="2">
        <v>41719</v>
      </c>
      <c r="B832">
        <v>19843.36366208718</v>
      </c>
      <c r="C832" t="s">
        <v>13</v>
      </c>
      <c r="E832">
        <v>0.9843363662087177</v>
      </c>
      <c r="F832">
        <v>1.282181620597839</v>
      </c>
      <c r="G832">
        <v>37602.71861193538</v>
      </c>
      <c r="H832">
        <v>81.33724212646484</v>
      </c>
      <c r="I832">
        <v>17446.07542322263</v>
      </c>
      <c r="J832">
        <v>27.86419868469238</v>
      </c>
      <c r="K832">
        <v>14984.47791089687</v>
      </c>
      <c r="L832">
        <v>140.1369934082031</v>
      </c>
      <c r="M832">
        <v>16580.73850580108</v>
      </c>
    </row>
    <row r="833" spans="1:13">
      <c r="A833" s="2">
        <v>41722</v>
      </c>
      <c r="B833">
        <v>19758.80919484682</v>
      </c>
      <c r="C833" t="s">
        <v>13</v>
      </c>
      <c r="E833">
        <v>0.9758809194846818</v>
      </c>
      <c r="F833">
        <v>1.249922871589661</v>
      </c>
      <c r="G833">
        <v>36656.66179577075</v>
      </c>
      <c r="H833">
        <v>80.62438201904297</v>
      </c>
      <c r="I833">
        <v>17293.1736174182</v>
      </c>
      <c r="J833">
        <v>27.93984794616699</v>
      </c>
      <c r="K833">
        <v>15025.15967247807</v>
      </c>
      <c r="L833">
        <v>139.5448760986328</v>
      </c>
      <c r="M833">
        <v>16510.68032889881</v>
      </c>
    </row>
    <row r="834" spans="1:13">
      <c r="A834" s="2">
        <v>41723</v>
      </c>
      <c r="B834">
        <v>19837.75905644319</v>
      </c>
      <c r="C834" t="s">
        <v>13</v>
      </c>
      <c r="E834">
        <v>0.9837759056443189</v>
      </c>
      <c r="F834">
        <v>1.261472702026367</v>
      </c>
      <c r="G834">
        <v>36995.38527842725</v>
      </c>
      <c r="H834">
        <v>80.88941955566406</v>
      </c>
      <c r="I834">
        <v>17350.02168274463</v>
      </c>
      <c r="J834">
        <v>28.05679702758789</v>
      </c>
      <c r="K834">
        <v>15088.05116083851</v>
      </c>
      <c r="L834">
        <v>140.2265167236328</v>
      </c>
      <c r="M834">
        <v>16591.33073164532</v>
      </c>
    </row>
    <row r="835" spans="1:13">
      <c r="A835" s="2">
        <v>41724</v>
      </c>
      <c r="B835">
        <v>19638.48891171924</v>
      </c>
      <c r="C835" t="s">
        <v>13</v>
      </c>
      <c r="E835">
        <v>0.9638488911719236</v>
      </c>
      <c r="F835">
        <v>1.213482141494751</v>
      </c>
      <c r="G835">
        <v>35587.95943897557</v>
      </c>
      <c r="H835">
        <v>79.84757995605469</v>
      </c>
      <c r="I835">
        <v>17126.55686197501</v>
      </c>
      <c r="J835">
        <v>27.93984794616699</v>
      </c>
      <c r="K835">
        <v>15025.15967247807</v>
      </c>
      <c r="L835">
        <v>139.1917419433594</v>
      </c>
      <c r="M835">
        <v>16468.89817742222</v>
      </c>
    </row>
    <row r="836" spans="1:13">
      <c r="A836" s="2">
        <v>41725</v>
      </c>
      <c r="B836">
        <v>19643.618522908</v>
      </c>
      <c r="C836" t="s">
        <v>13</v>
      </c>
      <c r="E836">
        <v>0.9643618522908004</v>
      </c>
      <c r="F836">
        <v>1.191976547241211</v>
      </c>
      <c r="G836">
        <v>34957.26188700063</v>
      </c>
      <c r="H836">
        <v>79.39972686767578</v>
      </c>
      <c r="I836">
        <v>17030.49657576278</v>
      </c>
      <c r="J836">
        <v>28.16685485839844</v>
      </c>
      <c r="K836">
        <v>15147.23675427198</v>
      </c>
      <c r="L836">
        <v>138.9125671386719</v>
      </c>
      <c r="M836">
        <v>16435.86675351798</v>
      </c>
    </row>
    <row r="837" spans="1:13">
      <c r="A837" s="2">
        <v>41726</v>
      </c>
      <c r="B837">
        <v>19681.67081120907</v>
      </c>
      <c r="C837" t="s">
        <v>13</v>
      </c>
      <c r="E837">
        <v>0.9681670811209071</v>
      </c>
      <c r="F837">
        <v>1.199742794036865</v>
      </c>
      <c r="G837">
        <v>35185.02368629368</v>
      </c>
      <c r="H837">
        <v>79.55517578125</v>
      </c>
      <c r="I837">
        <v>17063.83890948068</v>
      </c>
      <c r="J837">
        <v>28.20811653137207</v>
      </c>
      <c r="K837">
        <v>15169.42596682521</v>
      </c>
      <c r="L837">
        <v>139.5284271240234</v>
      </c>
      <c r="M837">
        <v>16508.7341179801</v>
      </c>
    </row>
    <row r="838" spans="1:13">
      <c r="A838" s="2">
        <v>41729</v>
      </c>
      <c r="B838">
        <v>19681.67081120907</v>
      </c>
      <c r="C838" t="s">
        <v>13</v>
      </c>
      <c r="D838" t="s">
        <v>3</v>
      </c>
      <c r="E838">
        <v>0.9681670811209071</v>
      </c>
      <c r="F838">
        <v>1.223637938499451</v>
      </c>
      <c r="G838">
        <v>35885.79990939941</v>
      </c>
      <c r="H838">
        <v>80.12175750732422</v>
      </c>
      <c r="I838">
        <v>17185.36537470237</v>
      </c>
      <c r="J838">
        <v>28.51762771606445</v>
      </c>
      <c r="K838">
        <v>15335.87121661258</v>
      </c>
      <c r="L838">
        <v>140.7192687988281</v>
      </c>
      <c r="M838">
        <v>16649.63220585495</v>
      </c>
    </row>
    <row r="839" spans="1:13">
      <c r="A839" s="2">
        <v>41730</v>
      </c>
      <c r="B839">
        <v>19845.91650539047</v>
      </c>
      <c r="C839" t="s">
        <v>13</v>
      </c>
      <c r="E839">
        <v>0.9845916505390473</v>
      </c>
      <c r="F839">
        <v>1.289947628974915</v>
      </c>
      <c r="G839">
        <v>37830.47341909361</v>
      </c>
      <c r="H839">
        <v>81.52915954589844</v>
      </c>
      <c r="I839">
        <v>17487.23990934158</v>
      </c>
      <c r="J839">
        <v>28.31817436218262</v>
      </c>
      <c r="K839">
        <v>15228.61156025869</v>
      </c>
      <c r="L839">
        <v>141.6636810302734</v>
      </c>
      <c r="M839">
        <v>16761.37323775837</v>
      </c>
    </row>
    <row r="840" spans="1:13">
      <c r="A840" s="2">
        <v>41731</v>
      </c>
      <c r="B840">
        <v>19867.08358083934</v>
      </c>
      <c r="C840" t="s">
        <v>13</v>
      </c>
      <c r="E840">
        <v>0.9867083580839338</v>
      </c>
      <c r="F840">
        <v>1.300103068351746</v>
      </c>
      <c r="G840">
        <v>38128.30340131524</v>
      </c>
      <c r="H840">
        <v>81.73934936523438</v>
      </c>
      <c r="I840">
        <v>17532.32365382884</v>
      </c>
      <c r="J840">
        <v>28.27690696716309</v>
      </c>
      <c r="K840">
        <v>15206.41927057156</v>
      </c>
      <c r="L840">
        <v>142.1482086181641</v>
      </c>
      <c r="M840">
        <v>16818.70160650865</v>
      </c>
    </row>
    <row r="841" spans="1:13">
      <c r="A841" s="2">
        <v>41732</v>
      </c>
      <c r="B841">
        <v>19790.49161841889</v>
      </c>
      <c r="C841" t="s">
        <v>13</v>
      </c>
      <c r="E841">
        <v>0.9790491618418891</v>
      </c>
      <c r="F841">
        <v>1.269437551498413</v>
      </c>
      <c r="G841">
        <v>37228.97152601682</v>
      </c>
      <c r="H841">
        <v>81.09046936035156</v>
      </c>
      <c r="I841">
        <v>17393.14497983095</v>
      </c>
      <c r="J841">
        <v>28.3663158416748</v>
      </c>
      <c r="K841">
        <v>15254.50051347108</v>
      </c>
      <c r="L841">
        <v>141.9264373779297</v>
      </c>
      <c r="M841">
        <v>16792.46206152482</v>
      </c>
    </row>
    <row r="842" spans="1:13">
      <c r="A842" s="2">
        <v>41733</v>
      </c>
      <c r="B842">
        <v>19491.54885714934</v>
      </c>
      <c r="C842" t="s">
        <v>13</v>
      </c>
      <c r="E842">
        <v>0.9491548857149341</v>
      </c>
      <c r="F842">
        <v>1.168678760528564</v>
      </c>
      <c r="G842">
        <v>34274.00445766074</v>
      </c>
      <c r="H842">
        <v>78.93369293212891</v>
      </c>
      <c r="I842">
        <v>16930.53666838492</v>
      </c>
      <c r="J842">
        <v>28.51762771606445</v>
      </c>
      <c r="K842">
        <v>15335.87121661258</v>
      </c>
      <c r="L842">
        <v>140.2183380126953</v>
      </c>
      <c r="M842">
        <v>16590.36304235735</v>
      </c>
    </row>
    <row r="843" spans="1:13">
      <c r="A843" s="2">
        <v>41736</v>
      </c>
      <c r="B843">
        <v>19356.36677179168</v>
      </c>
      <c r="C843" t="s">
        <v>14</v>
      </c>
      <c r="E843">
        <v>0.9356366771791684</v>
      </c>
      <c r="F843">
        <v>1.133633136749268</v>
      </c>
      <c r="G843">
        <v>33246.21657770486</v>
      </c>
      <c r="H843">
        <v>78.18428039550781</v>
      </c>
      <c r="I843">
        <v>16769.79470941031</v>
      </c>
      <c r="J843">
        <v>28.46948432922363</v>
      </c>
      <c r="K843">
        <v>15309.9812376889</v>
      </c>
      <c r="L843">
        <v>138.7072601318359</v>
      </c>
      <c r="M843">
        <v>16411.57522484333</v>
      </c>
    </row>
    <row r="844" spans="1:13">
      <c r="A844" s="2">
        <v>41737</v>
      </c>
      <c r="B844">
        <v>19596.54595992004</v>
      </c>
      <c r="C844" t="s">
        <v>13</v>
      </c>
      <c r="E844">
        <v>0.9596545959920038</v>
      </c>
      <c r="F844">
        <v>1.165294170379639</v>
      </c>
      <c r="G844">
        <v>34174.74411190143</v>
      </c>
      <c r="H844">
        <v>78.90626525878906</v>
      </c>
      <c r="I844">
        <v>16924.65368974856</v>
      </c>
      <c r="J844">
        <v>28.87531661987305</v>
      </c>
      <c r="K844">
        <v>15528.22490812704</v>
      </c>
      <c r="L844">
        <v>139.2820739746094</v>
      </c>
      <c r="M844">
        <v>16479.58608896098</v>
      </c>
    </row>
    <row r="845" spans="1:13">
      <c r="A845" s="2">
        <v>41738</v>
      </c>
      <c r="B845">
        <v>19791.48838626273</v>
      </c>
      <c r="C845" t="s">
        <v>13</v>
      </c>
      <c r="E845">
        <v>0.9791488386262732</v>
      </c>
      <c r="F845">
        <v>1.225032329559326</v>
      </c>
      <c r="G845">
        <v>35926.69340983428</v>
      </c>
      <c r="H845">
        <v>80.25882720947266</v>
      </c>
      <c r="I845">
        <v>17214.76553998216</v>
      </c>
      <c r="J845">
        <v>28.81340789794922</v>
      </c>
      <c r="K845">
        <v>15494.93237075114</v>
      </c>
      <c r="L845">
        <v>140.784912109375</v>
      </c>
      <c r="M845">
        <v>16657.39899562518</v>
      </c>
    </row>
    <row r="846" spans="1:13">
      <c r="A846" s="2">
        <v>41739</v>
      </c>
      <c r="B846">
        <v>19361.03398874246</v>
      </c>
      <c r="C846" t="s">
        <v>14</v>
      </c>
      <c r="E846">
        <v>0.9361033988742464</v>
      </c>
      <c r="F846">
        <v>1.111927628517151</v>
      </c>
      <c r="G846">
        <v>32609.65612069194</v>
      </c>
      <c r="H846">
        <v>77.77301788330078</v>
      </c>
      <c r="I846">
        <v>16681.58275853605</v>
      </c>
      <c r="J846">
        <v>28.7033634185791</v>
      </c>
      <c r="K846">
        <v>15435.75395729677</v>
      </c>
      <c r="L846">
        <v>137.7792358398438</v>
      </c>
      <c r="M846">
        <v>16301.77318229677</v>
      </c>
    </row>
    <row r="847" spans="1:13">
      <c r="A847" s="2">
        <v>41740</v>
      </c>
      <c r="B847">
        <v>19210.13042210559</v>
      </c>
      <c r="C847" t="s">
        <v>14</v>
      </c>
      <c r="E847">
        <v>0.9210130422105587</v>
      </c>
      <c r="F847">
        <v>1.073097586631775</v>
      </c>
      <c r="G847">
        <v>31470.88208490077</v>
      </c>
      <c r="H847">
        <v>76.86826324462891</v>
      </c>
      <c r="I847">
        <v>16487.52137591333</v>
      </c>
      <c r="J847">
        <v>28.67583274841309</v>
      </c>
      <c r="K847">
        <v>15420.94884039235</v>
      </c>
      <c r="L847">
        <v>136.5390777587891</v>
      </c>
      <c r="M847">
        <v>16155.04007244671</v>
      </c>
    </row>
    <row r="848" spans="1:13">
      <c r="A848" s="2">
        <v>41743</v>
      </c>
      <c r="B848">
        <v>19356.99601992076</v>
      </c>
      <c r="C848" t="s">
        <v>14</v>
      </c>
      <c r="E848">
        <v>0.9356996019920762</v>
      </c>
      <c r="F848">
        <v>1.097192883491516</v>
      </c>
      <c r="G848">
        <v>32177.5282051793</v>
      </c>
      <c r="H848">
        <v>77.47139739990234</v>
      </c>
      <c r="I848">
        <v>16616.88799430521</v>
      </c>
      <c r="J848">
        <v>28.84780120849609</v>
      </c>
      <c r="K848">
        <v>15513.42799691302</v>
      </c>
      <c r="L848">
        <v>137.6395721435547</v>
      </c>
      <c r="M848">
        <v>16285.24844339234</v>
      </c>
    </row>
    <row r="849" spans="1:13">
      <c r="A849" s="2">
        <v>41744</v>
      </c>
      <c r="B849">
        <v>19521.13758099016</v>
      </c>
      <c r="C849" t="s">
        <v>14</v>
      </c>
      <c r="E849">
        <v>0.9521137580990158</v>
      </c>
      <c r="F849">
        <v>1.108144283294678</v>
      </c>
      <c r="G849">
        <v>32498.7014294633</v>
      </c>
      <c r="H849">
        <v>77.72732543945312</v>
      </c>
      <c r="I849">
        <v>16671.78215796493</v>
      </c>
      <c r="J849">
        <v>29.24674415588379</v>
      </c>
      <c r="K849">
        <v>15727.9667981355</v>
      </c>
      <c r="L849">
        <v>138.5922546386719</v>
      </c>
      <c r="M849">
        <v>16397.96799692651</v>
      </c>
    </row>
    <row r="850" spans="1:13">
      <c r="A850" s="2">
        <v>41745</v>
      </c>
      <c r="B850">
        <v>19748.79655629194</v>
      </c>
      <c r="C850" t="s">
        <v>14</v>
      </c>
      <c r="E850">
        <v>0.9748796556291941</v>
      </c>
      <c r="F850">
        <v>1.151155710220337</v>
      </c>
      <c r="G850">
        <v>33760.10352554799</v>
      </c>
      <c r="H850">
        <v>78.76003265380859</v>
      </c>
      <c r="I850">
        <v>16893.28816776717</v>
      </c>
      <c r="J850">
        <v>29.45998764038086</v>
      </c>
      <c r="K850">
        <v>15842.6423471885</v>
      </c>
      <c r="L850">
        <v>140.0540466308594</v>
      </c>
      <c r="M850">
        <v>16570.92440324624</v>
      </c>
    </row>
    <row r="851" spans="1:13">
      <c r="A851" s="2">
        <v>41746</v>
      </c>
      <c r="B851">
        <v>19638.30013429977</v>
      </c>
      <c r="C851" t="s">
        <v>14</v>
      </c>
      <c r="E851">
        <v>0.9638300134299773</v>
      </c>
      <c r="F851">
        <v>1.151753187179565</v>
      </c>
      <c r="G851">
        <v>33777.62581538125</v>
      </c>
      <c r="H851">
        <v>78.77831268310547</v>
      </c>
      <c r="I851">
        <v>16897.20906256904</v>
      </c>
      <c r="J851">
        <v>29.09542655944824</v>
      </c>
      <c r="K851">
        <v>15646.5930178601</v>
      </c>
      <c r="L851">
        <v>140.2183380126953</v>
      </c>
      <c r="M851">
        <v>16590.36304235735</v>
      </c>
    </row>
    <row r="852" spans="1:13">
      <c r="A852" s="2">
        <v>41750</v>
      </c>
      <c r="B852">
        <v>19720.43708563704</v>
      </c>
      <c r="C852" t="s">
        <v>13</v>
      </c>
      <c r="E852">
        <v>0.9720437085637041</v>
      </c>
      <c r="F852">
        <v>1.177839159965515</v>
      </c>
      <c r="G852">
        <v>34542.65276525384</v>
      </c>
      <c r="H852">
        <v>79.36321258544922</v>
      </c>
      <c r="I852">
        <v>17022.66460476039</v>
      </c>
      <c r="J852">
        <v>29.06103324890137</v>
      </c>
      <c r="K852">
        <v>15628.09739169822</v>
      </c>
      <c r="L852">
        <v>140.7357025146484</v>
      </c>
      <c r="M852">
        <v>16651.5766113832</v>
      </c>
    </row>
    <row r="853" spans="1:13">
      <c r="A853" s="2">
        <v>41751</v>
      </c>
      <c r="B853">
        <v>19833.9263771059</v>
      </c>
      <c r="C853" t="s">
        <v>13</v>
      </c>
      <c r="E853">
        <v>0.9833926377105897</v>
      </c>
      <c r="F853">
        <v>1.206712603569031</v>
      </c>
      <c r="G853">
        <v>35389.42825925472</v>
      </c>
      <c r="H853">
        <v>79.99382781982422</v>
      </c>
      <c r="I853">
        <v>17157.92565682352</v>
      </c>
      <c r="J853">
        <v>29.10229301452637</v>
      </c>
      <c r="K853">
        <v>15650.28557854015</v>
      </c>
      <c r="L853">
        <v>141.3515625</v>
      </c>
      <c r="M853">
        <v>16724.44397584532</v>
      </c>
    </row>
    <row r="854" spans="1:13">
      <c r="A854" s="2">
        <v>41752</v>
      </c>
      <c r="B854">
        <v>19725.34517239063</v>
      </c>
      <c r="C854" t="s">
        <v>13</v>
      </c>
      <c r="E854">
        <v>0.9725345172390625</v>
      </c>
      <c r="F854">
        <v>1.173856258392334</v>
      </c>
      <c r="G854">
        <v>34425.84565718943</v>
      </c>
      <c r="H854">
        <v>79.29013061523438</v>
      </c>
      <c r="I854">
        <v>17006.98920772069</v>
      </c>
      <c r="J854">
        <v>29.11605262756348</v>
      </c>
      <c r="K854">
        <v>15657.68505985846</v>
      </c>
      <c r="L854">
        <v>141.0149078369141</v>
      </c>
      <c r="M854">
        <v>16684.61164606837</v>
      </c>
    </row>
    <row r="855" spans="1:13">
      <c r="A855" s="2">
        <v>41753</v>
      </c>
      <c r="B855">
        <v>19908.31973329216</v>
      </c>
      <c r="C855" t="s">
        <v>13</v>
      </c>
      <c r="E855">
        <v>0.9908319733292155</v>
      </c>
      <c r="F855">
        <v>1.208504438400269</v>
      </c>
      <c r="G855">
        <v>35441.97764841746</v>
      </c>
      <c r="H855">
        <v>80.04862976074219</v>
      </c>
      <c r="I855">
        <v>17169.68015906134</v>
      </c>
      <c r="J855">
        <v>29.31551742553711</v>
      </c>
      <c r="K855">
        <v>15764.95087048015</v>
      </c>
      <c r="L855">
        <v>141.3269195556641</v>
      </c>
      <c r="M855">
        <v>16721.52827024817</v>
      </c>
    </row>
    <row r="856" spans="1:13">
      <c r="A856" s="2">
        <v>41754</v>
      </c>
      <c r="B856">
        <v>19808.92816118755</v>
      </c>
      <c r="C856" t="s">
        <v>14</v>
      </c>
      <c r="E856">
        <v>0.9808928161187551</v>
      </c>
      <c r="F856">
        <v>1.15015983581543</v>
      </c>
      <c r="G856">
        <v>33730.89737844764</v>
      </c>
      <c r="H856">
        <v>78.76918029785156</v>
      </c>
      <c r="I856">
        <v>16895.25025160166</v>
      </c>
      <c r="J856">
        <v>29.65256500244141</v>
      </c>
      <c r="K856">
        <v>15946.20431430584</v>
      </c>
      <c r="L856">
        <v>140.1936798095703</v>
      </c>
      <c r="M856">
        <v>16587.44553136974</v>
      </c>
    </row>
    <row r="857" spans="1:13">
      <c r="A857" s="2">
        <v>41757</v>
      </c>
      <c r="B857">
        <v>19895.14502461087</v>
      </c>
      <c r="C857" t="s">
        <v>13</v>
      </c>
      <c r="E857">
        <v>0.9895145024610865</v>
      </c>
      <c r="F857">
        <v>1.162506103515625</v>
      </c>
      <c r="G857">
        <v>34092.97808743612</v>
      </c>
      <c r="H857">
        <v>79.02504730224609</v>
      </c>
      <c r="I857">
        <v>16950.13132379292</v>
      </c>
      <c r="J857">
        <v>29.79701232910156</v>
      </c>
      <c r="K857">
        <v>16023.88348247859</v>
      </c>
      <c r="L857">
        <v>140.6206665039062</v>
      </c>
      <c r="M857">
        <v>16637.96577268545</v>
      </c>
    </row>
    <row r="858" spans="1:13">
      <c r="A858" s="2">
        <v>41758</v>
      </c>
      <c r="B858">
        <v>19954.80290410754</v>
      </c>
      <c r="C858" t="s">
        <v>13</v>
      </c>
      <c r="E858">
        <v>0.9954802904107536</v>
      </c>
      <c r="F858">
        <v>1.188193559646606</v>
      </c>
      <c r="G858">
        <v>34846.31768397421</v>
      </c>
      <c r="H858">
        <v>79.65565490722656</v>
      </c>
      <c r="I858">
        <v>17085.3907394225</v>
      </c>
      <c r="J858">
        <v>29.67319488525391</v>
      </c>
      <c r="K858">
        <v>15957.2984077268</v>
      </c>
      <c r="L858">
        <v>141.2941589355469</v>
      </c>
      <c r="M858">
        <v>16717.65209692491</v>
      </c>
    </row>
    <row r="859" spans="1:13">
      <c r="A859" s="2">
        <v>41759</v>
      </c>
      <c r="B859">
        <v>20004.06421539441</v>
      </c>
      <c r="C859" t="s">
        <v>13</v>
      </c>
      <c r="E859">
        <v>1.000406421539441</v>
      </c>
      <c r="F859">
        <v>1.198747634887695</v>
      </c>
      <c r="G859">
        <v>35155.83851559775</v>
      </c>
      <c r="H859">
        <v>79.86582946777344</v>
      </c>
      <c r="I859">
        <v>17130.47121104265</v>
      </c>
      <c r="J859">
        <v>29.72136116027832</v>
      </c>
      <c r="K859">
        <v>15983.20069518609</v>
      </c>
      <c r="L859">
        <v>141.7376556396484</v>
      </c>
      <c r="M859">
        <v>16770.12577072119</v>
      </c>
    </row>
    <row r="860" spans="1:13">
      <c r="A860" s="2">
        <v>41760</v>
      </c>
      <c r="B860">
        <v>20080.35054039691</v>
      </c>
      <c r="C860" t="s">
        <v>13</v>
      </c>
      <c r="E860">
        <v>1.008035054039691</v>
      </c>
      <c r="F860">
        <v>1.209500908851624</v>
      </c>
      <c r="G860">
        <v>35471.20127585484</v>
      </c>
      <c r="H860">
        <v>80.10349273681641</v>
      </c>
      <c r="I860">
        <v>17181.44775276762</v>
      </c>
      <c r="J860">
        <v>29.84515762329102</v>
      </c>
      <c r="K860">
        <v>16049.77448711358</v>
      </c>
      <c r="L860">
        <v>141.7457885742188</v>
      </c>
      <c r="M860">
        <v>16771.08804383777</v>
      </c>
    </row>
    <row r="861" spans="1:13">
      <c r="A861" s="2">
        <v>41761</v>
      </c>
      <c r="B861">
        <v>19867.46397691259</v>
      </c>
      <c r="C861" t="s">
        <v>13</v>
      </c>
      <c r="E861">
        <v>0.9867463976912594</v>
      </c>
      <c r="F861">
        <v>1.203526973724365</v>
      </c>
      <c r="G861">
        <v>35296.00284999415</v>
      </c>
      <c r="H861">
        <v>79.95723724365234</v>
      </c>
      <c r="I861">
        <v>17150.07732148555</v>
      </c>
      <c r="J861">
        <v>29.23299980163574</v>
      </c>
      <c r="K861">
        <v>15720.57552250759</v>
      </c>
      <c r="L861">
        <v>141.5158386230469</v>
      </c>
      <c r="M861">
        <v>16743.88080956597</v>
      </c>
    </row>
    <row r="862" spans="1:13">
      <c r="A862" s="2">
        <v>41764</v>
      </c>
      <c r="B862">
        <v>20014.04219790229</v>
      </c>
      <c r="C862" t="s">
        <v>13</v>
      </c>
      <c r="E862">
        <v>1.00140421979023</v>
      </c>
      <c r="F862">
        <v>1.220651149749756</v>
      </c>
      <c r="G862">
        <v>35798.20594057017</v>
      </c>
      <c r="H862">
        <v>80.37763214111328</v>
      </c>
      <c r="I862">
        <v>17240.24808332719</v>
      </c>
      <c r="J862">
        <v>29.49436378479004</v>
      </c>
      <c r="K862">
        <v>15861.12874194868</v>
      </c>
      <c r="L862">
        <v>141.8114929199219</v>
      </c>
      <c r="M862">
        <v>16778.86205516984</v>
      </c>
    </row>
    <row r="863" spans="1:13">
      <c r="A863" s="2">
        <v>41765</v>
      </c>
      <c r="B863">
        <v>19803.26744410206</v>
      </c>
      <c r="C863" t="s">
        <v>13</v>
      </c>
      <c r="E863">
        <v>0.9803267444102057</v>
      </c>
      <c r="F863">
        <v>1.173457860946655</v>
      </c>
      <c r="G863">
        <v>34414.16179992233</v>
      </c>
      <c r="H863">
        <v>79.33579254150391</v>
      </c>
      <c r="I863">
        <v>17016.78326255758</v>
      </c>
      <c r="J863">
        <v>29.34992599487305</v>
      </c>
      <c r="K863">
        <v>15783.45470233243</v>
      </c>
      <c r="L863">
        <v>140.5796051025391</v>
      </c>
      <c r="M863">
        <v>16633.10746695052</v>
      </c>
    </row>
    <row r="864" spans="1:13">
      <c r="A864" s="2">
        <v>41766</v>
      </c>
      <c r="B864">
        <v>19914.11458906854</v>
      </c>
      <c r="C864" t="s">
        <v>13</v>
      </c>
      <c r="E864">
        <v>0.9914114589068537</v>
      </c>
      <c r="F864">
        <v>1.162904739379883</v>
      </c>
      <c r="G864">
        <v>34104.66893683803</v>
      </c>
      <c r="H864">
        <v>79.10730743408203</v>
      </c>
      <c r="I864">
        <v>16967.77535040133</v>
      </c>
      <c r="J864">
        <v>29.82452774047852</v>
      </c>
      <c r="K864">
        <v>16038.68039369262</v>
      </c>
      <c r="L864">
        <v>141.4090881347656</v>
      </c>
      <c r="M864">
        <v>16731.25029788943</v>
      </c>
    </row>
    <row r="865" spans="1:13">
      <c r="A865" s="2">
        <v>41767</v>
      </c>
      <c r="B865">
        <v>19801.52961461731</v>
      </c>
      <c r="C865" t="s">
        <v>13</v>
      </c>
      <c r="E865">
        <v>0.9801529614617306</v>
      </c>
      <c r="F865">
        <v>1.158921718597412</v>
      </c>
      <c r="G865">
        <v>33987.85833270622</v>
      </c>
      <c r="H865">
        <v>79.03420257568359</v>
      </c>
      <c r="I865">
        <v>16952.09504406097</v>
      </c>
      <c r="J865">
        <v>29.50124359130859</v>
      </c>
      <c r="K865">
        <v>15864.82848260783</v>
      </c>
      <c r="L865">
        <v>141.2366180419922</v>
      </c>
      <c r="M865">
        <v>16710.84396949035</v>
      </c>
    </row>
    <row r="866" spans="1:13">
      <c r="A866" s="2">
        <v>41768</v>
      </c>
      <c r="B866">
        <v>19713.76005822458</v>
      </c>
      <c r="C866" t="s">
        <v>13</v>
      </c>
      <c r="E866">
        <v>0.9713760058224583</v>
      </c>
      <c r="F866">
        <v>1.172462821006775</v>
      </c>
      <c r="G866">
        <v>34384.98012529381</v>
      </c>
      <c r="H866">
        <v>79.32669067382812</v>
      </c>
      <c r="I866">
        <v>17014.83099732443</v>
      </c>
      <c r="J866">
        <v>29.06789970397949</v>
      </c>
      <c r="K866">
        <v>15631.78995237828</v>
      </c>
      <c r="L866">
        <v>141.4830322265625</v>
      </c>
      <c r="M866">
        <v>16739.99922007132</v>
      </c>
    </row>
    <row r="867" spans="1:13">
      <c r="A867" s="2">
        <v>41771</v>
      </c>
      <c r="B867">
        <v>19836.91918532216</v>
      </c>
      <c r="C867" t="s">
        <v>13</v>
      </c>
      <c r="E867">
        <v>0.9836919185322164</v>
      </c>
      <c r="F867">
        <v>1.22961163520813</v>
      </c>
      <c r="G867">
        <v>36060.99134312529</v>
      </c>
      <c r="H867">
        <v>80.63352203369141</v>
      </c>
      <c r="I867">
        <v>17295.13406481913</v>
      </c>
      <c r="J867">
        <v>28.79964828491211</v>
      </c>
      <c r="K867">
        <v>15487.53288943284</v>
      </c>
      <c r="L867">
        <v>142.8215942382812</v>
      </c>
      <c r="M867">
        <v>16898.37529301487</v>
      </c>
    </row>
    <row r="868" spans="1:13">
      <c r="A868" s="2">
        <v>41772</v>
      </c>
      <c r="B868">
        <v>19867.10232904502</v>
      </c>
      <c r="C868" t="s">
        <v>13</v>
      </c>
      <c r="E868">
        <v>0.9867102329045025</v>
      </c>
      <c r="F868">
        <v>1.232200741767883</v>
      </c>
      <c r="G868">
        <v>36136.92243109186</v>
      </c>
      <c r="H868">
        <v>80.68836975097656</v>
      </c>
      <c r="I868">
        <v>17306.8983856583</v>
      </c>
      <c r="J868">
        <v>28.86843872070312</v>
      </c>
      <c r="K868">
        <v>15524.52619317918</v>
      </c>
      <c r="L868">
        <v>142.9530029296875</v>
      </c>
      <c r="M868">
        <v>16913.92331567902</v>
      </c>
    </row>
    <row r="869" spans="1:13">
      <c r="A869" s="2">
        <v>41773</v>
      </c>
      <c r="B869">
        <v>19845.59346414528</v>
      </c>
      <c r="C869" t="s">
        <v>13</v>
      </c>
      <c r="E869">
        <v>0.9845593464145284</v>
      </c>
      <c r="F869">
        <v>1.213881373405457</v>
      </c>
      <c r="G869">
        <v>35599.66776871451</v>
      </c>
      <c r="H869">
        <v>80.26796722412109</v>
      </c>
      <c r="I869">
        <v>17216.7259873831</v>
      </c>
      <c r="J869">
        <v>29.01288032531738</v>
      </c>
      <c r="K869">
        <v>15602.20228421804</v>
      </c>
      <c r="L869">
        <v>142.2632293701172</v>
      </c>
      <c r="M869">
        <v>16832.31063981594</v>
      </c>
    </row>
    <row r="870" spans="1:13">
      <c r="A870" s="2">
        <v>41774</v>
      </c>
      <c r="B870">
        <v>19709.24394576301</v>
      </c>
      <c r="C870" t="s">
        <v>13</v>
      </c>
      <c r="E870">
        <v>0.9709243945763013</v>
      </c>
      <c r="F870">
        <v>1.18580424785614</v>
      </c>
      <c r="G870">
        <v>34776.24600497822</v>
      </c>
      <c r="H870">
        <v>79.63735961914062</v>
      </c>
      <c r="I870">
        <v>17081.46657175352</v>
      </c>
      <c r="J870">
        <v>28.89594841003418</v>
      </c>
      <c r="K870">
        <v>15539.3200272593</v>
      </c>
      <c r="L870">
        <v>140.9820404052734</v>
      </c>
      <c r="M870">
        <v>16680.72283501186</v>
      </c>
    </row>
    <row r="871" spans="1:13">
      <c r="A871" s="2">
        <v>41775</v>
      </c>
      <c r="B871">
        <v>19818.77365711507</v>
      </c>
      <c r="C871" t="s">
        <v>13</v>
      </c>
      <c r="E871">
        <v>0.9818773657115074</v>
      </c>
      <c r="F871">
        <v>1.20790696144104</v>
      </c>
      <c r="G871">
        <v>35424.45535858421</v>
      </c>
      <c r="H871">
        <v>80.15828704833984</v>
      </c>
      <c r="I871">
        <v>17193.20061857189</v>
      </c>
      <c r="J871">
        <v>28.98537063598633</v>
      </c>
      <c r="K871">
        <v>15587.40845013792</v>
      </c>
      <c r="L871">
        <v>141.5322723388672</v>
      </c>
      <c r="M871">
        <v>16745.82521509422</v>
      </c>
    </row>
    <row r="872" spans="1:13">
      <c r="A872" s="2">
        <v>41778</v>
      </c>
      <c r="B872">
        <v>19769.21126080983</v>
      </c>
      <c r="C872" t="s">
        <v>13</v>
      </c>
      <c r="E872">
        <v>0.9769211260809831</v>
      </c>
      <c r="F872">
        <v>1.233793258666992</v>
      </c>
      <c r="G872">
        <v>36183.62639555363</v>
      </c>
      <c r="H872">
        <v>80.71579742431641</v>
      </c>
      <c r="I872">
        <v>17312.78136429466</v>
      </c>
      <c r="J872">
        <v>28.53827095031738</v>
      </c>
      <c r="K872">
        <v>15346.97249001265</v>
      </c>
      <c r="L872">
        <v>142.0167846679688</v>
      </c>
      <c r="M872">
        <v>16803.15177845404</v>
      </c>
    </row>
    <row r="873" spans="1:13">
      <c r="A873" s="2">
        <v>41779</v>
      </c>
      <c r="B873">
        <v>19722.4025522329</v>
      </c>
      <c r="C873" t="s">
        <v>13</v>
      </c>
      <c r="E873">
        <v>0.9722402552232903</v>
      </c>
      <c r="F873">
        <v>1.220253586769104</v>
      </c>
      <c r="G873">
        <v>35786.5465557749</v>
      </c>
      <c r="H873">
        <v>80.42334747314453</v>
      </c>
      <c r="I873">
        <v>17250.05359319898</v>
      </c>
      <c r="J873">
        <v>28.53827095031738</v>
      </c>
      <c r="K873">
        <v>15346.97249001265</v>
      </c>
      <c r="L873">
        <v>141.08056640625</v>
      </c>
      <c r="M873">
        <v>16692.38024122905</v>
      </c>
    </row>
    <row r="874" spans="1:13">
      <c r="A874" s="2">
        <v>41780</v>
      </c>
      <c r="B874">
        <v>19850.8061274352</v>
      </c>
      <c r="C874" t="s">
        <v>13</v>
      </c>
      <c r="E874">
        <v>0.9850806127435197</v>
      </c>
      <c r="F874">
        <v>1.254701733589172</v>
      </c>
      <c r="G874">
        <v>36796.81214589754</v>
      </c>
      <c r="H874">
        <v>81.19102478027344</v>
      </c>
      <c r="I874">
        <v>17414.71317410835</v>
      </c>
      <c r="J874">
        <v>28.55891227722168</v>
      </c>
      <c r="K874">
        <v>15358.07273770141</v>
      </c>
      <c r="L874">
        <v>142.3042297363281</v>
      </c>
      <c r="M874">
        <v>16837.16172398902</v>
      </c>
    </row>
    <row r="875" spans="1:13">
      <c r="A875" s="2">
        <v>41781</v>
      </c>
      <c r="B875">
        <v>19979.70699861819</v>
      </c>
      <c r="C875" t="s">
        <v>13</v>
      </c>
      <c r="E875">
        <v>0.9979706998618185</v>
      </c>
      <c r="F875">
        <v>1.270233631134033</v>
      </c>
      <c r="G875">
        <v>37252.3182641466</v>
      </c>
      <c r="H875">
        <v>81.54746246337891</v>
      </c>
      <c r="I875">
        <v>17491.16571344412</v>
      </c>
      <c r="J875">
        <v>28.79277420043945</v>
      </c>
      <c r="K875">
        <v>15483.83622590758</v>
      </c>
      <c r="L875">
        <v>142.6902008056641</v>
      </c>
      <c r="M875">
        <v>16882.82907574119</v>
      </c>
    </row>
    <row r="876" spans="1:13">
      <c r="A876" s="2">
        <v>41782</v>
      </c>
      <c r="B876">
        <v>20054.20726708492</v>
      </c>
      <c r="C876" t="s">
        <v>13</v>
      </c>
      <c r="E876">
        <v>1.005420726708492</v>
      </c>
      <c r="F876">
        <v>1.298709511756897</v>
      </c>
      <c r="G876">
        <v>38087.4343733522</v>
      </c>
      <c r="H876">
        <v>82.14149475097656</v>
      </c>
      <c r="I876">
        <v>17618.58006660284</v>
      </c>
      <c r="J876">
        <v>28.72399139404297</v>
      </c>
      <c r="K876">
        <v>15446.84702500643</v>
      </c>
      <c r="L876">
        <v>143.2815246582031</v>
      </c>
      <c r="M876">
        <v>16952.7933723394</v>
      </c>
    </row>
    <row r="877" spans="1:13">
      <c r="A877" s="2">
        <v>41786</v>
      </c>
      <c r="B877">
        <v>20289.64863741914</v>
      </c>
      <c r="C877" t="s">
        <v>13</v>
      </c>
      <c r="E877">
        <v>1.028964863741915</v>
      </c>
      <c r="F877">
        <v>1.347495794296265</v>
      </c>
      <c r="G877">
        <v>39518.19646273144</v>
      </c>
      <c r="H877">
        <v>83.16503143310547</v>
      </c>
      <c r="I877">
        <v>17838.11908326992</v>
      </c>
      <c r="J877">
        <v>28.95096588134766</v>
      </c>
      <c r="K877">
        <v>15568.90666970824</v>
      </c>
      <c r="L877">
        <v>144.1273803710938</v>
      </c>
      <c r="M877">
        <v>17052.8733872447</v>
      </c>
    </row>
    <row r="878" spans="1:13">
      <c r="A878" s="2">
        <v>41787</v>
      </c>
      <c r="B878">
        <v>20301.38122783766</v>
      </c>
      <c r="C878" t="s">
        <v>13</v>
      </c>
      <c r="E878">
        <v>1.030138122783766</v>
      </c>
      <c r="F878">
        <v>1.334751129150391</v>
      </c>
      <c r="G878">
        <v>39144.43189647585</v>
      </c>
      <c r="H878">
        <v>82.90915679931641</v>
      </c>
      <c r="I878">
        <v>17783.2363746451</v>
      </c>
      <c r="J878">
        <v>29.12293815612793</v>
      </c>
      <c r="K878">
        <v>15661.38787765152</v>
      </c>
      <c r="L878">
        <v>143.9795684814453</v>
      </c>
      <c r="M878">
        <v>17035.38456983323</v>
      </c>
    </row>
    <row r="879" spans="1:13">
      <c r="A879" s="2">
        <v>41788</v>
      </c>
      <c r="B879">
        <v>20413.89496510368</v>
      </c>
      <c r="C879" t="s">
        <v>13</v>
      </c>
      <c r="E879">
        <v>1.041389496510368</v>
      </c>
      <c r="F879">
        <v>1.361833214759827</v>
      </c>
      <c r="G879">
        <v>39938.67198558361</v>
      </c>
      <c r="H879">
        <v>83.43918609619141</v>
      </c>
      <c r="I879">
        <v>17896.92268669661</v>
      </c>
      <c r="J879">
        <v>29.20547485351562</v>
      </c>
      <c r="K879">
        <v>15705.77348273707</v>
      </c>
      <c r="L879">
        <v>144.80078125</v>
      </c>
      <c r="M879">
        <v>17132.54887914138</v>
      </c>
    </row>
    <row r="880" spans="1:13">
      <c r="A880" s="2">
        <v>41789</v>
      </c>
      <c r="B880">
        <v>20473.87357431083</v>
      </c>
      <c r="C880" t="s">
        <v>13</v>
      </c>
      <c r="E880">
        <v>1.047387357431083</v>
      </c>
      <c r="F880">
        <v>1.36063814163208</v>
      </c>
      <c r="G880">
        <v>39903.62390984971</v>
      </c>
      <c r="H880">
        <v>83.44834899902344</v>
      </c>
      <c r="I880">
        <v>17898.88804339822</v>
      </c>
      <c r="J880">
        <v>29.39806938171387</v>
      </c>
      <c r="K880">
        <v>15809.34468125611</v>
      </c>
      <c r="L880">
        <v>144.9896850585938</v>
      </c>
      <c r="M880">
        <v>17154.89961306872</v>
      </c>
    </row>
    <row r="881" spans="1:13">
      <c r="A881" s="2">
        <v>41792</v>
      </c>
      <c r="B881">
        <v>20458.91067881635</v>
      </c>
      <c r="C881" t="s">
        <v>13</v>
      </c>
      <c r="E881">
        <v>1.045891067881635</v>
      </c>
      <c r="F881">
        <v>1.357252597808838</v>
      </c>
      <c r="G881">
        <v>39804.33559555115</v>
      </c>
      <c r="H881">
        <v>83.3660888671875</v>
      </c>
      <c r="I881">
        <v>17881.24401678981</v>
      </c>
      <c r="J881">
        <v>29.39118957519531</v>
      </c>
      <c r="K881">
        <v>15805.64494059696</v>
      </c>
      <c r="L881">
        <v>145.1867523193359</v>
      </c>
      <c r="M881">
        <v>17178.21623089355</v>
      </c>
    </row>
    <row r="882" spans="1:13">
      <c r="A882" s="2">
        <v>41793</v>
      </c>
      <c r="B882">
        <v>20487.00141112244</v>
      </c>
      <c r="C882" t="s">
        <v>13</v>
      </c>
      <c r="E882">
        <v>1.048700141112244</v>
      </c>
      <c r="F882">
        <v>1.355261564254761</v>
      </c>
      <c r="G882">
        <v>39745.94427775486</v>
      </c>
      <c r="H882">
        <v>83.32955169677734</v>
      </c>
      <c r="I882">
        <v>17873.40713648674</v>
      </c>
      <c r="J882">
        <v>29.50124359130859</v>
      </c>
      <c r="K882">
        <v>15864.82848260783</v>
      </c>
      <c r="L882">
        <v>145.0964202880859</v>
      </c>
      <c r="M882">
        <v>17167.5283193548</v>
      </c>
    </row>
    <row r="883" spans="1:13">
      <c r="A883" s="2">
        <v>41794</v>
      </c>
      <c r="B883">
        <v>20532.421655891</v>
      </c>
      <c r="C883" t="s">
        <v>13</v>
      </c>
      <c r="E883">
        <v>1.0532421655891</v>
      </c>
      <c r="F883">
        <v>1.369598627090454</v>
      </c>
      <c r="G883">
        <v>40166.40931240483</v>
      </c>
      <c r="H883">
        <v>83.6402587890625</v>
      </c>
      <c r="I883">
        <v>17940.05089308361</v>
      </c>
      <c r="J883">
        <v>29.48748779296875</v>
      </c>
      <c r="K883">
        <v>15857.43105271213</v>
      </c>
      <c r="L883">
        <v>145.3592224121094</v>
      </c>
      <c r="M883">
        <v>17198.62255929263</v>
      </c>
    </row>
    <row r="884" spans="1:13">
      <c r="A884" s="2">
        <v>41795</v>
      </c>
      <c r="B884">
        <v>20724.42640142929</v>
      </c>
      <c r="C884" t="s">
        <v>13</v>
      </c>
      <c r="E884">
        <v>1.072442640142929</v>
      </c>
      <c r="F884">
        <v>1.405242443084717</v>
      </c>
      <c r="G884">
        <v>41211.7404585984</v>
      </c>
      <c r="H884">
        <v>84.34398651123047</v>
      </c>
      <c r="I884">
        <v>18090.99388792066</v>
      </c>
      <c r="J884">
        <v>29.73511123657227</v>
      </c>
      <c r="K884">
        <v>15990.5950479479</v>
      </c>
      <c r="L884">
        <v>146.3447113037109</v>
      </c>
      <c r="M884">
        <v>17315.22370232144</v>
      </c>
    </row>
    <row r="885" spans="1:13">
      <c r="A885" s="2">
        <v>41796</v>
      </c>
      <c r="B885">
        <v>20770.12857766367</v>
      </c>
      <c r="C885" t="s">
        <v>13</v>
      </c>
      <c r="E885">
        <v>1.077012857766367</v>
      </c>
      <c r="F885">
        <v>1.427942752838135</v>
      </c>
      <c r="G885">
        <v>41877.47559810503</v>
      </c>
      <c r="H885">
        <v>84.82833099365234</v>
      </c>
      <c r="I885">
        <v>18194.88123583462</v>
      </c>
      <c r="J885">
        <v>29.63193702697754</v>
      </c>
      <c r="K885">
        <v>15935.11124659618</v>
      </c>
      <c r="L885">
        <v>147.0427551269531</v>
      </c>
      <c r="M885">
        <v>17397.81489981527</v>
      </c>
    </row>
    <row r="886" spans="1:13">
      <c r="A886" s="2">
        <v>41799</v>
      </c>
      <c r="B886">
        <v>20698.24262324948</v>
      </c>
      <c r="C886" t="s">
        <v>13</v>
      </c>
      <c r="E886">
        <v>1.069824262324949</v>
      </c>
      <c r="F886">
        <v>1.425354480743408</v>
      </c>
      <c r="G886">
        <v>41801.5689826103</v>
      </c>
      <c r="H886">
        <v>84.76436614990234</v>
      </c>
      <c r="I886">
        <v>18181.16137689519</v>
      </c>
      <c r="J886">
        <v>29.43247222900391</v>
      </c>
      <c r="K886">
        <v>15827.84543597449</v>
      </c>
      <c r="L886">
        <v>147.1905364990234</v>
      </c>
      <c r="M886">
        <v>17415.30010644582</v>
      </c>
    </row>
    <row r="887" spans="1:13">
      <c r="A887" s="2">
        <v>41800</v>
      </c>
      <c r="B887">
        <v>20701.40286937098</v>
      </c>
      <c r="C887" t="s">
        <v>13</v>
      </c>
      <c r="E887">
        <v>1.070140286937098</v>
      </c>
      <c r="F887">
        <v>1.433519005775452</v>
      </c>
      <c r="G887">
        <v>42041.01114310304</v>
      </c>
      <c r="H887">
        <v>84.91059875488281</v>
      </c>
      <c r="I887">
        <v>18212.52689887659</v>
      </c>
      <c r="J887">
        <v>29.36367416381836</v>
      </c>
      <c r="K887">
        <v>15790.84802938294</v>
      </c>
      <c r="L887">
        <v>147.2234191894531</v>
      </c>
      <c r="M887">
        <v>17419.19072289278</v>
      </c>
    </row>
    <row r="888" spans="1:13">
      <c r="A888" s="2">
        <v>41801</v>
      </c>
      <c r="B888">
        <v>20582.03755815386</v>
      </c>
      <c r="C888" t="s">
        <v>13</v>
      </c>
      <c r="E888">
        <v>1.058203755815386</v>
      </c>
      <c r="F888">
        <v>1.431328058242798</v>
      </c>
      <c r="G888">
        <v>41976.75692026878</v>
      </c>
      <c r="H888">
        <v>84.89229583740234</v>
      </c>
      <c r="I888">
        <v>18208.60109477405</v>
      </c>
      <c r="J888">
        <v>28.99224472045898</v>
      </c>
      <c r="K888">
        <v>15591.10511366317</v>
      </c>
      <c r="L888">
        <v>146.7471466064453</v>
      </c>
      <c r="M888">
        <v>17362.83907038279</v>
      </c>
    </row>
    <row r="889" spans="1:13">
      <c r="A889" s="2">
        <v>41802</v>
      </c>
      <c r="B889">
        <v>20485.41259086745</v>
      </c>
      <c r="C889" t="s">
        <v>13</v>
      </c>
      <c r="E889">
        <v>1.048541259086745</v>
      </c>
      <c r="F889">
        <v>1.393891930580139</v>
      </c>
      <c r="G889">
        <v>40878.86240064286</v>
      </c>
      <c r="H889">
        <v>84.12461090087891</v>
      </c>
      <c r="I889">
        <v>18043.93987743113</v>
      </c>
      <c r="J889">
        <v>29.08166694641113</v>
      </c>
      <c r="K889">
        <v>15639.19353654179</v>
      </c>
      <c r="L889">
        <v>145.6548614501953</v>
      </c>
      <c r="M889">
        <v>17233.60199950605</v>
      </c>
    </row>
    <row r="890" spans="1:13">
      <c r="A890" s="2">
        <v>41803</v>
      </c>
      <c r="B890">
        <v>20581.08275004543</v>
      </c>
      <c r="C890" t="s">
        <v>13</v>
      </c>
      <c r="E890">
        <v>1.058108275004543</v>
      </c>
      <c r="F890">
        <v>1.403449773788452</v>
      </c>
      <c r="G890">
        <v>41159.16659696382</v>
      </c>
      <c r="H890">
        <v>84.37136840820312</v>
      </c>
      <c r="I890">
        <v>18096.86704795569</v>
      </c>
      <c r="J890">
        <v>29.26737594604492</v>
      </c>
      <c r="K890">
        <v>15739.06191726777</v>
      </c>
      <c r="L890">
        <v>146.1147766113281</v>
      </c>
      <c r="M890">
        <v>17288.01827344011</v>
      </c>
    </row>
    <row r="891" spans="1:13">
      <c r="A891" s="2">
        <v>41806</v>
      </c>
      <c r="B891">
        <v>20656.18172684014</v>
      </c>
      <c r="C891" t="s">
        <v>13</v>
      </c>
      <c r="E891">
        <v>1.065618172684013</v>
      </c>
      <c r="F891">
        <v>1.408627510070801</v>
      </c>
      <c r="G891">
        <v>41311.01478862733</v>
      </c>
      <c r="H891">
        <v>84.44450378417969</v>
      </c>
      <c r="I891">
        <v>18112.55390003027</v>
      </c>
      <c r="J891">
        <v>29.46685409545898</v>
      </c>
      <c r="K891">
        <v>15846.33490786856</v>
      </c>
      <c r="L891">
        <v>146.2379760742188</v>
      </c>
      <c r="M891">
        <v>17302.59499603536</v>
      </c>
    </row>
    <row r="892" spans="1:13">
      <c r="A892" s="2">
        <v>41807</v>
      </c>
      <c r="B892">
        <v>20650.5774312516</v>
      </c>
      <c r="C892" t="s">
        <v>13</v>
      </c>
      <c r="E892">
        <v>1.06505774312516</v>
      </c>
      <c r="F892">
        <v>1.410618543624878</v>
      </c>
      <c r="G892">
        <v>41369.40610642362</v>
      </c>
      <c r="H892">
        <v>84.49019622802734</v>
      </c>
      <c r="I892">
        <v>18122.35450060139</v>
      </c>
      <c r="J892">
        <v>29.42558288574219</v>
      </c>
      <c r="K892">
        <v>15824.14056675883</v>
      </c>
      <c r="L892">
        <v>146.6239318847656</v>
      </c>
      <c r="M892">
        <v>17348.26054239707</v>
      </c>
    </row>
    <row r="893" spans="1:13">
      <c r="A893" s="2">
        <v>41808</v>
      </c>
      <c r="B893">
        <v>20936.81595453706</v>
      </c>
      <c r="C893" t="s">
        <v>13</v>
      </c>
      <c r="E893">
        <v>1.093681595453706</v>
      </c>
      <c r="F893">
        <v>1.43630588054657</v>
      </c>
      <c r="G893">
        <v>42122.7422068943</v>
      </c>
      <c r="H893">
        <v>84.96541595458984</v>
      </c>
      <c r="I893">
        <v>18224.28467398152</v>
      </c>
      <c r="J893">
        <v>30.0927791595459</v>
      </c>
      <c r="K893">
        <v>16182.93745663806</v>
      </c>
      <c r="L893">
        <v>147.7161560058594</v>
      </c>
      <c r="M893">
        <v>17477.49039171196</v>
      </c>
    </row>
    <row r="894" spans="1:13">
      <c r="A894" s="2">
        <v>41809</v>
      </c>
      <c r="B894">
        <v>21002.50487621931</v>
      </c>
      <c r="C894" t="s">
        <v>13</v>
      </c>
      <c r="E894">
        <v>1.100250487621931</v>
      </c>
      <c r="F894">
        <v>1.430730938911438</v>
      </c>
      <c r="G894">
        <v>41959.24511863774</v>
      </c>
      <c r="H894">
        <v>84.91059875488281</v>
      </c>
      <c r="I894">
        <v>18212.52689887659</v>
      </c>
      <c r="J894">
        <v>30.34040451049805</v>
      </c>
      <c r="K894">
        <v>16316.10247758513</v>
      </c>
      <c r="L894">
        <v>147.8968200683594</v>
      </c>
      <c r="M894">
        <v>17498.86621478947</v>
      </c>
    </row>
    <row r="895" spans="1:13">
      <c r="A895" s="2">
        <v>41810</v>
      </c>
      <c r="B895">
        <v>20961.62838073922</v>
      </c>
      <c r="C895" t="s">
        <v>13</v>
      </c>
      <c r="E895">
        <v>1.096162838073922</v>
      </c>
      <c r="F895">
        <v>1.435908555984497</v>
      </c>
      <c r="G895">
        <v>42111.08981423384</v>
      </c>
      <c r="H895">
        <v>85.01048278808594</v>
      </c>
      <c r="I895">
        <v>18233.95108700099</v>
      </c>
      <c r="J895">
        <v>30.1558780670166</v>
      </c>
      <c r="K895">
        <v>16216.87003786516</v>
      </c>
      <c r="L895">
        <v>148.1925201416016</v>
      </c>
      <c r="M895">
        <v>17533.85287656473</v>
      </c>
    </row>
    <row r="896" spans="1:13">
      <c r="A896" s="2">
        <v>41813</v>
      </c>
      <c r="B896">
        <v>20932.84026445277</v>
      </c>
      <c r="C896" t="s">
        <v>13</v>
      </c>
      <c r="E896">
        <v>1.093284026445277</v>
      </c>
      <c r="F896">
        <v>1.437500596046448</v>
      </c>
      <c r="G896">
        <v>42157.77979442599</v>
      </c>
      <c r="H896">
        <v>85.02880096435547</v>
      </c>
      <c r="I896">
        <v>18237.88016397064</v>
      </c>
      <c r="J896">
        <v>30.05181694030762</v>
      </c>
      <c r="K896">
        <v>16160.90928075893</v>
      </c>
      <c r="L896">
        <v>148.1257171630859</v>
      </c>
      <c r="M896">
        <v>17525.94887711935</v>
      </c>
    </row>
    <row r="897" spans="1:13">
      <c r="A897" s="2">
        <v>41814</v>
      </c>
      <c r="B897">
        <v>20947.51325899203</v>
      </c>
      <c r="C897" t="s">
        <v>13</v>
      </c>
      <c r="E897">
        <v>1.094751325899203</v>
      </c>
      <c r="F897">
        <v>1.433519005775452</v>
      </c>
      <c r="G897">
        <v>42041.01114310304</v>
      </c>
      <c r="H897">
        <v>84.9462890625</v>
      </c>
      <c r="I897">
        <v>18220.18213505486</v>
      </c>
      <c r="J897">
        <v>30.14200401306152</v>
      </c>
      <c r="K897">
        <v>16209.40901386885</v>
      </c>
      <c r="L897">
        <v>147.2512512207031</v>
      </c>
      <c r="M897">
        <v>17422.48375509662</v>
      </c>
    </row>
    <row r="898" spans="1:13">
      <c r="A898" s="2">
        <v>41815</v>
      </c>
      <c r="B898">
        <v>21069.56529328382</v>
      </c>
      <c r="C898" t="s">
        <v>13</v>
      </c>
      <c r="E898">
        <v>1.106956529328382</v>
      </c>
      <c r="F898">
        <v>1.459847450256348</v>
      </c>
      <c r="G898">
        <v>42813.14909407716</v>
      </c>
      <c r="H898">
        <v>85.48695373535156</v>
      </c>
      <c r="I898">
        <v>18336.14963548442</v>
      </c>
      <c r="J898">
        <v>30.25299835205078</v>
      </c>
      <c r="K898">
        <v>16269.09823155063</v>
      </c>
      <c r="L898">
        <v>147.8782348632812</v>
      </c>
      <c r="M898">
        <v>17496.66724920599</v>
      </c>
    </row>
    <row r="899" spans="1:13">
      <c r="A899" s="2">
        <v>41816</v>
      </c>
      <c r="B899">
        <v>21106.40543824698</v>
      </c>
      <c r="C899" t="s">
        <v>13</v>
      </c>
      <c r="E899">
        <v>1.110640543824698</v>
      </c>
      <c r="F899">
        <v>1.463830709457397</v>
      </c>
      <c r="G899">
        <v>42929.96669034378</v>
      </c>
      <c r="H899">
        <v>85.53278350830078</v>
      </c>
      <c r="I899">
        <v>18345.97969185956</v>
      </c>
      <c r="J899">
        <v>30.34317970275879</v>
      </c>
      <c r="K899">
        <v>16317.59488752665</v>
      </c>
      <c r="L899">
        <v>147.8039855957031</v>
      </c>
      <c r="M899">
        <v>17487.88221921484</v>
      </c>
    </row>
    <row r="900" spans="1:13">
      <c r="A900" s="2">
        <v>41817</v>
      </c>
      <c r="B900">
        <v>21200.87267215905</v>
      </c>
      <c r="C900" t="s">
        <v>13</v>
      </c>
      <c r="E900">
        <v>1.120087267215905</v>
      </c>
      <c r="F900">
        <v>1.478369355201721</v>
      </c>
      <c r="G900">
        <v>43356.3435749754</v>
      </c>
      <c r="H900">
        <v>85.90851593017578</v>
      </c>
      <c r="I900">
        <v>18426.57077166024</v>
      </c>
      <c r="J900">
        <v>30.46111106872559</v>
      </c>
      <c r="K900">
        <v>16381.01461720659</v>
      </c>
      <c r="L900">
        <v>148.0596466064453</v>
      </c>
      <c r="M900">
        <v>17518.13153641617</v>
      </c>
    </row>
    <row r="901" spans="1:13">
      <c r="A901" s="2">
        <v>41820</v>
      </c>
      <c r="B901">
        <v>21200.87267215905</v>
      </c>
      <c r="C901" t="s">
        <v>13</v>
      </c>
      <c r="D901" t="s">
        <v>3</v>
      </c>
      <c r="E901">
        <v>1.120087267215905</v>
      </c>
      <c r="F901">
        <v>1.489323735237122</v>
      </c>
      <c r="G901">
        <v>43677.60420094452</v>
      </c>
      <c r="H901">
        <v>86.05512237548828</v>
      </c>
      <c r="I901">
        <v>18458.01647888592</v>
      </c>
      <c r="J901">
        <v>30.70390892028809</v>
      </c>
      <c r="K901">
        <v>16511.58356285333</v>
      </c>
      <c r="L901">
        <v>148.0184326171875</v>
      </c>
      <c r="M901">
        <v>17513.25517677661</v>
      </c>
    </row>
    <row r="902" spans="1:13">
      <c r="A902" s="2">
        <v>41821</v>
      </c>
      <c r="B902">
        <v>21257.87746484091</v>
      </c>
      <c r="C902" t="s">
        <v>13</v>
      </c>
      <c r="E902">
        <v>1.125787746484091</v>
      </c>
      <c r="F902">
        <v>1.539312481880188</v>
      </c>
      <c r="G902">
        <v>45143.63112223676</v>
      </c>
      <c r="H902">
        <v>86.99898529052734</v>
      </c>
      <c r="I902">
        <v>18660.4662199203</v>
      </c>
      <c r="J902">
        <v>30.39867782592773</v>
      </c>
      <c r="K902">
        <v>16347.4400092232</v>
      </c>
      <c r="L902">
        <v>149.057861328125</v>
      </c>
      <c r="M902">
        <v>17636.23837509081</v>
      </c>
    </row>
    <row r="903" spans="1:13">
      <c r="A903" s="2">
        <v>41822</v>
      </c>
      <c r="B903">
        <v>21096.96701428934</v>
      </c>
      <c r="C903" t="s">
        <v>13</v>
      </c>
      <c r="E903">
        <v>1.109696701428934</v>
      </c>
      <c r="F903">
        <v>1.545287370681763</v>
      </c>
      <c r="G903">
        <v>45318.85751663669</v>
      </c>
      <c r="H903">
        <v>87.14556884765625</v>
      </c>
      <c r="I903">
        <v>18691.90701784531</v>
      </c>
      <c r="J903">
        <v>29.80902099609375</v>
      </c>
      <c r="K903">
        <v>16030.34136082349</v>
      </c>
      <c r="L903">
        <v>149.1650848388672</v>
      </c>
      <c r="M903">
        <v>17648.9248538717</v>
      </c>
    </row>
    <row r="904" spans="1:13">
      <c r="A904" s="2">
        <v>41823</v>
      </c>
      <c r="B904">
        <v>21084.50935296619</v>
      </c>
      <c r="C904" t="s">
        <v>13</v>
      </c>
      <c r="E904">
        <v>1.108450935296619</v>
      </c>
      <c r="F904">
        <v>1.574962377548218</v>
      </c>
      <c r="G904">
        <v>46189.14056786798</v>
      </c>
      <c r="H904">
        <v>87.69539642333984</v>
      </c>
      <c r="I904">
        <v>18809.83987497648</v>
      </c>
      <c r="J904">
        <v>29.48298072814941</v>
      </c>
      <c r="K904">
        <v>15855.00729691019</v>
      </c>
      <c r="L904">
        <v>149.9158020019531</v>
      </c>
      <c r="M904">
        <v>17737.74825924251</v>
      </c>
    </row>
    <row r="905" spans="1:13">
      <c r="A905" s="2">
        <v>41827</v>
      </c>
      <c r="B905">
        <v>21084.10821927724</v>
      </c>
      <c r="C905" t="s">
        <v>13</v>
      </c>
      <c r="E905">
        <v>1.108410821927724</v>
      </c>
      <c r="F905">
        <v>1.559826731681824</v>
      </c>
      <c r="G905">
        <v>45745.25537767273</v>
      </c>
      <c r="H905">
        <v>87.42964172363281</v>
      </c>
      <c r="I905">
        <v>18752.83798489572</v>
      </c>
      <c r="J905">
        <v>29.6217155456543</v>
      </c>
      <c r="K905">
        <v>15929.6144597394</v>
      </c>
      <c r="L905">
        <v>149.4290924072266</v>
      </c>
      <c r="M905">
        <v>17680.16171965608</v>
      </c>
    </row>
    <row r="906" spans="1:13">
      <c r="A906" s="2">
        <v>41828</v>
      </c>
      <c r="B906">
        <v>20978.11441124194</v>
      </c>
      <c r="C906" t="s">
        <v>13</v>
      </c>
      <c r="E906">
        <v>1.097811441124194</v>
      </c>
      <c r="F906">
        <v>1.505455493927002</v>
      </c>
      <c r="G906">
        <v>44150.70253037493</v>
      </c>
      <c r="H906">
        <v>86.37586212158203</v>
      </c>
      <c r="I906">
        <v>18526.81214560986</v>
      </c>
      <c r="J906">
        <v>29.82289886474609</v>
      </c>
      <c r="K906">
        <v>16037.8044362424</v>
      </c>
      <c r="L906">
        <v>148.4639129638672</v>
      </c>
      <c r="M906">
        <v>17565.96355133303</v>
      </c>
    </row>
    <row r="907" spans="1:13">
      <c r="A907" s="2">
        <v>41829</v>
      </c>
      <c r="B907">
        <v>21055.49611093666</v>
      </c>
      <c r="C907" t="s">
        <v>13</v>
      </c>
      <c r="E907">
        <v>1.105549611093666</v>
      </c>
      <c r="F907">
        <v>1.539512276649475</v>
      </c>
      <c r="G907">
        <v>45149.49053120734</v>
      </c>
      <c r="H907">
        <v>87.01727294921875</v>
      </c>
      <c r="I907">
        <v>18664.38875115573</v>
      </c>
      <c r="J907">
        <v>29.73964500427246</v>
      </c>
      <c r="K907">
        <v>15993.03316370804</v>
      </c>
      <c r="L907">
        <v>149.0825958251953</v>
      </c>
      <c r="M907">
        <v>17639.16491303073</v>
      </c>
    </row>
    <row r="908" spans="1:13">
      <c r="A908" s="2">
        <v>41830</v>
      </c>
      <c r="B908">
        <v>21073.79759547036</v>
      </c>
      <c r="C908" t="s">
        <v>13</v>
      </c>
      <c r="E908">
        <v>1.107379759547036</v>
      </c>
      <c r="F908">
        <v>1.524973034858704</v>
      </c>
      <c r="G908">
        <v>44723.09616623871</v>
      </c>
      <c r="H908">
        <v>86.74240112304688</v>
      </c>
      <c r="I908">
        <v>18605.43132297471</v>
      </c>
      <c r="J908">
        <v>29.94081878662109</v>
      </c>
      <c r="K908">
        <v>16101.21801165454</v>
      </c>
      <c r="L908">
        <v>148.513427734375</v>
      </c>
      <c r="M908">
        <v>17571.82204338425</v>
      </c>
    </row>
    <row r="909" spans="1:13">
      <c r="A909" s="2">
        <v>41831</v>
      </c>
      <c r="B909">
        <v>21090.3773654786</v>
      </c>
      <c r="C909" t="s">
        <v>13</v>
      </c>
      <c r="E909">
        <v>1.10903773654786</v>
      </c>
      <c r="F909">
        <v>1.551462173461914</v>
      </c>
      <c r="G909">
        <v>45499.9468160746</v>
      </c>
      <c r="H909">
        <v>87.30135345458984</v>
      </c>
      <c r="I909">
        <v>18725.3213546397</v>
      </c>
      <c r="J909">
        <v>29.71191024780273</v>
      </c>
      <c r="K909">
        <v>15978.11829569451</v>
      </c>
      <c r="L909">
        <v>148.7114410400391</v>
      </c>
      <c r="M909">
        <v>17595.25059541778</v>
      </c>
    </row>
    <row r="910" spans="1:13">
      <c r="A910" s="2">
        <v>41834</v>
      </c>
      <c r="B910">
        <v>21070.21753947416</v>
      </c>
      <c r="C910" t="s">
        <v>13</v>
      </c>
      <c r="E910">
        <v>1.107021753947416</v>
      </c>
      <c r="F910">
        <v>1.581136226654053</v>
      </c>
      <c r="G910">
        <v>46370.20189876665</v>
      </c>
      <c r="H910">
        <v>87.82369995117188</v>
      </c>
      <c r="I910">
        <v>18837.35977809961</v>
      </c>
      <c r="J910">
        <v>29.37197875976562</v>
      </c>
      <c r="K910">
        <v>15795.3139763832</v>
      </c>
      <c r="L910">
        <v>149.4456176757812</v>
      </c>
      <c r="M910">
        <v>17682.11695752711</v>
      </c>
    </row>
    <row r="911" spans="1:13">
      <c r="A911" s="2">
        <v>41835</v>
      </c>
      <c r="B911">
        <v>21068.61890173159</v>
      </c>
      <c r="C911" t="s">
        <v>13</v>
      </c>
      <c r="E911">
        <v>1.106861890173159</v>
      </c>
      <c r="F911">
        <v>1.564606666564941</v>
      </c>
      <c r="G911">
        <v>45885.43719240616</v>
      </c>
      <c r="H911">
        <v>87.52128601074219</v>
      </c>
      <c r="I911">
        <v>18772.49482477887</v>
      </c>
      <c r="J911">
        <v>29.52458572387695</v>
      </c>
      <c r="K911">
        <v>15877.38113749742</v>
      </c>
      <c r="L911">
        <v>149.1898956298828</v>
      </c>
      <c r="M911">
        <v>17651.86041876393</v>
      </c>
    </row>
    <row r="912" spans="1:13">
      <c r="A912" s="2">
        <v>41836</v>
      </c>
      <c r="B912">
        <v>21154.31031451755</v>
      </c>
      <c r="C912" t="s">
        <v>13</v>
      </c>
      <c r="E912">
        <v>1.115431031451755</v>
      </c>
      <c r="F912">
        <v>1.58233106136322</v>
      </c>
      <c r="G912">
        <v>46405.24298236575</v>
      </c>
      <c r="H912">
        <v>87.86951446533203</v>
      </c>
      <c r="I912">
        <v>18847.18656160763</v>
      </c>
      <c r="J912">
        <v>29.6217155456543</v>
      </c>
      <c r="K912">
        <v>15929.6144597394</v>
      </c>
      <c r="L912">
        <v>149.7591094970703</v>
      </c>
      <c r="M912">
        <v>17719.20870458179</v>
      </c>
    </row>
    <row r="913" spans="1:13">
      <c r="A913" s="2">
        <v>41837</v>
      </c>
      <c r="B913">
        <v>20881.94895214203</v>
      </c>
      <c r="C913" t="s">
        <v>13</v>
      </c>
      <c r="E913">
        <v>1.088194895214203</v>
      </c>
      <c r="F913">
        <v>1.519197821617126</v>
      </c>
      <c r="G913">
        <v>44553.72568474195</v>
      </c>
      <c r="H913">
        <v>86.70573425292969</v>
      </c>
      <c r="I913">
        <v>18597.56662330118</v>
      </c>
      <c r="J913">
        <v>29.35115623474121</v>
      </c>
      <c r="K913">
        <v>15784.11628612094</v>
      </c>
      <c r="L913">
        <v>148.0019683837891</v>
      </c>
      <c r="M913">
        <v>17511.30716046744</v>
      </c>
    </row>
    <row r="914" spans="1:13">
      <c r="A914" s="2">
        <v>41838</v>
      </c>
      <c r="B914">
        <v>21195.13131519088</v>
      </c>
      <c r="C914" t="s">
        <v>13</v>
      </c>
      <c r="E914">
        <v>1.119513131519088</v>
      </c>
      <c r="F914">
        <v>1.591094613075256</v>
      </c>
      <c r="G914">
        <v>46662.25288156801</v>
      </c>
      <c r="H914">
        <v>88.08027648925781</v>
      </c>
      <c r="I914">
        <v>18892.39303861165</v>
      </c>
      <c r="J914">
        <v>29.64946174621582</v>
      </c>
      <c r="K914">
        <v>15944.53548202072</v>
      </c>
      <c r="L914">
        <v>149.5610809326172</v>
      </c>
      <c r="M914">
        <v>17695.77834715781</v>
      </c>
    </row>
    <row r="915" spans="1:13">
      <c r="A915" s="2">
        <v>41841</v>
      </c>
      <c r="B915">
        <v>21168.85151065424</v>
      </c>
      <c r="C915" t="s">
        <v>13</v>
      </c>
      <c r="E915">
        <v>1.116885151065424</v>
      </c>
      <c r="F915">
        <v>1.585318565368652</v>
      </c>
      <c r="G915">
        <v>46492.85792759941</v>
      </c>
      <c r="H915">
        <v>87.97029876708984</v>
      </c>
      <c r="I915">
        <v>18868.80384889173</v>
      </c>
      <c r="J915">
        <v>29.6217155456543</v>
      </c>
      <c r="K915">
        <v>15929.6144597394</v>
      </c>
      <c r="L915">
        <v>149.2393493652344</v>
      </c>
      <c r="M915">
        <v>17657.7116892533</v>
      </c>
    </row>
    <row r="916" spans="1:13">
      <c r="A916" s="2">
        <v>41842</v>
      </c>
      <c r="B916">
        <v>21240.70525522422</v>
      </c>
      <c r="C916" t="s">
        <v>13</v>
      </c>
      <c r="E916">
        <v>1.124070525522423</v>
      </c>
      <c r="F916">
        <v>1.616786122322083</v>
      </c>
      <c r="G916">
        <v>47415.71134439786</v>
      </c>
      <c r="H916">
        <v>88.52928924560547</v>
      </c>
      <c r="I916">
        <v>18988.7020627245</v>
      </c>
      <c r="J916">
        <v>29.55927658081055</v>
      </c>
      <c r="K916">
        <v>15896.0367746221</v>
      </c>
      <c r="L916">
        <v>149.9075317382812</v>
      </c>
      <c r="M916">
        <v>17736.76973761177</v>
      </c>
    </row>
    <row r="917" spans="1:13">
      <c r="A917" s="2">
        <v>41843</v>
      </c>
      <c r="B917">
        <v>21340.85802381646</v>
      </c>
      <c r="C917" t="s">
        <v>13</v>
      </c>
      <c r="E917">
        <v>1.134085802381646</v>
      </c>
      <c r="F917">
        <v>1.647058963775635</v>
      </c>
      <c r="G917">
        <v>48303.52717366462</v>
      </c>
      <c r="H917">
        <v>89.09742736816406</v>
      </c>
      <c r="I917">
        <v>19110.56236039176</v>
      </c>
      <c r="J917">
        <v>29.58702278137207</v>
      </c>
      <c r="K917">
        <v>15910.95779690342</v>
      </c>
      <c r="L917">
        <v>150.2622528076172</v>
      </c>
      <c r="M917">
        <v>17778.73964969648</v>
      </c>
    </row>
    <row r="918" spans="1:13">
      <c r="A918" s="2">
        <v>41844</v>
      </c>
      <c r="B918">
        <v>21352.35604892266</v>
      </c>
      <c r="C918" t="s">
        <v>13</v>
      </c>
      <c r="E918">
        <v>1.135235604892266</v>
      </c>
      <c r="F918">
        <v>1.641282796859741</v>
      </c>
      <c r="G918">
        <v>48134.12872362862</v>
      </c>
      <c r="H918">
        <v>88.99665069580078</v>
      </c>
      <c r="I918">
        <v>19088.94670954123</v>
      </c>
      <c r="J918">
        <v>29.67720985412598</v>
      </c>
      <c r="K918">
        <v>15959.45753001334</v>
      </c>
      <c r="L918">
        <v>150.2622528076172</v>
      </c>
      <c r="M918">
        <v>17778.73964969648</v>
      </c>
    </row>
    <row r="919" spans="1:13">
      <c r="A919" s="2">
        <v>41845</v>
      </c>
      <c r="B919">
        <v>21221.85335350496</v>
      </c>
      <c r="C919" t="s">
        <v>13</v>
      </c>
      <c r="E919">
        <v>1.122185335350496</v>
      </c>
      <c r="F919">
        <v>1.621167182922363</v>
      </c>
      <c r="G919">
        <v>47544.19531759457</v>
      </c>
      <c r="H919">
        <v>88.64840698242188</v>
      </c>
      <c r="I919">
        <v>19014.25169984536</v>
      </c>
      <c r="J919">
        <v>29.44134712219238</v>
      </c>
      <c r="K919">
        <v>15832.61807065346</v>
      </c>
      <c r="L919">
        <v>149.5446166992188</v>
      </c>
      <c r="M919">
        <v>17693.83033084864</v>
      </c>
    </row>
    <row r="920" spans="1:13">
      <c r="A920" s="2">
        <v>41848</v>
      </c>
      <c r="B920">
        <v>21353.8320976732</v>
      </c>
      <c r="C920" t="s">
        <v>13</v>
      </c>
      <c r="E920">
        <v>1.13538320976732</v>
      </c>
      <c r="F920">
        <v>1.623159766197205</v>
      </c>
      <c r="G920">
        <v>47602.6320842671</v>
      </c>
      <c r="H920">
        <v>88.67588043212891</v>
      </c>
      <c r="I920">
        <v>19020.14449708306</v>
      </c>
      <c r="J920">
        <v>29.85063934326172</v>
      </c>
      <c r="K920">
        <v>16052.72238138982</v>
      </c>
      <c r="L920">
        <v>149.6106109619141</v>
      </c>
      <c r="M920">
        <v>17701.6386445995</v>
      </c>
    </row>
    <row r="921" spans="1:13">
      <c r="A921" s="2">
        <v>41849</v>
      </c>
      <c r="B921">
        <v>21242.61635339746</v>
      </c>
      <c r="C921" t="s">
        <v>13</v>
      </c>
      <c r="E921">
        <v>1.124261635339746</v>
      </c>
      <c r="F921">
        <v>1.614994049072266</v>
      </c>
      <c r="G921">
        <v>47363.15496310031</v>
      </c>
      <c r="H921">
        <v>88.52015686035156</v>
      </c>
      <c r="I921">
        <v>18986.74325175712</v>
      </c>
      <c r="J921">
        <v>29.57315254211426</v>
      </c>
      <c r="K921">
        <v>15903.49882432971</v>
      </c>
      <c r="L921">
        <v>148.9754028320312</v>
      </c>
      <c r="M921">
        <v>17626.48204503077</v>
      </c>
    </row>
    <row r="922" spans="1:13">
      <c r="A922" s="2">
        <v>41850</v>
      </c>
      <c r="B922">
        <v>21144.05435796867</v>
      </c>
      <c r="C922" t="s">
        <v>13</v>
      </c>
      <c r="E922">
        <v>1.114405435796867</v>
      </c>
      <c r="F922">
        <v>1.634312272071838</v>
      </c>
      <c r="G922">
        <v>47929.70317426314</v>
      </c>
      <c r="H922">
        <v>88.86833953857422</v>
      </c>
      <c r="I922">
        <v>19061.42516998454</v>
      </c>
      <c r="J922">
        <v>29.07366561889648</v>
      </c>
      <c r="K922">
        <v>15634.89067763822</v>
      </c>
      <c r="L922">
        <v>148.9754028320312</v>
      </c>
      <c r="M922">
        <v>17626.48204503077</v>
      </c>
    </row>
    <row r="923" spans="1:13">
      <c r="A923" s="2">
        <v>41851</v>
      </c>
      <c r="B923">
        <v>20709.67338061469</v>
      </c>
      <c r="C923" t="s">
        <v>13</v>
      </c>
      <c r="E923">
        <v>1.070967338061469</v>
      </c>
      <c r="F923">
        <v>1.534732222557068</v>
      </c>
      <c r="G923">
        <v>45009.30522040651</v>
      </c>
      <c r="H923">
        <v>87.07228088378906</v>
      </c>
      <c r="I923">
        <v>18676.18743709959</v>
      </c>
      <c r="J923">
        <v>28.61582374572754</v>
      </c>
      <c r="K923">
        <v>15388.67791147127</v>
      </c>
      <c r="L923">
        <v>145.9808502197266</v>
      </c>
      <c r="M923">
        <v>17272.17236134962</v>
      </c>
    </row>
    <row r="924" spans="1:13">
      <c r="A924" s="2">
        <v>41852</v>
      </c>
      <c r="B924">
        <v>20692.03539576082</v>
      </c>
      <c r="C924" t="s">
        <v>13</v>
      </c>
      <c r="E924">
        <v>1.069203539576081</v>
      </c>
      <c r="F924">
        <v>1.517006516456604</v>
      </c>
      <c r="G924">
        <v>44489.46097370546</v>
      </c>
      <c r="H924">
        <v>86.75154113769531</v>
      </c>
      <c r="I924">
        <v>18607.39177037564</v>
      </c>
      <c r="J924">
        <v>28.72681617736816</v>
      </c>
      <c r="K924">
        <v>15448.36610344175</v>
      </c>
      <c r="L924">
        <v>145.6261749267578</v>
      </c>
      <c r="M924">
        <v>17230.2078654363</v>
      </c>
    </row>
    <row r="925" spans="1:13">
      <c r="A925" s="2">
        <v>41855</v>
      </c>
      <c r="B925">
        <v>20740.10198889497</v>
      </c>
      <c r="C925" t="s">
        <v>13</v>
      </c>
      <c r="E925">
        <v>1.074010198889497</v>
      </c>
      <c r="F925">
        <v>1.548075675964355</v>
      </c>
      <c r="G925">
        <v>45400.63053323681</v>
      </c>
      <c r="H925">
        <v>87.34718322753906</v>
      </c>
      <c r="I925">
        <v>18735.15141101483</v>
      </c>
      <c r="J925">
        <v>28.57420539855957</v>
      </c>
      <c r="K925">
        <v>15366.29689090494</v>
      </c>
      <c r="L925">
        <v>146.6490936279297</v>
      </c>
      <c r="M925">
        <v>17351.23763126994</v>
      </c>
    </row>
    <row r="926" spans="1:13">
      <c r="A926" s="2">
        <v>41856</v>
      </c>
      <c r="B926">
        <v>20524.12460027862</v>
      </c>
      <c r="C926" t="s">
        <v>13</v>
      </c>
      <c r="E926">
        <v>1.052412460027862</v>
      </c>
      <c r="F926">
        <v>1.511828303337097</v>
      </c>
      <c r="G926">
        <v>44337.59879777234</v>
      </c>
      <c r="H926">
        <v>86.67824554443359</v>
      </c>
      <c r="I926">
        <v>18591.67055319636</v>
      </c>
      <c r="J926">
        <v>28.22734642028809</v>
      </c>
      <c r="K926">
        <v>15179.76718815197</v>
      </c>
      <c r="L926">
        <v>145.1641540527344</v>
      </c>
      <c r="M926">
        <v>17175.5424476184</v>
      </c>
    </row>
    <row r="927" spans="1:13">
      <c r="A927" s="2">
        <v>41857</v>
      </c>
      <c r="B927">
        <v>20402.29392911918</v>
      </c>
      <c r="C927" t="s">
        <v>13</v>
      </c>
      <c r="E927">
        <v>1.040229392911918</v>
      </c>
      <c r="F927">
        <v>1.509239315986633</v>
      </c>
      <c r="G927">
        <v>44261.67120587319</v>
      </c>
      <c r="H927">
        <v>86.61409759521484</v>
      </c>
      <c r="I927">
        <v>18577.91141985157</v>
      </c>
      <c r="J927">
        <v>27.86661911010742</v>
      </c>
      <c r="K927">
        <v>14985.77953853659</v>
      </c>
      <c r="L927">
        <v>145.2549133300781</v>
      </c>
      <c r="M927">
        <v>17186.28091009011</v>
      </c>
    </row>
    <row r="928" spans="1:13">
      <c r="A928" s="2">
        <v>41858</v>
      </c>
      <c r="B928">
        <v>20457.23353418906</v>
      </c>
      <c r="C928" t="s">
        <v>13</v>
      </c>
      <c r="E928">
        <v>1.045723353418906</v>
      </c>
      <c r="F928">
        <v>1.494701027870178</v>
      </c>
      <c r="G928">
        <v>43835.30480944379</v>
      </c>
      <c r="H928">
        <v>86.33918762207031</v>
      </c>
      <c r="I928">
        <v>18518.94580950277</v>
      </c>
      <c r="J928">
        <v>28.18571853637695</v>
      </c>
      <c r="K928">
        <v>15157.38103902914</v>
      </c>
      <c r="L928">
        <v>144.4712524414062</v>
      </c>
      <c r="M928">
        <v>17093.55966671048</v>
      </c>
    </row>
    <row r="929" spans="1:13">
      <c r="A929" s="2">
        <v>41859</v>
      </c>
      <c r="B929">
        <v>20731.26530796377</v>
      </c>
      <c r="C929" t="s">
        <v>13</v>
      </c>
      <c r="E929">
        <v>1.073126530796377</v>
      </c>
      <c r="F929">
        <v>1.526566505432129</v>
      </c>
      <c r="G929">
        <v>44769.82809923972</v>
      </c>
      <c r="H929">
        <v>86.96228790283203</v>
      </c>
      <c r="I929">
        <v>18652.59497451255</v>
      </c>
      <c r="J929">
        <v>28.74762344360352</v>
      </c>
      <c r="K929">
        <v>15459.55558801362</v>
      </c>
      <c r="L929">
        <v>146.1458892822266</v>
      </c>
      <c r="M929">
        <v>17291.6994645934</v>
      </c>
    </row>
    <row r="930" spans="1:13">
      <c r="A930" s="2">
        <v>41862</v>
      </c>
      <c r="B930">
        <v>20781.85323072272</v>
      </c>
      <c r="C930" t="s">
        <v>13</v>
      </c>
      <c r="E930">
        <v>1.078185323072272</v>
      </c>
      <c r="F930">
        <v>1.554249286651611</v>
      </c>
      <c r="G930">
        <v>45581.68487200067</v>
      </c>
      <c r="H930">
        <v>87.47547149658203</v>
      </c>
      <c r="I930">
        <v>18762.66804127085</v>
      </c>
      <c r="J930">
        <v>28.64357376098633</v>
      </c>
      <c r="K930">
        <v>15403.60098517519</v>
      </c>
      <c r="L930">
        <v>146.5582885742188</v>
      </c>
      <c r="M930">
        <v>17340.49375262684</v>
      </c>
    </row>
    <row r="931" spans="1:13">
      <c r="A931" s="2">
        <v>41863</v>
      </c>
      <c r="B931">
        <v>20768.32131748676</v>
      </c>
      <c r="C931" t="s">
        <v>13</v>
      </c>
      <c r="E931">
        <v>1.076832131748676</v>
      </c>
      <c r="F931">
        <v>1.55066442489624</v>
      </c>
      <c r="G931">
        <v>45476.55113300116</v>
      </c>
      <c r="H931">
        <v>87.43882751464844</v>
      </c>
      <c r="I931">
        <v>18754.80825089799</v>
      </c>
      <c r="J931">
        <v>28.62276268005371</v>
      </c>
      <c r="K931">
        <v>15392.40944918072</v>
      </c>
      <c r="L931">
        <v>146.3851623535156</v>
      </c>
      <c r="M931">
        <v>17320.00979243787</v>
      </c>
    </row>
    <row r="932" spans="1:13">
      <c r="A932" s="2">
        <v>41864</v>
      </c>
      <c r="B932">
        <v>20959.14274756167</v>
      </c>
      <c r="C932" t="s">
        <v>13</v>
      </c>
      <c r="E932">
        <v>1.095914274756167</v>
      </c>
      <c r="F932">
        <v>1.60105311870575</v>
      </c>
      <c r="G932">
        <v>46954.30736043677</v>
      </c>
      <c r="H932">
        <v>88.36432647705078</v>
      </c>
      <c r="I932">
        <v>18953.31909636139</v>
      </c>
      <c r="J932">
        <v>28.75455856323242</v>
      </c>
      <c r="K932">
        <v>15463.28507430047</v>
      </c>
      <c r="L932">
        <v>147.4162902832031</v>
      </c>
      <c r="M932">
        <v>17442.0108583404</v>
      </c>
    </row>
    <row r="933" spans="1:13">
      <c r="A933" s="2">
        <v>41865</v>
      </c>
      <c r="B933">
        <v>21110.76348064544</v>
      </c>
      <c r="C933" t="s">
        <v>13</v>
      </c>
      <c r="E933">
        <v>1.111076348064544</v>
      </c>
      <c r="F933">
        <v>1.62574827671051</v>
      </c>
      <c r="G933">
        <v>47678.54569189665</v>
      </c>
      <c r="H933">
        <v>88.82254028320312</v>
      </c>
      <c r="I933">
        <v>19051.60165934363</v>
      </c>
      <c r="J933">
        <v>29.00429916381836</v>
      </c>
      <c r="K933">
        <v>15597.58760907927</v>
      </c>
      <c r="L933">
        <v>148.0596466064453</v>
      </c>
      <c r="M933">
        <v>17518.13153641617</v>
      </c>
    </row>
    <row r="934" spans="1:13">
      <c r="A934" s="2">
        <v>41866</v>
      </c>
      <c r="B934">
        <v>21214.03982480703</v>
      </c>
      <c r="C934" t="s">
        <v>13</v>
      </c>
      <c r="E934">
        <v>1.121403982480702</v>
      </c>
      <c r="F934">
        <v>1.647855281829834</v>
      </c>
      <c r="G934">
        <v>48326.88090392921</v>
      </c>
      <c r="H934">
        <v>89.25320434570312</v>
      </c>
      <c r="I934">
        <v>19143.9750607526</v>
      </c>
      <c r="J934">
        <v>29.11530303955078</v>
      </c>
      <c r="K934">
        <v>15657.28195531755</v>
      </c>
      <c r="L934">
        <v>148.0184326171875</v>
      </c>
      <c r="M934">
        <v>17513.25517677661</v>
      </c>
    </row>
    <row r="935" spans="1:13">
      <c r="A935" s="2">
        <v>41869</v>
      </c>
      <c r="B935">
        <v>21303.33912892631</v>
      </c>
      <c r="C935" t="s">
        <v>13</v>
      </c>
      <c r="E935">
        <v>1.130333912892631</v>
      </c>
      <c r="F935">
        <v>1.687687635421753</v>
      </c>
      <c r="G935">
        <v>49495.04987446059</v>
      </c>
      <c r="H935">
        <v>89.94048309326172</v>
      </c>
      <c r="I935">
        <v>19291.38990484139</v>
      </c>
      <c r="J935">
        <v>29.03899002075195</v>
      </c>
      <c r="K935">
        <v>15616.24324620395</v>
      </c>
      <c r="L935">
        <v>149.2476043701172</v>
      </c>
      <c r="M935">
        <v>17658.68840549359</v>
      </c>
    </row>
    <row r="936" spans="1:13">
      <c r="A936" s="2">
        <v>41870</v>
      </c>
      <c r="B936">
        <v>21500.35931640315</v>
      </c>
      <c r="C936" t="s">
        <v>13</v>
      </c>
      <c r="E936">
        <v>1.150035931640315</v>
      </c>
      <c r="F936">
        <v>1.716764450073242</v>
      </c>
      <c r="G936">
        <v>50347.78965945419</v>
      </c>
      <c r="H936">
        <v>90.44444274902344</v>
      </c>
      <c r="I936">
        <v>19399.48452342964</v>
      </c>
      <c r="J936">
        <v>29.40666770935059</v>
      </c>
      <c r="K936">
        <v>15813.96858779658</v>
      </c>
      <c r="L936">
        <v>150.0395812988281</v>
      </c>
      <c r="M936">
        <v>17752.39358667535</v>
      </c>
    </row>
    <row r="937" spans="1:13">
      <c r="A937" s="2">
        <v>41871</v>
      </c>
      <c r="B937">
        <v>21519.75576104645</v>
      </c>
      <c r="C937" t="s">
        <v>13</v>
      </c>
      <c r="E937">
        <v>1.151975576104645</v>
      </c>
      <c r="F937">
        <v>1.716764450073242</v>
      </c>
      <c r="G937">
        <v>50347.78965945419</v>
      </c>
      <c r="H937">
        <v>90.44444274902344</v>
      </c>
      <c r="I937">
        <v>19399.48452342964</v>
      </c>
      <c r="J937">
        <v>29.46909141540527</v>
      </c>
      <c r="K937">
        <v>15847.53806722348</v>
      </c>
      <c r="L937">
        <v>150.4519958496094</v>
      </c>
      <c r="M937">
        <v>17801.18968009925</v>
      </c>
    </row>
    <row r="938" spans="1:13">
      <c r="A938" s="2">
        <v>41872</v>
      </c>
      <c r="B938">
        <v>21570.83387001599</v>
      </c>
      <c r="C938" t="s">
        <v>13</v>
      </c>
      <c r="E938">
        <v>1.157083387001599</v>
      </c>
      <c r="F938">
        <v>1.726524114608765</v>
      </c>
      <c r="G938">
        <v>50634.01269789162</v>
      </c>
      <c r="H938">
        <v>90.62773132324219</v>
      </c>
      <c r="I938">
        <v>19438.79820319595</v>
      </c>
      <c r="J938">
        <v>29.5384578704834</v>
      </c>
      <c r="K938">
        <v>15884.84113578243</v>
      </c>
      <c r="L938">
        <v>150.8809204101562</v>
      </c>
      <c r="M938">
        <v>17851.93920600372</v>
      </c>
    </row>
    <row r="939" spans="1:13">
      <c r="A939" s="2">
        <v>41873</v>
      </c>
      <c r="B939">
        <v>21564.56730820744</v>
      </c>
      <c r="C939" t="s">
        <v>13</v>
      </c>
      <c r="E939">
        <v>1.156456730820744</v>
      </c>
      <c r="F939">
        <v>1.733295202255249</v>
      </c>
      <c r="G939">
        <v>50832.58932648873</v>
      </c>
      <c r="H939">
        <v>90.76519012451172</v>
      </c>
      <c r="I939">
        <v>19468.28182658714</v>
      </c>
      <c r="J939">
        <v>29.44828605651855</v>
      </c>
      <c r="K939">
        <v>15836.34960836291</v>
      </c>
      <c r="L939">
        <v>150.6417846679688</v>
      </c>
      <c r="M939">
        <v>17823.64512667342</v>
      </c>
    </row>
    <row r="940" spans="1:13">
      <c r="A940" s="2">
        <v>41876</v>
      </c>
      <c r="B940">
        <v>21680.33470800131</v>
      </c>
      <c r="C940" t="s">
        <v>13</v>
      </c>
      <c r="E940">
        <v>1.168033470800131</v>
      </c>
      <c r="F940">
        <v>1.752613663673401</v>
      </c>
      <c r="G940">
        <v>51399.14452978636</v>
      </c>
      <c r="H940">
        <v>91.08591461181641</v>
      </c>
      <c r="I940">
        <v>19537.07422044396</v>
      </c>
      <c r="J940">
        <v>29.64946174621582</v>
      </c>
      <c r="K940">
        <v>15944.53548202072</v>
      </c>
      <c r="L940">
        <v>151.4254455566406</v>
      </c>
      <c r="M940">
        <v>17916.36637005305</v>
      </c>
    </row>
    <row r="941" spans="1:13">
      <c r="A941" s="2">
        <v>41877</v>
      </c>
      <c r="B941">
        <v>21585.94131801927</v>
      </c>
      <c r="C941" t="s">
        <v>13</v>
      </c>
      <c r="E941">
        <v>1.158594131801927</v>
      </c>
      <c r="F941">
        <v>1.758588433265686</v>
      </c>
      <c r="G941">
        <v>51574.36742811889</v>
      </c>
      <c r="H941">
        <v>91.17752838134766</v>
      </c>
      <c r="I941">
        <v>19556.7245145929</v>
      </c>
      <c r="J941">
        <v>29.29566955566406</v>
      </c>
      <c r="K941">
        <v>15754.27731869219</v>
      </c>
      <c r="L941">
        <v>151.5492401123047</v>
      </c>
      <c r="M941">
        <v>17931.01350287635</v>
      </c>
    </row>
    <row r="942" spans="1:13">
      <c r="A942" s="2">
        <v>41878</v>
      </c>
      <c r="B942">
        <v>21687.49910066489</v>
      </c>
      <c r="C942" t="s">
        <v>13</v>
      </c>
      <c r="E942">
        <v>1.168749910066489</v>
      </c>
      <c r="F942">
        <v>1.758788228034973</v>
      </c>
      <c r="G942">
        <v>51580.22683708946</v>
      </c>
      <c r="H942">
        <v>91.19589996337891</v>
      </c>
      <c r="I942">
        <v>19560.66504659745</v>
      </c>
      <c r="J942">
        <v>29.61477279663086</v>
      </c>
      <c r="K942">
        <v>15925.88087060734</v>
      </c>
      <c r="L942">
        <v>151.5244445800781</v>
      </c>
      <c r="M942">
        <v>17928.07974337458</v>
      </c>
    </row>
    <row r="943" spans="1:13">
      <c r="A943" s="2">
        <v>41879</v>
      </c>
      <c r="B943">
        <v>21736.80166491707</v>
      </c>
      <c r="C943" t="s">
        <v>13</v>
      </c>
      <c r="E943">
        <v>1.173680166491708</v>
      </c>
      <c r="F943">
        <v>1.751618266105652</v>
      </c>
      <c r="G943">
        <v>51369.95236695562</v>
      </c>
      <c r="H943">
        <v>91.09510040283203</v>
      </c>
      <c r="I943">
        <v>19539.04448644624</v>
      </c>
      <c r="J943">
        <v>29.8298282623291</v>
      </c>
      <c r="K943">
        <v>16041.53084539535</v>
      </c>
      <c r="L943">
        <v>151.4089202880859</v>
      </c>
      <c r="M943">
        <v>17914.41113218202</v>
      </c>
    </row>
    <row r="944" spans="1:13">
      <c r="A944" s="2">
        <v>41880</v>
      </c>
      <c r="B944">
        <v>21853.5219117435</v>
      </c>
      <c r="C944" t="s">
        <v>13</v>
      </c>
      <c r="E944">
        <v>1.18535219117435</v>
      </c>
      <c r="F944">
        <v>1.772131562232971</v>
      </c>
      <c r="G944">
        <v>51971.54865385235</v>
      </c>
      <c r="H944">
        <v>91.43413543701172</v>
      </c>
      <c r="I944">
        <v>19611.76432083916</v>
      </c>
      <c r="J944">
        <v>30.02407455444336</v>
      </c>
      <c r="K944">
        <v>16145.99030990021</v>
      </c>
      <c r="L944">
        <v>151.7801666259766</v>
      </c>
      <c r="M944">
        <v>17958.33628213776</v>
      </c>
    </row>
    <row r="945" spans="1:13">
      <c r="A945" s="2">
        <v>41884</v>
      </c>
      <c r="B945">
        <v>21812.67667658524</v>
      </c>
      <c r="C945" t="s">
        <v>13</v>
      </c>
      <c r="E945">
        <v>1.181267667658524</v>
      </c>
      <c r="F945">
        <v>1.786869645118713</v>
      </c>
      <c r="G945">
        <v>52403.77445925233</v>
      </c>
      <c r="H945">
        <v>91.69985961914062</v>
      </c>
      <c r="I945">
        <v>19668.75966518569</v>
      </c>
      <c r="J945">
        <v>29.75351905822754</v>
      </c>
      <c r="K945">
        <v>16000.49418770435</v>
      </c>
      <c r="L945">
        <v>151.7389221191406</v>
      </c>
      <c r="M945">
        <v>17953.45631171727</v>
      </c>
    </row>
    <row r="946" spans="1:13">
      <c r="A946" s="2">
        <v>41885</v>
      </c>
      <c r="B946">
        <v>21769.5169260027</v>
      </c>
      <c r="C946" t="s">
        <v>13</v>
      </c>
      <c r="E946">
        <v>1.17695169260027</v>
      </c>
      <c r="F946">
        <v>1.756198287010193</v>
      </c>
      <c r="G946">
        <v>51504.27127665107</v>
      </c>
      <c r="H946">
        <v>91.15921783447266</v>
      </c>
      <c r="I946">
        <v>19552.7970740568</v>
      </c>
      <c r="J946">
        <v>29.89920616149902</v>
      </c>
      <c r="K946">
        <v>16078.84006822211</v>
      </c>
      <c r="L946">
        <v>151.6729125976562</v>
      </c>
      <c r="M946">
        <v>17945.64619257595</v>
      </c>
    </row>
    <row r="947" spans="1:13">
      <c r="A947" s="2">
        <v>41886</v>
      </c>
      <c r="B947">
        <v>21751.0771986721</v>
      </c>
      <c r="C947" t="s">
        <v>13</v>
      </c>
      <c r="E947">
        <v>1.17510771986721</v>
      </c>
      <c r="F947">
        <v>1.750622153282166</v>
      </c>
      <c r="G947">
        <v>51340.73922772046</v>
      </c>
      <c r="H947">
        <v>91.07674407958984</v>
      </c>
      <c r="I947">
        <v>19535.1072273088</v>
      </c>
      <c r="J947">
        <v>29.88533020019531</v>
      </c>
      <c r="K947">
        <v>16071.3780185145</v>
      </c>
      <c r="L947">
        <v>151.4254455566406</v>
      </c>
      <c r="M947">
        <v>17916.36637005305</v>
      </c>
    </row>
    <row r="948" spans="1:13">
      <c r="A948" s="2">
        <v>41887</v>
      </c>
      <c r="B948">
        <v>21943.19157912872</v>
      </c>
      <c r="C948" t="s">
        <v>13</v>
      </c>
      <c r="E948">
        <v>1.194319157912872</v>
      </c>
      <c r="F948">
        <v>1.777707934379578</v>
      </c>
      <c r="G948">
        <v>52135.08769491778</v>
      </c>
      <c r="H948">
        <v>91.53492736816406</v>
      </c>
      <c r="I948">
        <v>19633.38324455681</v>
      </c>
      <c r="J948">
        <v>30.25992774963379</v>
      </c>
      <c r="K948">
        <v>16272.82464070359</v>
      </c>
      <c r="L948">
        <v>152.1513519287109</v>
      </c>
      <c r="M948">
        <v>18002.25421053164</v>
      </c>
    </row>
    <row r="949" spans="1:13">
      <c r="A949" s="2">
        <v>41890</v>
      </c>
      <c r="B949">
        <v>21914.97552863374</v>
      </c>
      <c r="C949" t="s">
        <v>13</v>
      </c>
      <c r="E949">
        <v>1.191497552863374</v>
      </c>
      <c r="F949">
        <v>1.786669969558716</v>
      </c>
      <c r="G949">
        <v>52397.91854634916</v>
      </c>
      <c r="H949">
        <v>91.70903778076172</v>
      </c>
      <c r="I949">
        <v>19670.72829475441</v>
      </c>
      <c r="J949">
        <v>30.07956695556641</v>
      </c>
      <c r="K949">
        <v>16175.83235446285</v>
      </c>
      <c r="L949">
        <v>151.7636413574219</v>
      </c>
      <c r="M949">
        <v>17956.38104426673</v>
      </c>
    </row>
    <row r="950" spans="1:13">
      <c r="A950" s="2">
        <v>41891</v>
      </c>
      <c r="B950">
        <v>21682.60777918107</v>
      </c>
      <c r="C950" t="s">
        <v>13</v>
      </c>
      <c r="E950">
        <v>1.168260777918107</v>
      </c>
      <c r="F950">
        <v>1.743253588676453</v>
      </c>
      <c r="G950">
        <v>51124.64030929009</v>
      </c>
      <c r="H950">
        <v>90.94845581054688</v>
      </c>
      <c r="I950">
        <v>19507.59059705279</v>
      </c>
      <c r="J950">
        <v>29.73271179199219</v>
      </c>
      <c r="K950">
        <v>15989.30470313248</v>
      </c>
      <c r="L950">
        <v>150.7820129394531</v>
      </c>
      <c r="M950">
        <v>17840.23666502496</v>
      </c>
    </row>
    <row r="951" spans="1:13">
      <c r="A951" s="2">
        <v>41892</v>
      </c>
      <c r="B951">
        <v>21762.98815158392</v>
      </c>
      <c r="C951" t="s">
        <v>13</v>
      </c>
      <c r="E951">
        <v>1.176298815158392</v>
      </c>
      <c r="F951">
        <v>1.783682703971863</v>
      </c>
      <c r="G951">
        <v>52310.3105932503</v>
      </c>
      <c r="H951">
        <v>91.69985961914062</v>
      </c>
      <c r="I951">
        <v>19668.75966518569</v>
      </c>
      <c r="J951">
        <v>29.60090637207031</v>
      </c>
      <c r="K951">
        <v>15918.42394945623</v>
      </c>
      <c r="L951">
        <v>151.3759307861328</v>
      </c>
      <c r="M951">
        <v>17910.50787800182</v>
      </c>
    </row>
    <row r="952" spans="1:13">
      <c r="A952" s="2">
        <v>41893</v>
      </c>
      <c r="B952">
        <v>21830.56299115349</v>
      </c>
      <c r="C952" t="s">
        <v>13</v>
      </c>
      <c r="E952">
        <v>1.183056299115349</v>
      </c>
      <c r="F952">
        <v>1.782288670539856</v>
      </c>
      <c r="G952">
        <v>52269.42758101765</v>
      </c>
      <c r="H952">
        <v>91.62654876708984</v>
      </c>
      <c r="I952">
        <v>19653.0351751393</v>
      </c>
      <c r="J952">
        <v>29.85063934326172</v>
      </c>
      <c r="K952">
        <v>16052.72238138982</v>
      </c>
      <c r="L952">
        <v>151.5161590576172</v>
      </c>
      <c r="M952">
        <v>17927.09941635337</v>
      </c>
    </row>
    <row r="953" spans="1:13">
      <c r="A953" s="2">
        <v>41894</v>
      </c>
      <c r="B953">
        <v>21587.03026187368</v>
      </c>
      <c r="C953" t="s">
        <v>13</v>
      </c>
      <c r="E953">
        <v>1.158703026187368</v>
      </c>
      <c r="F953">
        <v>1.754207134246826</v>
      </c>
      <c r="G953">
        <v>51445.87646278738</v>
      </c>
      <c r="H953">
        <v>91.15921783447266</v>
      </c>
      <c r="I953">
        <v>19552.7970740568</v>
      </c>
      <c r="J953">
        <v>29.31646919250488</v>
      </c>
      <c r="K953">
        <v>15765.46270041886</v>
      </c>
      <c r="L953">
        <v>150.6169891357422</v>
      </c>
      <c r="M953">
        <v>17820.71136717165</v>
      </c>
    </row>
    <row r="954" spans="1:13">
      <c r="A954" s="2">
        <v>41897</v>
      </c>
      <c r="B954">
        <v>21469.1298518708</v>
      </c>
      <c r="C954" t="s">
        <v>13</v>
      </c>
      <c r="E954">
        <v>1.14691298518708</v>
      </c>
      <c r="F954">
        <v>1.701429724693298</v>
      </c>
      <c r="G954">
        <v>49898.0660366928</v>
      </c>
      <c r="H954">
        <v>90.27952575683594</v>
      </c>
      <c r="I954">
        <v>19364.11137566787</v>
      </c>
      <c r="J954">
        <v>29.40666770935059</v>
      </c>
      <c r="K954">
        <v>15813.96858779658</v>
      </c>
      <c r="L954">
        <v>150.5180053710938</v>
      </c>
      <c r="M954">
        <v>17808.99979924058</v>
      </c>
    </row>
    <row r="955" spans="1:13">
      <c r="A955" s="2">
        <v>41898</v>
      </c>
      <c r="B955">
        <v>21715.34510561834</v>
      </c>
      <c r="C955" t="s">
        <v>13</v>
      </c>
      <c r="E955">
        <v>1.171534510561834</v>
      </c>
      <c r="F955">
        <v>1.747435927391052</v>
      </c>
      <c r="G955">
        <v>51247.29633812285</v>
      </c>
      <c r="H955">
        <v>91.06758880615234</v>
      </c>
      <c r="I955">
        <v>19533.14350704076</v>
      </c>
      <c r="J955">
        <v>29.7812614440918</v>
      </c>
      <c r="K955">
        <v>16015.41315856307</v>
      </c>
      <c r="L955">
        <v>151.6399536132812</v>
      </c>
      <c r="M955">
        <v>17941.74654917667</v>
      </c>
    </row>
    <row r="956" spans="1:13">
      <c r="A956" s="2">
        <v>41899</v>
      </c>
      <c r="B956">
        <v>21721.13143824258</v>
      </c>
      <c r="C956" t="s">
        <v>13</v>
      </c>
      <c r="E956">
        <v>1.172113143824258</v>
      </c>
      <c r="F956">
        <v>1.755999803543091</v>
      </c>
      <c r="G956">
        <v>51498.45032442194</v>
      </c>
      <c r="H956">
        <v>91.20504760742188</v>
      </c>
      <c r="I956">
        <v>19562.62713043194</v>
      </c>
      <c r="J956">
        <v>29.72577285766602</v>
      </c>
      <c r="K956">
        <v>15985.57316542303</v>
      </c>
      <c r="L956">
        <v>151.8544158935547</v>
      </c>
      <c r="M956">
        <v>17967.1213121289</v>
      </c>
    </row>
    <row r="957" spans="1:13">
      <c r="A957" s="2">
        <v>41900</v>
      </c>
      <c r="B957">
        <v>21765.90150939939</v>
      </c>
      <c r="C957" t="s">
        <v>13</v>
      </c>
      <c r="E957">
        <v>1.17659015093994</v>
      </c>
      <c r="F957">
        <v>1.793840050697327</v>
      </c>
      <c r="G957">
        <v>52608.1965125504</v>
      </c>
      <c r="H957">
        <v>91.89231872558594</v>
      </c>
      <c r="I957">
        <v>19710.04033808717</v>
      </c>
      <c r="J957">
        <v>29.51071739196777</v>
      </c>
      <c r="K957">
        <v>15869.92319063501</v>
      </c>
      <c r="L957">
        <v>152.6463928222656</v>
      </c>
      <c r="M957">
        <v>18060.82649331067</v>
      </c>
    </row>
    <row r="958" spans="1:13">
      <c r="A958" s="2">
        <v>41901</v>
      </c>
      <c r="B958">
        <v>21838.70187767311</v>
      </c>
      <c r="C958" t="s">
        <v>13</v>
      </c>
      <c r="E958">
        <v>1.18387018776731</v>
      </c>
      <c r="F958">
        <v>1.789857029914856</v>
      </c>
      <c r="G958">
        <v>52491.38590841859</v>
      </c>
      <c r="H958">
        <v>91.83537292480469</v>
      </c>
      <c r="I958">
        <v>19697.82599801991</v>
      </c>
      <c r="J958">
        <v>29.77671051025391</v>
      </c>
      <c r="K958">
        <v>16012.96581140123</v>
      </c>
      <c r="L958">
        <v>152.4978637695312</v>
      </c>
      <c r="M958">
        <v>18043.25282254745</v>
      </c>
    </row>
    <row r="959" spans="1:13">
      <c r="A959" s="2">
        <v>41904</v>
      </c>
      <c r="B959">
        <v>21629.28311958102</v>
      </c>
      <c r="C959" t="s">
        <v>13</v>
      </c>
      <c r="E959">
        <v>1.162928311958102</v>
      </c>
      <c r="F959">
        <v>1.74126124382019</v>
      </c>
      <c r="G959">
        <v>51066.21053475235</v>
      </c>
      <c r="H959">
        <v>90.98110961914062</v>
      </c>
      <c r="I959">
        <v>19514.59453267549</v>
      </c>
      <c r="J959">
        <v>29.55271530151367</v>
      </c>
      <c r="K959">
        <v>15892.50832775005</v>
      </c>
      <c r="L959">
        <v>151.3175354003906</v>
      </c>
      <c r="M959">
        <v>17903.59864870135</v>
      </c>
    </row>
    <row r="960" spans="1:13">
      <c r="A960" s="2">
        <v>41905</v>
      </c>
      <c r="B960">
        <v>21561.86372541032</v>
      </c>
      <c r="C960" t="s">
        <v>13</v>
      </c>
      <c r="E960">
        <v>1.156186372541032</v>
      </c>
      <c r="F960">
        <v>1.726125240325928</v>
      </c>
      <c r="G960">
        <v>50622.3148563549</v>
      </c>
      <c r="H960">
        <v>90.73312377929688</v>
      </c>
      <c r="I960">
        <v>19461.4038963483</v>
      </c>
      <c r="J960">
        <v>29.46872138977051</v>
      </c>
      <c r="K960">
        <v>15847.33907923127</v>
      </c>
      <c r="L960">
        <v>150.4638519287109</v>
      </c>
      <c r="M960">
        <v>17802.59246848871</v>
      </c>
    </row>
    <row r="961" spans="1:13">
      <c r="A961" s="2">
        <v>41906</v>
      </c>
      <c r="B961">
        <v>21689.00552367909</v>
      </c>
      <c r="C961" t="s">
        <v>13</v>
      </c>
      <c r="E961">
        <v>1.168900552367909</v>
      </c>
      <c r="F961">
        <v>1.782089948654175</v>
      </c>
      <c r="G961">
        <v>52263.59963665371</v>
      </c>
      <c r="H961">
        <v>91.70675659179688</v>
      </c>
      <c r="I961">
        <v>19670.23900112096</v>
      </c>
      <c r="J961">
        <v>29.36372184753418</v>
      </c>
      <c r="K961">
        <v>15790.87367216544</v>
      </c>
      <c r="L961">
        <v>151.6739654541016</v>
      </c>
      <c r="M961">
        <v>17945.77076451787</v>
      </c>
    </row>
    <row r="962" spans="1:13">
      <c r="A962" s="2">
        <v>41907</v>
      </c>
      <c r="B962">
        <v>21316.50842749764</v>
      </c>
      <c r="C962" t="s">
        <v>13</v>
      </c>
      <c r="E962">
        <v>1.131650842749764</v>
      </c>
      <c r="F962">
        <v>1.668965935707092</v>
      </c>
      <c r="G962">
        <v>48945.99598459178</v>
      </c>
      <c r="H962">
        <v>89.77783966064453</v>
      </c>
      <c r="I962">
        <v>19256.50441427952</v>
      </c>
      <c r="J962">
        <v>29.18873596191406</v>
      </c>
      <c r="K962">
        <v>15696.77184036814</v>
      </c>
      <c r="L962">
        <v>149.2371063232422</v>
      </c>
      <c r="M962">
        <v>17657.4462968553</v>
      </c>
    </row>
    <row r="963" spans="1:13">
      <c r="A963" s="2">
        <v>41908</v>
      </c>
      <c r="B963">
        <v>21485.22037339043</v>
      </c>
      <c r="C963" t="s">
        <v>13</v>
      </c>
      <c r="E963">
        <v>1.148522037339043</v>
      </c>
      <c r="F963">
        <v>1.722341775894165</v>
      </c>
      <c r="G963">
        <v>50511.35666905885</v>
      </c>
      <c r="H963">
        <v>90.73312377929688</v>
      </c>
      <c r="I963">
        <v>19461.4038963483</v>
      </c>
      <c r="J963">
        <v>29.23072624206543</v>
      </c>
      <c r="K963">
        <v>15719.35287463797</v>
      </c>
      <c r="L963">
        <v>150.4389038085938</v>
      </c>
      <c r="M963">
        <v>17799.64065508232</v>
      </c>
    </row>
    <row r="964" spans="1:13">
      <c r="A964" s="2">
        <v>41911</v>
      </c>
      <c r="B964">
        <v>21525.12566171146</v>
      </c>
      <c r="C964" t="s">
        <v>13</v>
      </c>
      <c r="E964">
        <v>1.152512566171146</v>
      </c>
      <c r="F964">
        <v>1.716565847396851</v>
      </c>
      <c r="G964">
        <v>50341.96521115767</v>
      </c>
      <c r="H964">
        <v>90.61369323730469</v>
      </c>
      <c r="I964">
        <v>19435.78716545161</v>
      </c>
      <c r="J964">
        <v>29.41973114013672</v>
      </c>
      <c r="K964">
        <v>15820.99368449038</v>
      </c>
      <c r="L964">
        <v>150.1405792236328</v>
      </c>
      <c r="M964">
        <v>17764.34346614749</v>
      </c>
    </row>
    <row r="965" spans="1:13">
      <c r="A965" s="2">
        <v>41912</v>
      </c>
      <c r="B965">
        <v>21525.12566171146</v>
      </c>
      <c r="C965" t="s">
        <v>13</v>
      </c>
      <c r="D965" t="s">
        <v>3</v>
      </c>
      <c r="E965">
        <v>1.152512566171146</v>
      </c>
      <c r="F965">
        <v>1.722939491271973</v>
      </c>
      <c r="G965">
        <v>50528.88595102691</v>
      </c>
      <c r="H965">
        <v>90.74230194091797</v>
      </c>
      <c r="I965">
        <v>19463.37252591702</v>
      </c>
      <c r="J965">
        <v>29.46171188354492</v>
      </c>
      <c r="K965">
        <v>15843.56959020372</v>
      </c>
      <c r="L965">
        <v>149.6847229003906</v>
      </c>
      <c r="M965">
        <v>17710.40742607648</v>
      </c>
    </row>
    <row r="966" spans="1:13">
      <c r="A966" s="2">
        <v>41913</v>
      </c>
      <c r="B966">
        <v>21356.72058956427</v>
      </c>
      <c r="C966" t="s">
        <v>13</v>
      </c>
      <c r="E966">
        <v>1.135672058956427</v>
      </c>
      <c r="F966">
        <v>1.640486717224121</v>
      </c>
      <c r="G966">
        <v>48110.78198549883</v>
      </c>
      <c r="H966">
        <v>89.29100036621094</v>
      </c>
      <c r="I966">
        <v>19152.08195259252</v>
      </c>
      <c r="J966">
        <v>29.62970733642578</v>
      </c>
      <c r="K966">
        <v>15933.91219008646</v>
      </c>
      <c r="L966">
        <v>147.7202911376953</v>
      </c>
      <c r="M966">
        <v>17477.97965252733</v>
      </c>
    </row>
    <row r="967" spans="1:13">
      <c r="A967" s="2">
        <v>41914</v>
      </c>
      <c r="B967">
        <v>21342.41779034639</v>
      </c>
      <c r="C967" t="s">
        <v>13</v>
      </c>
      <c r="E967">
        <v>1.134241779034639</v>
      </c>
      <c r="F967">
        <v>1.639689445495605</v>
      </c>
      <c r="G967">
        <v>48087.40028669501</v>
      </c>
      <c r="H967">
        <v>89.29100036621094</v>
      </c>
      <c r="I967">
        <v>19152.08195259252</v>
      </c>
      <c r="J967">
        <v>29.58771896362305</v>
      </c>
      <c r="K967">
        <v>15911.33218152792</v>
      </c>
      <c r="L967">
        <v>147.7120056152344</v>
      </c>
      <c r="M967">
        <v>17476.99932550612</v>
      </c>
    </row>
    <row r="968" spans="1:13">
      <c r="A968" s="2">
        <v>41915</v>
      </c>
      <c r="B968">
        <v>21539.99426315586</v>
      </c>
      <c r="C968" t="s">
        <v>13</v>
      </c>
      <c r="E968">
        <v>1.153999426315586</v>
      </c>
      <c r="F968">
        <v>1.689081430435181</v>
      </c>
      <c r="G968">
        <v>49535.92589455843</v>
      </c>
      <c r="H968">
        <v>90.17280578613281</v>
      </c>
      <c r="I968">
        <v>19341.22094307666</v>
      </c>
      <c r="J968">
        <v>29.77671051025391</v>
      </c>
      <c r="K968">
        <v>16012.96581140123</v>
      </c>
      <c r="L968">
        <v>149.3614501953125</v>
      </c>
      <c r="M968">
        <v>17672.15842373525</v>
      </c>
    </row>
    <row r="969" spans="1:13">
      <c r="A969" s="2">
        <v>41918</v>
      </c>
      <c r="B969">
        <v>21509.90049902205</v>
      </c>
      <c r="C969" t="s">
        <v>13</v>
      </c>
      <c r="E969">
        <v>1.150990049902205</v>
      </c>
      <c r="F969">
        <v>1.677530527114868</v>
      </c>
      <c r="G969">
        <v>49197.17094729529</v>
      </c>
      <c r="H969">
        <v>89.97991180419922</v>
      </c>
      <c r="I969">
        <v>19299.84699346245</v>
      </c>
      <c r="J969">
        <v>29.77671051025391</v>
      </c>
      <c r="K969">
        <v>16012.96581140123</v>
      </c>
      <c r="L969">
        <v>149.1790466308594</v>
      </c>
      <c r="M969">
        <v>17650.576786145</v>
      </c>
    </row>
    <row r="970" spans="1:13">
      <c r="A970" s="2">
        <v>41919</v>
      </c>
      <c r="B970">
        <v>21300.37082360111</v>
      </c>
      <c r="C970" t="s">
        <v>13</v>
      </c>
      <c r="E970">
        <v>1.130037082360111</v>
      </c>
      <c r="F970">
        <v>1.606629014015198</v>
      </c>
      <c r="G970">
        <v>47117.83241723257</v>
      </c>
      <c r="H970">
        <v>88.70314788818359</v>
      </c>
      <c r="I970">
        <v>19025.99311061473</v>
      </c>
      <c r="J970">
        <v>29.73471069335938</v>
      </c>
      <c r="K970">
        <v>15990.3796485749</v>
      </c>
      <c r="L970">
        <v>146.8914184570312</v>
      </c>
      <c r="M970">
        <v>17379.90903720693</v>
      </c>
    </row>
    <row r="971" spans="1:13">
      <c r="A971" s="2">
        <v>41920</v>
      </c>
      <c r="B971">
        <v>21784.08698222445</v>
      </c>
      <c r="C971" t="s">
        <v>13</v>
      </c>
      <c r="E971">
        <v>1.178408698222445</v>
      </c>
      <c r="F971">
        <v>1.699437499046326</v>
      </c>
      <c r="G971">
        <v>49839.63975822246</v>
      </c>
      <c r="H971">
        <v>90.43000793457031</v>
      </c>
      <c r="I971">
        <v>19396.38839114035</v>
      </c>
      <c r="J971">
        <v>30.40667724609375</v>
      </c>
      <c r="K971">
        <v>16351.74184241546</v>
      </c>
      <c r="L971">
        <v>149.4609222412109</v>
      </c>
      <c r="M971">
        <v>17683.92776416112</v>
      </c>
    </row>
    <row r="972" spans="1:13">
      <c r="A972" s="2">
        <v>41921</v>
      </c>
      <c r="B972">
        <v>21394.59784399613</v>
      </c>
      <c r="C972" t="s">
        <v>13</v>
      </c>
      <c r="E972">
        <v>1.139459784399613</v>
      </c>
      <c r="F972">
        <v>1.614794969558716</v>
      </c>
      <c r="G972">
        <v>47357.31653053417</v>
      </c>
      <c r="H972">
        <v>88.96952819824219</v>
      </c>
      <c r="I972">
        <v>19083.12918824713</v>
      </c>
      <c r="J972">
        <v>29.90969848632812</v>
      </c>
      <c r="K972">
        <v>16084.48250608349</v>
      </c>
      <c r="L972">
        <v>146.4437866210938</v>
      </c>
      <c r="M972">
        <v>17326.94610259528</v>
      </c>
    </row>
    <row r="973" spans="1:13">
      <c r="A973" s="2">
        <v>41922</v>
      </c>
      <c r="B973">
        <v>21101.46118292955</v>
      </c>
      <c r="C973" t="s">
        <v>14</v>
      </c>
      <c r="E973">
        <v>1.110146118292955</v>
      </c>
      <c r="F973">
        <v>1.493903875350952</v>
      </c>
      <c r="G973">
        <v>43811.92660670736</v>
      </c>
      <c r="H973">
        <v>86.74664306640625</v>
      </c>
      <c r="I973">
        <v>18606.34118003224</v>
      </c>
      <c r="J973">
        <v>30.04969215393066</v>
      </c>
      <c r="K973">
        <v>16159.76663837071</v>
      </c>
      <c r="L973">
        <v>144.8026885986328</v>
      </c>
      <c r="M973">
        <v>17132.77455294921</v>
      </c>
    </row>
    <row r="974" spans="1:13">
      <c r="A974" s="2">
        <v>41925</v>
      </c>
      <c r="B974">
        <v>20887.35063943717</v>
      </c>
      <c r="C974" t="s">
        <v>14</v>
      </c>
      <c r="E974">
        <v>1.088735063943716</v>
      </c>
      <c r="F974">
        <v>1.423998475074768</v>
      </c>
      <c r="G974">
        <v>41761.8012158798</v>
      </c>
      <c r="H974">
        <v>85.38719177246094</v>
      </c>
      <c r="I974">
        <v>18314.75163029693</v>
      </c>
      <c r="J974">
        <v>30.02169609069824</v>
      </c>
      <c r="K974">
        <v>16144.71124790909</v>
      </c>
      <c r="L974">
        <v>142.4238128662109</v>
      </c>
      <c r="M974">
        <v>16851.31056904463</v>
      </c>
    </row>
    <row r="975" spans="1:13">
      <c r="A975" s="2">
        <v>41926</v>
      </c>
      <c r="B975">
        <v>20979.81629620603</v>
      </c>
      <c r="C975" t="s">
        <v>14</v>
      </c>
      <c r="E975">
        <v>1.097981629620603</v>
      </c>
      <c r="F975">
        <v>1.426588296890259</v>
      </c>
      <c r="G975">
        <v>41837.7532802508</v>
      </c>
      <c r="H975">
        <v>85.39642333984375</v>
      </c>
      <c r="I975">
        <v>18316.73171490055</v>
      </c>
      <c r="J975">
        <v>30.29468727111816</v>
      </c>
      <c r="K975">
        <v>16291.51720343507</v>
      </c>
      <c r="L975">
        <v>142.6558990478516</v>
      </c>
      <c r="M975">
        <v>16878.7705579812</v>
      </c>
    </row>
    <row r="976" spans="1:13">
      <c r="A976" s="2">
        <v>41927</v>
      </c>
      <c r="B976">
        <v>20764.24073408762</v>
      </c>
      <c r="C976" t="s">
        <v>14</v>
      </c>
      <c r="E976">
        <v>1.076424073408762</v>
      </c>
      <c r="F976">
        <v>1.396116733551025</v>
      </c>
      <c r="G976">
        <v>40944.10950662011</v>
      </c>
      <c r="H976">
        <v>84.84530639648438</v>
      </c>
      <c r="I976">
        <v>18198.52230049829</v>
      </c>
      <c r="J976">
        <v>29.89570617675781</v>
      </c>
      <c r="K976">
        <v>16076.95788798658</v>
      </c>
      <c r="L976">
        <v>141.5949859619141</v>
      </c>
      <c r="M976">
        <v>16753.24536989562</v>
      </c>
    </row>
    <row r="977" spans="1:13">
      <c r="A977" s="2">
        <v>41928</v>
      </c>
      <c r="B977">
        <v>20696.69247344688</v>
      </c>
      <c r="C977" t="s">
        <v>14</v>
      </c>
      <c r="E977">
        <v>1.069669247344688</v>
      </c>
      <c r="F977">
        <v>1.374407649040222</v>
      </c>
      <c r="G977">
        <v>40307.44416758504</v>
      </c>
      <c r="H977">
        <v>84.31252288818359</v>
      </c>
      <c r="I977">
        <v>18084.24523593281</v>
      </c>
      <c r="J977">
        <v>29.9237003326416</v>
      </c>
      <c r="K977">
        <v>16092.0122527369</v>
      </c>
      <c r="L977">
        <v>141.5037994384766</v>
      </c>
      <c r="M977">
        <v>16742.45635649095</v>
      </c>
    </row>
    <row r="978" spans="1:13">
      <c r="A978" s="2">
        <v>41929</v>
      </c>
      <c r="B978">
        <v>20919.63950672686</v>
      </c>
      <c r="C978" t="s">
        <v>14</v>
      </c>
      <c r="E978">
        <v>1.091963950672686</v>
      </c>
      <c r="F978">
        <v>1.428180813789368</v>
      </c>
      <c r="G978">
        <v>41884.45724471257</v>
      </c>
      <c r="H978">
        <v>85.42395782470703</v>
      </c>
      <c r="I978">
        <v>18322.6376036067</v>
      </c>
      <c r="J978">
        <v>30.09869575500488</v>
      </c>
      <c r="K978">
        <v>16186.1192130907</v>
      </c>
      <c r="L978">
        <v>143.2526397705078</v>
      </c>
      <c r="M978">
        <v>16949.37576819364</v>
      </c>
    </row>
    <row r="979" spans="1:13">
      <c r="A979" s="2">
        <v>41932</v>
      </c>
      <c r="B979">
        <v>21247.59817066148</v>
      </c>
      <c r="C979" t="s">
        <v>14</v>
      </c>
      <c r="E979">
        <v>1.124759817066149</v>
      </c>
      <c r="F979">
        <v>1.489721417427063</v>
      </c>
      <c r="G979">
        <v>43689.26708180719</v>
      </c>
      <c r="H979">
        <v>86.70074462890625</v>
      </c>
      <c r="I979">
        <v>18596.49639575509</v>
      </c>
      <c r="J979">
        <v>30.51868438720703</v>
      </c>
      <c r="K979">
        <v>16411.97571279755</v>
      </c>
      <c r="L979">
        <v>144.6617736816406</v>
      </c>
      <c r="M979">
        <v>17116.10177202685</v>
      </c>
    </row>
    <row r="980" spans="1:13">
      <c r="A980" s="2">
        <v>41933</v>
      </c>
      <c r="B980">
        <v>21625.07249556519</v>
      </c>
      <c r="C980" t="s">
        <v>13</v>
      </c>
      <c r="E980">
        <v>1.162507249556519</v>
      </c>
      <c r="F980">
        <v>1.60623037815094</v>
      </c>
      <c r="G980">
        <v>47106.14156783065</v>
      </c>
      <c r="H980">
        <v>88.97869873046875</v>
      </c>
      <c r="I980">
        <v>19085.09618138229</v>
      </c>
      <c r="J980">
        <v>30.62367057800293</v>
      </c>
      <c r="K980">
        <v>16468.43393988429</v>
      </c>
      <c r="L980">
        <v>147.4715881347656</v>
      </c>
      <c r="M980">
        <v>17448.55359337696</v>
      </c>
    </row>
    <row r="981" spans="1:13">
      <c r="A981" s="2">
        <v>41934</v>
      </c>
      <c r="B981">
        <v>21617.19273991637</v>
      </c>
      <c r="C981" t="s">
        <v>13</v>
      </c>
      <c r="E981">
        <v>1.161719273991637</v>
      </c>
      <c r="F981">
        <v>1.58133590221405</v>
      </c>
      <c r="G981">
        <v>46376.05781166982</v>
      </c>
      <c r="H981">
        <v>88.51947784423828</v>
      </c>
      <c r="I981">
        <v>18986.59760917057</v>
      </c>
      <c r="J981">
        <v>30.81266593933105</v>
      </c>
      <c r="K981">
        <v>16570.0696211802</v>
      </c>
      <c r="L981">
        <v>146.4686737060547</v>
      </c>
      <c r="M981">
        <v>17329.89069443983</v>
      </c>
    </row>
    <row r="982" spans="1:13">
      <c r="A982" s="2">
        <v>41935</v>
      </c>
      <c r="B982">
        <v>21838.72505202421</v>
      </c>
      <c r="C982" t="s">
        <v>13</v>
      </c>
      <c r="E982">
        <v>1.183872505202421</v>
      </c>
      <c r="F982">
        <v>1.653631448745728</v>
      </c>
      <c r="G982">
        <v>48496.2793539652</v>
      </c>
      <c r="H982">
        <v>89.85131072998047</v>
      </c>
      <c r="I982">
        <v>19272.2632694306</v>
      </c>
      <c r="J982">
        <v>30.8686580657959</v>
      </c>
      <c r="K982">
        <v>16600.18040210345</v>
      </c>
      <c r="L982">
        <v>148.1512908935547</v>
      </c>
      <c r="M982">
        <v>17528.97471153471</v>
      </c>
    </row>
    <row r="983" spans="1:13">
      <c r="A983" s="2">
        <v>41936</v>
      </c>
      <c r="B983">
        <v>22048.60198246502</v>
      </c>
      <c r="C983" t="s">
        <v>13</v>
      </c>
      <c r="E983">
        <v>1.204860198246502</v>
      </c>
      <c r="F983">
        <v>1.691670179367065</v>
      </c>
      <c r="G983">
        <v>49611.84649432278</v>
      </c>
      <c r="H983">
        <v>90.58616638183594</v>
      </c>
      <c r="I983">
        <v>19429.88291317902</v>
      </c>
      <c r="J983">
        <v>31.16964530944824</v>
      </c>
      <c r="K983">
        <v>16762.04174809105</v>
      </c>
      <c r="L983">
        <v>149.2619934082031</v>
      </c>
      <c r="M983">
        <v>17660.39088869984</v>
      </c>
    </row>
    <row r="984" spans="1:13">
      <c r="A984" s="2">
        <v>41939</v>
      </c>
      <c r="B984">
        <v>22037.19409056034</v>
      </c>
      <c r="C984" t="s">
        <v>13</v>
      </c>
      <c r="E984">
        <v>1.203719409056034</v>
      </c>
      <c r="F984">
        <v>1.698043823242188</v>
      </c>
      <c r="G984">
        <v>49798.76723419203</v>
      </c>
      <c r="H984">
        <v>90.65044403076172</v>
      </c>
      <c r="I984">
        <v>19443.66986589427</v>
      </c>
      <c r="J984">
        <v>31.09964942932129</v>
      </c>
      <c r="K984">
        <v>16724.40019480309</v>
      </c>
      <c r="L984">
        <v>149.0713348388672</v>
      </c>
      <c r="M984">
        <v>17637.83253486931</v>
      </c>
    </row>
    <row r="985" spans="1:13">
      <c r="A985" s="2">
        <v>41940</v>
      </c>
      <c r="B985">
        <v>22318.26259040374</v>
      </c>
      <c r="C985" t="s">
        <v>13</v>
      </c>
      <c r="E985">
        <v>1.231826259040374</v>
      </c>
      <c r="F985">
        <v>1.773923993110657</v>
      </c>
      <c r="G985">
        <v>52024.11552335211</v>
      </c>
      <c r="H985">
        <v>92.01907348632812</v>
      </c>
      <c r="I985">
        <v>19737.2280451983</v>
      </c>
      <c r="J985">
        <v>31.31664085388184</v>
      </c>
      <c r="K985">
        <v>16841.09126656062</v>
      </c>
      <c r="L985">
        <v>150.7870788574219</v>
      </c>
      <c r="M985">
        <v>17840.83605465856</v>
      </c>
    </row>
    <row r="986" spans="1:13">
      <c r="A986" s="2">
        <v>41941</v>
      </c>
      <c r="B986">
        <v>22204.8027736257</v>
      </c>
      <c r="C986" t="s">
        <v>13</v>
      </c>
      <c r="E986">
        <v>1.22048027736257</v>
      </c>
      <c r="F986">
        <v>1.752613663673401</v>
      </c>
      <c r="G986">
        <v>51399.14452978636</v>
      </c>
      <c r="H986">
        <v>91.67919921875</v>
      </c>
      <c r="I986">
        <v>19664.32820311413</v>
      </c>
      <c r="J986">
        <v>31.13464164733887</v>
      </c>
      <c r="K986">
        <v>16743.21789431317</v>
      </c>
      <c r="L986">
        <v>150.6130218505859</v>
      </c>
      <c r="M986">
        <v>17820.24196565136</v>
      </c>
    </row>
    <row r="987" spans="1:13">
      <c r="A987" s="2">
        <v>41942</v>
      </c>
      <c r="B987">
        <v>22460.05844099415</v>
      </c>
      <c r="C987" t="s">
        <v>13</v>
      </c>
      <c r="E987">
        <v>1.246005844099416</v>
      </c>
      <c r="F987">
        <v>1.763567805290222</v>
      </c>
      <c r="G987">
        <v>51720.39816362067</v>
      </c>
      <c r="H987">
        <v>91.87210083007812</v>
      </c>
      <c r="I987">
        <v>19705.7037891619</v>
      </c>
      <c r="J987">
        <v>31.82062149047852</v>
      </c>
      <c r="K987">
        <v>17112.11598907494</v>
      </c>
      <c r="L987">
        <v>151.5662078857422</v>
      </c>
      <c r="M987">
        <v>17933.02109707079</v>
      </c>
    </row>
    <row r="988" spans="1:13">
      <c r="A988" s="2">
        <v>41943</v>
      </c>
      <c r="B988">
        <v>22658.11009223091</v>
      </c>
      <c r="C988" t="s">
        <v>13</v>
      </c>
      <c r="E988">
        <v>1.265811009223091</v>
      </c>
      <c r="F988">
        <v>1.836260795593262</v>
      </c>
      <c r="G988">
        <v>53852.27559464391</v>
      </c>
      <c r="H988">
        <v>93.13971710205078</v>
      </c>
      <c r="I988">
        <v>19977.59558817513</v>
      </c>
      <c r="J988">
        <v>31.82760620117188</v>
      </c>
      <c r="K988">
        <v>17115.8721438556</v>
      </c>
      <c r="L988">
        <v>153.2819061279297</v>
      </c>
      <c r="M988">
        <v>18136.01920068865</v>
      </c>
    </row>
    <row r="989" spans="1:13">
      <c r="A989" s="2">
        <v>41946</v>
      </c>
      <c r="B989">
        <v>22771.65227034203</v>
      </c>
      <c r="C989" t="s">
        <v>13</v>
      </c>
      <c r="E989">
        <v>1.277165227034203</v>
      </c>
      <c r="F989">
        <v>1.855181455612183</v>
      </c>
      <c r="G989">
        <v>54407.16442101147</v>
      </c>
      <c r="H989">
        <v>93.41524505615234</v>
      </c>
      <c r="I989">
        <v>20036.69374964203</v>
      </c>
      <c r="J989">
        <v>32.0376091003418</v>
      </c>
      <c r="K989">
        <v>17228.80500940988</v>
      </c>
      <c r="L989">
        <v>153.3731384277344</v>
      </c>
      <c r="M989">
        <v>18146.8136302647</v>
      </c>
    </row>
    <row r="990" spans="1:13">
      <c r="A990" s="2">
        <v>41947</v>
      </c>
      <c r="B990">
        <v>22667.06848264183</v>
      </c>
      <c r="C990" t="s">
        <v>13</v>
      </c>
      <c r="E990">
        <v>1.266706848264183</v>
      </c>
      <c r="F990">
        <v>1.835464715957642</v>
      </c>
      <c r="G990">
        <v>53828.92885651413</v>
      </c>
      <c r="H990">
        <v>93.10295867919922</v>
      </c>
      <c r="I990">
        <v>19969.71125129892</v>
      </c>
      <c r="J990">
        <v>31.86962699890137</v>
      </c>
      <c r="K990">
        <v>17138.46958950624</v>
      </c>
      <c r="L990">
        <v>152.8260650634766</v>
      </c>
      <c r="M990">
        <v>18082.08496600811</v>
      </c>
    </row>
    <row r="991" spans="1:13">
      <c r="A991" s="2">
        <v>41948</v>
      </c>
      <c r="B991">
        <v>22905.06468937706</v>
      </c>
      <c r="C991" t="s">
        <v>13</v>
      </c>
      <c r="E991">
        <v>1.290506468937706</v>
      </c>
      <c r="F991">
        <v>1.83526599407196</v>
      </c>
      <c r="G991">
        <v>53823.10091215021</v>
      </c>
      <c r="H991">
        <v>93.11214447021484</v>
      </c>
      <c r="I991">
        <v>19971.68151730119</v>
      </c>
      <c r="J991">
        <v>32.590576171875</v>
      </c>
      <c r="K991">
        <v>17526.17307524249</v>
      </c>
      <c r="L991">
        <v>153.8289642333984</v>
      </c>
      <c r="M991">
        <v>18200.74605955477</v>
      </c>
    </row>
    <row r="992" spans="1:13">
      <c r="A992" s="2">
        <v>41949</v>
      </c>
      <c r="B992">
        <v>22767.951210058</v>
      </c>
      <c r="C992" t="s">
        <v>13</v>
      </c>
      <c r="E992">
        <v>1.2767951210058</v>
      </c>
      <c r="F992">
        <v>1.850999236106873</v>
      </c>
      <c r="G992">
        <v>54284.51188824611</v>
      </c>
      <c r="H992">
        <v>93.40606689453125</v>
      </c>
      <c r="I992">
        <v>20034.72512007331</v>
      </c>
      <c r="J992">
        <v>32.0376091003418</v>
      </c>
      <c r="K992">
        <v>17228.80500940988</v>
      </c>
      <c r="L992">
        <v>154.4506530761719</v>
      </c>
      <c r="M992">
        <v>18274.30308317362</v>
      </c>
    </row>
    <row r="993" spans="1:13">
      <c r="A993" s="2">
        <v>41950</v>
      </c>
      <c r="B993">
        <v>22865.7502368963</v>
      </c>
      <c r="C993" t="s">
        <v>13</v>
      </c>
      <c r="E993">
        <v>1.28657502368963</v>
      </c>
      <c r="F993">
        <v>1.846418261528015</v>
      </c>
      <c r="G993">
        <v>54150.16501001143</v>
      </c>
      <c r="H993">
        <v>93.32341766357422</v>
      </c>
      <c r="I993">
        <v>20016.99763535351</v>
      </c>
      <c r="J993">
        <v>32.37359237670898</v>
      </c>
      <c r="K993">
        <v>17409.48610633016</v>
      </c>
      <c r="L993">
        <v>154.5832366943359</v>
      </c>
      <c r="M993">
        <v>18289.99012090339</v>
      </c>
    </row>
    <row r="994" spans="1:13">
      <c r="A994" s="2">
        <v>41953</v>
      </c>
      <c r="B994">
        <v>22969.72278107127</v>
      </c>
      <c r="C994" t="s">
        <v>13</v>
      </c>
      <c r="E994">
        <v>1.296972278107127</v>
      </c>
      <c r="F994">
        <v>1.865338563919067</v>
      </c>
      <c r="G994">
        <v>54705.04334817676</v>
      </c>
      <c r="H994">
        <v>93.65409088134766</v>
      </c>
      <c r="I994">
        <v>20087.92393856828</v>
      </c>
      <c r="J994">
        <v>32.53459548950195</v>
      </c>
      <c r="K994">
        <v>17496.06844858704</v>
      </c>
      <c r="L994">
        <v>155.0475006103516</v>
      </c>
      <c r="M994">
        <v>18344.9209311193</v>
      </c>
    </row>
    <row r="995" spans="1:13">
      <c r="A995" s="2">
        <v>41954</v>
      </c>
      <c r="B995">
        <v>22976.52762210415</v>
      </c>
      <c r="C995" t="s">
        <v>13</v>
      </c>
      <c r="E995">
        <v>1.297652762210415</v>
      </c>
      <c r="F995">
        <v>1.883064031600952</v>
      </c>
      <c r="G995">
        <v>55224.880602743</v>
      </c>
      <c r="H995">
        <v>93.947998046875</v>
      </c>
      <c r="I995">
        <v>20150.96426847329</v>
      </c>
      <c r="J995">
        <v>32.41558837890625</v>
      </c>
      <c r="K995">
        <v>17432.07021773389</v>
      </c>
      <c r="L995">
        <v>155.1966857910156</v>
      </c>
      <c r="M995">
        <v>18362.57223367241</v>
      </c>
    </row>
    <row r="996" spans="1:13">
      <c r="A996" s="2">
        <v>41955</v>
      </c>
      <c r="B996">
        <v>22816.19962193328</v>
      </c>
      <c r="C996" t="s">
        <v>13</v>
      </c>
      <c r="E996">
        <v>1.281619962193328</v>
      </c>
      <c r="F996">
        <v>1.893420338630676</v>
      </c>
      <c r="G996">
        <v>55528.60145854184</v>
      </c>
      <c r="H996">
        <v>94.11333465576172</v>
      </c>
      <c r="I996">
        <v>20186.42742008068</v>
      </c>
      <c r="J996">
        <v>31.8486156463623</v>
      </c>
      <c r="K996">
        <v>17127.17035382527</v>
      </c>
      <c r="L996">
        <v>155.0722961425781</v>
      </c>
      <c r="M996">
        <v>18347.85469062107</v>
      </c>
    </row>
    <row r="997" spans="1:13">
      <c r="A997" s="2">
        <v>41956</v>
      </c>
      <c r="B997">
        <v>22794.16702556359</v>
      </c>
      <c r="C997" t="s">
        <v>13</v>
      </c>
      <c r="E997">
        <v>1.27941670255636</v>
      </c>
      <c r="F997">
        <v>1.917718529701233</v>
      </c>
      <c r="G997">
        <v>56241.19788554347</v>
      </c>
      <c r="H997">
        <v>94.51750946044922</v>
      </c>
      <c r="I997">
        <v>20273.11912418076</v>
      </c>
      <c r="J997">
        <v>31.58963012695312</v>
      </c>
      <c r="K997">
        <v>16987.8961963753</v>
      </c>
      <c r="L997">
        <v>155.2132415771484</v>
      </c>
      <c r="M997">
        <v>18364.53108232436</v>
      </c>
    </row>
    <row r="998" spans="1:13">
      <c r="A998" s="2">
        <v>41957</v>
      </c>
      <c r="B998">
        <v>22796.37043874116</v>
      </c>
      <c r="C998" t="s">
        <v>13</v>
      </c>
      <c r="E998">
        <v>1.279637043874116</v>
      </c>
      <c r="F998">
        <v>1.935442924499512</v>
      </c>
      <c r="G998">
        <v>56761.00367550307</v>
      </c>
      <c r="H998">
        <v>94.81143951416016</v>
      </c>
      <c r="I998">
        <v>20336.16436338644</v>
      </c>
      <c r="J998">
        <v>31.45662117004395</v>
      </c>
      <c r="K998">
        <v>16916.36821886874</v>
      </c>
      <c r="L998">
        <v>155.2712097167969</v>
      </c>
      <c r="M998">
        <v>18371.38976069188</v>
      </c>
    </row>
    <row r="999" spans="1:13">
      <c r="A999" s="2">
        <v>41960</v>
      </c>
      <c r="B999">
        <v>22887.06362947926</v>
      </c>
      <c r="C999" t="s">
        <v>13</v>
      </c>
      <c r="E999">
        <v>1.288706362947926</v>
      </c>
      <c r="F999">
        <v>1.917319655418396</v>
      </c>
      <c r="G999">
        <v>56229.50004400675</v>
      </c>
      <c r="H999">
        <v>94.52669525146484</v>
      </c>
      <c r="I999">
        <v>20275.08939018303</v>
      </c>
      <c r="J999">
        <v>31.86962699890137</v>
      </c>
      <c r="K999">
        <v>17138.46958950624</v>
      </c>
      <c r="L999">
        <v>155.3541107177734</v>
      </c>
      <c r="M999">
        <v>18381.19844707534</v>
      </c>
    </row>
    <row r="1000" spans="1:13">
      <c r="A1000" s="2">
        <v>41961</v>
      </c>
      <c r="B1000">
        <v>23027.73807912115</v>
      </c>
      <c r="C1000" t="s">
        <v>13</v>
      </c>
      <c r="E1000">
        <v>1.302773807912115</v>
      </c>
      <c r="F1000">
        <v>1.960338830947876</v>
      </c>
      <c r="G1000">
        <v>57491.12938447276</v>
      </c>
      <c r="H1000">
        <v>95.23397827148438</v>
      </c>
      <c r="I1000">
        <v>20426.79496305751</v>
      </c>
      <c r="J1000">
        <v>31.96061325073242</v>
      </c>
      <c r="K1000">
        <v>17187.39909565086</v>
      </c>
      <c r="L1000">
        <v>156.2492828369141</v>
      </c>
      <c r="M1000">
        <v>18487.11348395586</v>
      </c>
    </row>
    <row r="1001" spans="1:13">
      <c r="A1001" s="2">
        <v>41962</v>
      </c>
      <c r="B1001">
        <v>22951.76842566336</v>
      </c>
      <c r="C1001" t="s">
        <v>13</v>
      </c>
      <c r="E1001">
        <v>1.295176842566336</v>
      </c>
      <c r="F1001">
        <v>1.935442924499512</v>
      </c>
      <c r="G1001">
        <v>56761.00367550307</v>
      </c>
      <c r="H1001">
        <v>94.80222320556641</v>
      </c>
      <c r="I1001">
        <v>20334.18755164993</v>
      </c>
      <c r="J1001">
        <v>31.93260192871094</v>
      </c>
      <c r="K1001">
        <v>17172.33549949884</v>
      </c>
      <c r="L1001">
        <v>155.9674987792969</v>
      </c>
      <c r="M1001">
        <v>18453.77333828251</v>
      </c>
    </row>
    <row r="1002" spans="1:13">
      <c r="A1002" s="2">
        <v>41963</v>
      </c>
      <c r="B1002">
        <v>22994.92226170282</v>
      </c>
      <c r="C1002" t="s">
        <v>13</v>
      </c>
      <c r="E1002">
        <v>1.299492226170282</v>
      </c>
      <c r="F1002">
        <v>1.961134791374207</v>
      </c>
      <c r="G1002">
        <v>57514.47262653513</v>
      </c>
      <c r="H1002">
        <v>95.22476196289062</v>
      </c>
      <c r="I1002">
        <v>20424.81815132101</v>
      </c>
      <c r="J1002">
        <v>31.86261367797852</v>
      </c>
      <c r="K1002">
        <v>17134.69804905608</v>
      </c>
      <c r="L1002">
        <v>156.2492828369141</v>
      </c>
      <c r="M1002">
        <v>18487.11348395586</v>
      </c>
    </row>
    <row r="1003" spans="1:13">
      <c r="A1003" s="2">
        <v>41964</v>
      </c>
      <c r="B1003">
        <v>23066.97181477242</v>
      </c>
      <c r="C1003" t="s">
        <v>13</v>
      </c>
      <c r="E1003">
        <v>1.306697181477242</v>
      </c>
      <c r="F1003">
        <v>1.975276112556458</v>
      </c>
      <c r="G1003">
        <v>57929.19711850629</v>
      </c>
      <c r="H1003">
        <v>95.40847778320312</v>
      </c>
      <c r="I1003">
        <v>20464.2234713665</v>
      </c>
      <c r="J1003">
        <v>31.98861503601074</v>
      </c>
      <c r="K1003">
        <v>17202.45756324639</v>
      </c>
      <c r="L1003">
        <v>157.1278991699219</v>
      </c>
      <c r="M1003">
        <v>18591.06967218442</v>
      </c>
    </row>
    <row r="1004" spans="1:13">
      <c r="A1004" s="2">
        <v>41967</v>
      </c>
      <c r="B1004">
        <v>23095.63161164683</v>
      </c>
      <c r="C1004" t="s">
        <v>13</v>
      </c>
      <c r="E1004">
        <v>1.309563161164683</v>
      </c>
      <c r="F1004">
        <v>2.019887924194336</v>
      </c>
      <c r="G1004">
        <v>59237.53391950147</v>
      </c>
      <c r="H1004">
        <v>96.15248870849609</v>
      </c>
      <c r="I1004">
        <v>20623.80683538297</v>
      </c>
      <c r="J1004">
        <v>31.72262382507324</v>
      </c>
      <c r="K1004">
        <v>17059.41596819146</v>
      </c>
      <c r="L1004">
        <v>157.5340270996094</v>
      </c>
      <c r="M1004">
        <v>18639.12194473772</v>
      </c>
    </row>
    <row r="1005" spans="1:13">
      <c r="A1005" s="2">
        <v>41968</v>
      </c>
      <c r="B1005">
        <v>23117.170519408</v>
      </c>
      <c r="C1005" t="s">
        <v>13</v>
      </c>
      <c r="E1005">
        <v>1.3117170519408</v>
      </c>
      <c r="F1005">
        <v>2.026459932327271</v>
      </c>
      <c r="G1005">
        <v>59430.27211553244</v>
      </c>
      <c r="H1005">
        <v>96.29947662353516</v>
      </c>
      <c r="I1005">
        <v>20655.33436428647</v>
      </c>
      <c r="J1005">
        <v>31.72262382507324</v>
      </c>
      <c r="K1005">
        <v>17059.41596819146</v>
      </c>
      <c r="L1005">
        <v>157.4843139648438</v>
      </c>
      <c r="M1005">
        <v>18633.23998261048</v>
      </c>
    </row>
    <row r="1006" spans="1:13">
      <c r="A1006" s="2">
        <v>41969</v>
      </c>
      <c r="B1006">
        <v>23263.14968013766</v>
      </c>
      <c r="C1006" t="s">
        <v>13</v>
      </c>
      <c r="E1006">
        <v>1.326314968013766</v>
      </c>
      <c r="F1006">
        <v>2.067885160446167</v>
      </c>
      <c r="G1006">
        <v>60645.15553872781</v>
      </c>
      <c r="H1006">
        <v>96.92404174804688</v>
      </c>
      <c r="I1006">
        <v>20789.29772453914</v>
      </c>
      <c r="J1006">
        <v>31.86261367797852</v>
      </c>
      <c r="K1006">
        <v>17134.69804905608</v>
      </c>
      <c r="L1006">
        <v>157.8489837646484</v>
      </c>
      <c r="M1006">
        <v>18676.38700927682</v>
      </c>
    </row>
    <row r="1007" spans="1:13">
      <c r="A1007" s="2">
        <v>41971</v>
      </c>
      <c r="B1007">
        <v>23446.28223473461</v>
      </c>
      <c r="C1007" t="s">
        <v>13</v>
      </c>
      <c r="E1007">
        <v>1.344628223473461</v>
      </c>
      <c r="F1007">
        <v>2.098755359649658</v>
      </c>
      <c r="G1007">
        <v>61550.49016176042</v>
      </c>
      <c r="H1007">
        <v>97.37415313720703</v>
      </c>
      <c r="I1007">
        <v>20885.84239508415</v>
      </c>
      <c r="J1007">
        <v>32.1985969543457</v>
      </c>
      <c r="K1007">
        <v>17315.37914597636</v>
      </c>
      <c r="L1007">
        <v>157.5091857910156</v>
      </c>
      <c r="M1007">
        <v>18636.18276906456</v>
      </c>
    </row>
    <row r="1008" spans="1:13">
      <c r="A1008" s="2">
        <v>41974</v>
      </c>
      <c r="B1008">
        <v>23287.86599553809</v>
      </c>
      <c r="C1008" t="s">
        <v>13</v>
      </c>
      <c r="E1008">
        <v>1.328786599553809</v>
      </c>
      <c r="F1008">
        <v>2.021281003952026</v>
      </c>
      <c r="G1008">
        <v>59278.38896319489</v>
      </c>
      <c r="H1008">
        <v>96.27188873291016</v>
      </c>
      <c r="I1008">
        <v>20649.41702054542</v>
      </c>
      <c r="J1008">
        <v>32.26160049438477</v>
      </c>
      <c r="K1008">
        <v>17349.26044163846</v>
      </c>
      <c r="L1008">
        <v>156.4316864013672</v>
      </c>
      <c r="M1008">
        <v>18508.69512154611</v>
      </c>
    </row>
    <row r="1009" spans="1:13">
      <c r="A1009" s="2">
        <v>41975</v>
      </c>
      <c r="B1009">
        <v>23418.52853114426</v>
      </c>
      <c r="C1009" t="s">
        <v>13</v>
      </c>
      <c r="E1009">
        <v>1.341852853114426</v>
      </c>
      <c r="F1009">
        <v>2.042989730834961</v>
      </c>
      <c r="G1009">
        <v>59915.04381402774</v>
      </c>
      <c r="H1009">
        <v>96.65770721435547</v>
      </c>
      <c r="I1009">
        <v>20732.17146550807</v>
      </c>
      <c r="J1009">
        <v>32.47859191894531</v>
      </c>
      <c r="K1009">
        <v>17465.95151339599</v>
      </c>
      <c r="L1009">
        <v>157.4180145263672</v>
      </c>
      <c r="M1009">
        <v>18625.39556105036</v>
      </c>
    </row>
    <row r="1010" spans="1:13">
      <c r="A1010" s="2">
        <v>41976</v>
      </c>
      <c r="B1010">
        <v>23420.87705988487</v>
      </c>
      <c r="C1010" t="s">
        <v>13</v>
      </c>
      <c r="E1010">
        <v>1.342087705988487</v>
      </c>
      <c r="F1010">
        <v>2.061511754989624</v>
      </c>
      <c r="G1010">
        <v>60458.24179099338</v>
      </c>
      <c r="H1010">
        <v>96.83219909667969</v>
      </c>
      <c r="I1010">
        <v>20769.59833738351</v>
      </c>
      <c r="J1010">
        <v>32.38759613037109</v>
      </c>
      <c r="K1010">
        <v>17417.01687869487</v>
      </c>
      <c r="L1010">
        <v>158.0230407714844</v>
      </c>
      <c r="M1010">
        <v>18696.98109828401</v>
      </c>
    </row>
    <row r="1011" spans="1:13">
      <c r="A1011" s="2">
        <v>41977</v>
      </c>
      <c r="B1011">
        <v>23402.36780183053</v>
      </c>
      <c r="C1011" t="s">
        <v>13</v>
      </c>
      <c r="E1011">
        <v>1.340236780183053</v>
      </c>
      <c r="F1011">
        <v>2.055338621139526</v>
      </c>
      <c r="G1011">
        <v>60277.20143649913</v>
      </c>
      <c r="H1011">
        <v>96.78627014160156</v>
      </c>
      <c r="I1011">
        <v>20759.74700737213</v>
      </c>
      <c r="J1011">
        <v>32.35959625244141</v>
      </c>
      <c r="K1011">
        <v>17401.95943681064</v>
      </c>
      <c r="L1011">
        <v>157.8655853271484</v>
      </c>
      <c r="M1011">
        <v>18678.35127410016</v>
      </c>
    </row>
    <row r="1012" spans="1:13">
      <c r="A1012" s="2">
        <v>41978</v>
      </c>
      <c r="B1012">
        <v>23321.48080507261</v>
      </c>
      <c r="C1012" t="s">
        <v>13</v>
      </c>
      <c r="E1012">
        <v>1.332148080507261</v>
      </c>
      <c r="F1012">
        <v>2.056731700897217</v>
      </c>
      <c r="G1012">
        <v>60318.05648019254</v>
      </c>
      <c r="H1012">
        <v>96.79549407958984</v>
      </c>
      <c r="I1012">
        <v>20761.72545554219</v>
      </c>
      <c r="J1012">
        <v>32.10759735107422</v>
      </c>
      <c r="K1012">
        <v>17266.44245985263</v>
      </c>
      <c r="L1012">
        <v>158.1474151611328</v>
      </c>
      <c r="M1012">
        <v>18711.69683594489</v>
      </c>
    </row>
    <row r="1013" spans="1:13">
      <c r="A1013" s="2">
        <v>41981</v>
      </c>
      <c r="B1013">
        <v>23297.17832275672</v>
      </c>
      <c r="C1013" t="s">
        <v>13</v>
      </c>
      <c r="E1013">
        <v>1.329717832275672</v>
      </c>
      <c r="F1013">
        <v>2.012319564819336</v>
      </c>
      <c r="G1013">
        <v>59015.57559210053</v>
      </c>
      <c r="H1013">
        <v>96.10655212402344</v>
      </c>
      <c r="I1013">
        <v>20613.95386893804</v>
      </c>
      <c r="J1013">
        <v>32.36659622192383</v>
      </c>
      <c r="K1013">
        <v>17405.7237972817</v>
      </c>
      <c r="L1013">
        <v>157.0699310302734</v>
      </c>
      <c r="M1013">
        <v>18584.2109938169</v>
      </c>
    </row>
    <row r="1014" spans="1:13">
      <c r="A1014" s="2">
        <v>41982</v>
      </c>
      <c r="B1014">
        <v>23398.25299020293</v>
      </c>
      <c r="C1014" t="s">
        <v>13</v>
      </c>
      <c r="E1014">
        <v>1.339825299020293</v>
      </c>
      <c r="F1014">
        <v>2.031837701797485</v>
      </c>
      <c r="G1014">
        <v>59587.98670830134</v>
      </c>
      <c r="H1014">
        <v>96.40967559814453</v>
      </c>
      <c r="I1014">
        <v>20678.97101057954</v>
      </c>
      <c r="J1014">
        <v>32.527587890625</v>
      </c>
      <c r="K1014">
        <v>17492.29998527078</v>
      </c>
      <c r="L1014">
        <v>156.945556640625</v>
      </c>
      <c r="M1014">
        <v>18569.49525615602</v>
      </c>
    </row>
    <row r="1015" spans="1:13">
      <c r="A1015" s="2">
        <v>41983</v>
      </c>
      <c r="B1015">
        <v>23023.56286596556</v>
      </c>
      <c r="C1015" t="s">
        <v>13</v>
      </c>
      <c r="E1015">
        <v>1.302356286596556</v>
      </c>
      <c r="F1015">
        <v>1.933451890945435</v>
      </c>
      <c r="G1015">
        <v>56702.61235770678</v>
      </c>
      <c r="H1015">
        <v>94.89411163330078</v>
      </c>
      <c r="I1015">
        <v>20353.89675740691</v>
      </c>
      <c r="J1015">
        <v>32.12160491943359</v>
      </c>
      <c r="K1015">
        <v>17273.97528363995</v>
      </c>
      <c r="L1015">
        <v>154.4838714599609</v>
      </c>
      <c r="M1015">
        <v>18278.23341821076</v>
      </c>
    </row>
    <row r="1016" spans="1:13">
      <c r="A1016" s="2">
        <v>41984</v>
      </c>
      <c r="B1016">
        <v>23201.7138498524</v>
      </c>
      <c r="C1016" t="s">
        <v>13</v>
      </c>
      <c r="E1016">
        <v>1.32017138498524</v>
      </c>
      <c r="F1016">
        <v>1.963724493980408</v>
      </c>
      <c r="G1016">
        <v>57590.42119483872</v>
      </c>
      <c r="H1016">
        <v>95.34417724609375</v>
      </c>
      <c r="I1016">
        <v>20450.43160935058</v>
      </c>
      <c r="J1016">
        <v>32.44358825683594</v>
      </c>
      <c r="K1016">
        <v>17447.12765961812</v>
      </c>
      <c r="L1016">
        <v>155.2049255371094</v>
      </c>
      <c r="M1016">
        <v>18363.54714452223</v>
      </c>
    </row>
    <row r="1017" spans="1:13">
      <c r="A1017" s="2">
        <v>41985</v>
      </c>
      <c r="B1017">
        <v>22936.79696929819</v>
      </c>
      <c r="C1017" t="s">
        <v>13</v>
      </c>
      <c r="E1017">
        <v>1.293679696929819</v>
      </c>
      <c r="F1017">
        <v>1.898797869682312</v>
      </c>
      <c r="G1017">
        <v>55686.30905917592</v>
      </c>
      <c r="H1017">
        <v>94.30623626708984</v>
      </c>
      <c r="I1017">
        <v>20227.80300612844</v>
      </c>
      <c r="J1017">
        <v>32.13561630249023</v>
      </c>
      <c r="K1017">
        <v>17281.51015884986</v>
      </c>
      <c r="L1017">
        <v>152.6851806640625</v>
      </c>
      <c r="M1017">
        <v>18065.41579586667</v>
      </c>
    </row>
    <row r="1018" spans="1:13">
      <c r="A1018" s="2">
        <v>41988</v>
      </c>
      <c r="B1018">
        <v>22695.97929125835</v>
      </c>
      <c r="C1018" t="s">
        <v>13</v>
      </c>
      <c r="E1018">
        <v>1.269597929125835</v>
      </c>
      <c r="F1018">
        <v>1.841838121414185</v>
      </c>
      <c r="G1018">
        <v>54015.84260424858</v>
      </c>
      <c r="H1018">
        <v>93.33258819580078</v>
      </c>
      <c r="I1018">
        <v>20018.96462848867</v>
      </c>
      <c r="J1018">
        <v>31.86261367797852</v>
      </c>
      <c r="K1018">
        <v>17134.69804905608</v>
      </c>
      <c r="L1018">
        <v>151.6242523193359</v>
      </c>
      <c r="M1018">
        <v>17939.88880239063</v>
      </c>
    </row>
    <row r="1019" spans="1:13">
      <c r="A1019" s="2">
        <v>41989</v>
      </c>
      <c r="B1019">
        <v>22452.09128087854</v>
      </c>
      <c r="C1019" t="s">
        <v>14</v>
      </c>
      <c r="E1019">
        <v>1.245209128087854</v>
      </c>
      <c r="F1019">
        <v>1.750423550605774</v>
      </c>
      <c r="G1019">
        <v>51334.91477942393</v>
      </c>
      <c r="H1019">
        <v>91.83537292480469</v>
      </c>
      <c r="I1019">
        <v>19697.82599801991</v>
      </c>
      <c r="J1019">
        <v>31.8346118927002</v>
      </c>
      <c r="K1019">
        <v>17119.63958146056</v>
      </c>
      <c r="L1019">
        <v>150.4555511474609</v>
      </c>
      <c r="M1019">
        <v>17801.61033607705</v>
      </c>
    </row>
    <row r="1020" spans="1:13">
      <c r="A1020" s="2">
        <v>41990</v>
      </c>
      <c r="B1020">
        <v>22895.49861882733</v>
      </c>
      <c r="C1020" t="s">
        <v>13</v>
      </c>
      <c r="E1020">
        <v>1.289549861882732</v>
      </c>
      <c r="F1020">
        <v>1.844427108764648</v>
      </c>
      <c r="G1020">
        <v>54091.77019614774</v>
      </c>
      <c r="H1020">
        <v>93.50709533691406</v>
      </c>
      <c r="I1020">
        <v>20056.39477323122</v>
      </c>
      <c r="J1020">
        <v>32.40159606933594</v>
      </c>
      <c r="K1020">
        <v>17424.54559963698</v>
      </c>
      <c r="L1020">
        <v>153.4891662597656</v>
      </c>
      <c r="M1020">
        <v>18160.54181934252</v>
      </c>
    </row>
    <row r="1021" spans="1:13">
      <c r="A1021" s="2">
        <v>41991</v>
      </c>
      <c r="B1021">
        <v>23456.30480360559</v>
      </c>
      <c r="C1021" t="s">
        <v>13</v>
      </c>
      <c r="E1021">
        <v>1.345630480360559</v>
      </c>
      <c r="F1021">
        <v>1.979656934738159</v>
      </c>
      <c r="G1021">
        <v>58057.67409956818</v>
      </c>
      <c r="H1021">
        <v>95.75752258300781</v>
      </c>
      <c r="I1021">
        <v>20539.09030658583</v>
      </c>
      <c r="J1021">
        <v>33.0385627746582</v>
      </c>
      <c r="K1021">
        <v>17767.08599112227</v>
      </c>
      <c r="L1021">
        <v>156.2824859619141</v>
      </c>
      <c r="M1021">
        <v>18491.04201360254</v>
      </c>
    </row>
    <row r="1022" spans="1:13">
      <c r="A1022" s="2">
        <v>41992</v>
      </c>
      <c r="B1022">
        <v>23537.963826001</v>
      </c>
      <c r="C1022" t="s">
        <v>13</v>
      </c>
      <c r="E1022">
        <v>1.3537963826001</v>
      </c>
      <c r="F1022">
        <v>2.001763820648193</v>
      </c>
      <c r="G1022">
        <v>58706.00581553332</v>
      </c>
      <c r="H1022">
        <v>96.17885589599609</v>
      </c>
      <c r="I1022">
        <v>20629.46234975494</v>
      </c>
      <c r="J1022">
        <v>33.09293746948242</v>
      </c>
      <c r="K1022">
        <v>17796.3269688631</v>
      </c>
      <c r="L1022">
        <v>157.0035552978516</v>
      </c>
      <c r="M1022">
        <v>18576.35754530447</v>
      </c>
    </row>
    <row r="1023" spans="1:13">
      <c r="A1023" s="2">
        <v>41995</v>
      </c>
      <c r="B1023">
        <v>23605.79470046605</v>
      </c>
      <c r="C1023" t="s">
        <v>13</v>
      </c>
      <c r="E1023">
        <v>1.360579470046605</v>
      </c>
      <c r="F1023">
        <v>2.020229339599609</v>
      </c>
      <c r="G1023">
        <v>59247.54665654905</v>
      </c>
      <c r="H1023">
        <v>96.41856384277344</v>
      </c>
      <c r="I1023">
        <v>20680.87745567311</v>
      </c>
      <c r="J1023">
        <v>33.17769241333008</v>
      </c>
      <c r="K1023">
        <v>17841.90547619058</v>
      </c>
      <c r="L1023">
        <v>157.6998443603516</v>
      </c>
      <c r="M1023">
        <v>18658.7411228951</v>
      </c>
    </row>
    <row r="1024" spans="1:13">
      <c r="A1024" s="2">
        <v>41996</v>
      </c>
      <c r="B1024">
        <v>23581.12278341328</v>
      </c>
      <c r="C1024" t="s">
        <v>13</v>
      </c>
      <c r="E1024">
        <v>1.358112278341328</v>
      </c>
      <c r="F1024">
        <v>2.000906944274902</v>
      </c>
      <c r="G1024">
        <v>58680.87608302706</v>
      </c>
      <c r="H1024">
        <v>96.07744598388672</v>
      </c>
      <c r="I1024">
        <v>20607.7108749192</v>
      </c>
      <c r="J1024">
        <v>33.26242065429688</v>
      </c>
      <c r="K1024">
        <v>17887.46962355985</v>
      </c>
      <c r="L1024">
        <v>157.9402008056641</v>
      </c>
      <c r="M1024">
        <v>18687.17963346241</v>
      </c>
    </row>
    <row r="1025" spans="1:13">
      <c r="A1025" s="2">
        <v>41997</v>
      </c>
      <c r="B1025">
        <v>23795.58091275024</v>
      </c>
      <c r="C1025" t="s">
        <v>13</v>
      </c>
      <c r="E1025">
        <v>1.379558091275024</v>
      </c>
      <c r="F1025">
        <v>2.005090475082397</v>
      </c>
      <c r="G1025">
        <v>58803.56707253387</v>
      </c>
      <c r="H1025">
        <v>96.160400390625</v>
      </c>
      <c r="I1025">
        <v>20625.50381698127</v>
      </c>
      <c r="J1025">
        <v>33.87683868408203</v>
      </c>
      <c r="K1025">
        <v>18217.88405605635</v>
      </c>
      <c r="L1025">
        <v>157.9236450195312</v>
      </c>
      <c r="M1025">
        <v>18685.22078481046</v>
      </c>
    </row>
    <row r="1026" spans="1:13">
      <c r="A1026" s="2">
        <v>41999</v>
      </c>
      <c r="B1026">
        <v>24036.55425875588</v>
      </c>
      <c r="C1026" t="s">
        <v>13</v>
      </c>
      <c r="E1026">
        <v>1.403655425875588</v>
      </c>
      <c r="F1026">
        <v>2.045725345611572</v>
      </c>
      <c r="G1026">
        <v>59995.2715688349</v>
      </c>
      <c r="H1026">
        <v>96.84268188476562</v>
      </c>
      <c r="I1026">
        <v>20771.84679709042</v>
      </c>
      <c r="J1026">
        <v>34.28644180297852</v>
      </c>
      <c r="K1026">
        <v>18438.15555773462</v>
      </c>
      <c r="L1026">
        <v>158.4374847412109</v>
      </c>
      <c r="M1026">
        <v>18746.01730863945</v>
      </c>
    </row>
    <row r="1027" spans="1:13">
      <c r="A1027" s="2">
        <v>42002</v>
      </c>
      <c r="B1027">
        <v>24164.63566895033</v>
      </c>
      <c r="C1027" t="s">
        <v>13</v>
      </c>
      <c r="E1027">
        <v>1.416463566895032</v>
      </c>
      <c r="F1027">
        <v>2.046124219894409</v>
      </c>
      <c r="G1027">
        <v>60006.96941037162</v>
      </c>
      <c r="H1027">
        <v>96.82424926757812</v>
      </c>
      <c r="I1027">
        <v>20767.89317361742</v>
      </c>
      <c r="J1027">
        <v>34.68190383911133</v>
      </c>
      <c r="K1027">
        <v>18650.82243583458</v>
      </c>
      <c r="L1027">
        <v>158.6613006591797</v>
      </c>
      <c r="M1027">
        <v>18772.49877594527</v>
      </c>
    </row>
    <row r="1028" spans="1:13">
      <c r="A1028" s="2">
        <v>42003</v>
      </c>
      <c r="B1028">
        <v>23824.88193204875</v>
      </c>
      <c r="C1028" t="s">
        <v>13</v>
      </c>
      <c r="E1028">
        <v>1.382488193204875</v>
      </c>
      <c r="F1028">
        <v>2.003894567489624</v>
      </c>
      <c r="G1028">
        <v>58768.49452432813</v>
      </c>
      <c r="H1028">
        <v>96.17885589599609</v>
      </c>
      <c r="I1028">
        <v>20629.46234975494</v>
      </c>
      <c r="J1028">
        <v>33.96157455444336</v>
      </c>
      <c r="K1028">
        <v>18263.45230627083</v>
      </c>
      <c r="L1028">
        <v>157.7993011474609</v>
      </c>
      <c r="M1028">
        <v>18670.5086579305</v>
      </c>
    </row>
    <row r="1029" spans="1:13">
      <c r="A1029" s="2">
        <v>42004</v>
      </c>
      <c r="B1029">
        <v>23824.88193204875</v>
      </c>
      <c r="C1029" t="s">
        <v>13</v>
      </c>
      <c r="D1029" t="s">
        <v>3</v>
      </c>
      <c r="E1029">
        <v>1.382488193204875</v>
      </c>
      <c r="F1029">
        <v>1.941148519515991</v>
      </c>
      <c r="G1029">
        <v>56928.33245363537</v>
      </c>
      <c r="H1029">
        <v>95.1923828125</v>
      </c>
      <c r="I1029">
        <v>20417.87312730635</v>
      </c>
      <c r="J1029">
        <v>33.34716796875</v>
      </c>
      <c r="K1029">
        <v>17933.04402804213</v>
      </c>
      <c r="L1029">
        <v>156.1581573486328</v>
      </c>
      <c r="M1029">
        <v>18476.33169211304</v>
      </c>
    </row>
    <row r="1030" spans="1:13">
      <c r="A1030" s="2">
        <v>42006</v>
      </c>
      <c r="B1030">
        <v>23829.2829692043</v>
      </c>
      <c r="C1030" t="s">
        <v>13</v>
      </c>
      <c r="E1030">
        <v>1.38292829692043</v>
      </c>
      <c r="F1030">
        <v>1.925213694572449</v>
      </c>
      <c r="G1030">
        <v>56461.00962755783</v>
      </c>
      <c r="H1030">
        <v>94.90653228759766</v>
      </c>
      <c r="I1030">
        <v>20356.56087123722</v>
      </c>
      <c r="J1030">
        <v>33.50253677368164</v>
      </c>
      <c r="K1030">
        <v>18016.59641911877</v>
      </c>
      <c r="L1030">
        <v>156.1581573486328</v>
      </c>
      <c r="M1030">
        <v>18476.33169211304</v>
      </c>
    </row>
    <row r="1031" spans="1:13">
      <c r="A1031" s="2">
        <v>42009</v>
      </c>
      <c r="B1031">
        <v>23470.20779749388</v>
      </c>
      <c r="C1031" t="s">
        <v>13</v>
      </c>
      <c r="E1031">
        <v>1.347020779749388</v>
      </c>
      <c r="F1031">
        <v>1.838564038276672</v>
      </c>
      <c r="G1031">
        <v>53919.82311297358</v>
      </c>
      <c r="H1031">
        <v>93.51439666748047</v>
      </c>
      <c r="I1031">
        <v>20057.96084014499</v>
      </c>
      <c r="J1031">
        <v>33.09293746948242</v>
      </c>
      <c r="K1031">
        <v>17796.3269688631</v>
      </c>
      <c r="L1031">
        <v>153.4146270751953</v>
      </c>
      <c r="M1031">
        <v>18151.72248693258</v>
      </c>
    </row>
    <row r="1032" spans="1:13">
      <c r="A1032" s="2">
        <v>42010</v>
      </c>
      <c r="B1032">
        <v>23275.36781392088</v>
      </c>
      <c r="C1032" t="s">
        <v>14</v>
      </c>
      <c r="E1032">
        <v>1.327536781392088</v>
      </c>
      <c r="F1032">
        <v>1.765659093856812</v>
      </c>
      <c r="G1032">
        <v>51781.72967410446</v>
      </c>
      <c r="H1032">
        <v>92.260498046875</v>
      </c>
      <c r="I1032">
        <v>19789.01134866672</v>
      </c>
      <c r="J1032">
        <v>33.11413192749023</v>
      </c>
      <c r="K1032">
        <v>17807.72467282887</v>
      </c>
      <c r="L1032">
        <v>151.9060363769531</v>
      </c>
      <c r="M1032">
        <v>17973.22894806397</v>
      </c>
    </row>
    <row r="1033" spans="1:13">
      <c r="A1033" s="2">
        <v>42011</v>
      </c>
      <c r="B1033">
        <v>23570.33242733388</v>
      </c>
      <c r="C1033" t="s">
        <v>13</v>
      </c>
      <c r="E1033">
        <v>1.357033242733388</v>
      </c>
      <c r="F1033">
        <v>1.83358359336853</v>
      </c>
      <c r="G1033">
        <v>53773.76091286515</v>
      </c>
      <c r="H1033">
        <v>93.44985961914062</v>
      </c>
      <c r="I1033">
        <v>20044.11824868881</v>
      </c>
      <c r="J1033">
        <v>33.43899154663086</v>
      </c>
      <c r="K1033">
        <v>17982.42382144746</v>
      </c>
      <c r="L1033">
        <v>153.80419921875</v>
      </c>
      <c r="M1033">
        <v>18197.81591083393</v>
      </c>
    </row>
    <row r="1034" spans="1:13">
      <c r="A1034" s="2">
        <v>42012</v>
      </c>
      <c r="B1034">
        <v>23933.26144859436</v>
      </c>
      <c r="C1034" t="s">
        <v>13</v>
      </c>
      <c r="E1034">
        <v>1.393326144859437</v>
      </c>
      <c r="F1034">
        <v>1.938160419464111</v>
      </c>
      <c r="G1034">
        <v>56840.70002806468</v>
      </c>
      <c r="H1034">
        <v>95.23847198486328</v>
      </c>
      <c r="I1034">
        <v>20427.75882242241</v>
      </c>
      <c r="J1034">
        <v>33.67203521728516</v>
      </c>
      <c r="K1034">
        <v>18107.74727950592</v>
      </c>
      <c r="L1034">
        <v>156.5062561035156</v>
      </c>
      <c r="M1034">
        <v>18517.51806473697</v>
      </c>
    </row>
    <row r="1035" spans="1:13">
      <c r="A1035" s="2">
        <v>42013</v>
      </c>
      <c r="B1035">
        <v>23762.61268291408</v>
      </c>
      <c r="C1035" t="s">
        <v>13</v>
      </c>
      <c r="E1035">
        <v>1.376261268291408</v>
      </c>
      <c r="F1035">
        <v>1.898919939994812</v>
      </c>
      <c r="G1035">
        <v>55689.88903219852</v>
      </c>
      <c r="H1035">
        <v>94.61152648925781</v>
      </c>
      <c r="I1035">
        <v>20293.28489490005</v>
      </c>
      <c r="J1035">
        <v>33.46018218994141</v>
      </c>
      <c r="K1035">
        <v>17993.81947399063</v>
      </c>
      <c r="L1035">
        <v>155.1883697509766</v>
      </c>
      <c r="M1035">
        <v>18361.58829587028</v>
      </c>
    </row>
    <row r="1036" spans="1:13">
      <c r="A1036" s="2">
        <v>42016</v>
      </c>
      <c r="B1036">
        <v>23578.36971524909</v>
      </c>
      <c r="C1036" t="s">
        <v>13</v>
      </c>
      <c r="E1036">
        <v>1.357836971524909</v>
      </c>
      <c r="F1036">
        <v>1.840555548667908</v>
      </c>
      <c r="G1036">
        <v>53978.22841503949</v>
      </c>
      <c r="H1036">
        <v>93.62503051757812</v>
      </c>
      <c r="I1036">
        <v>20081.69076315079</v>
      </c>
      <c r="J1036">
        <v>33.38249969482422</v>
      </c>
      <c r="K1036">
        <v>17952.04430416361</v>
      </c>
      <c r="L1036">
        <v>154.0362548828125</v>
      </c>
      <c r="M1036">
        <v>18225.27228898957</v>
      </c>
    </row>
    <row r="1037" spans="1:13">
      <c r="A1037" s="2">
        <v>42017</v>
      </c>
      <c r="B1037">
        <v>23603.43921384204</v>
      </c>
      <c r="C1037" t="s">
        <v>13</v>
      </c>
      <c r="E1037">
        <v>1.360343921384204</v>
      </c>
      <c r="F1037">
        <v>1.838961720466614</v>
      </c>
      <c r="G1037">
        <v>53931.48599383626</v>
      </c>
      <c r="H1037">
        <v>93.59735870361328</v>
      </c>
      <c r="I1037">
        <v>20075.75541864061</v>
      </c>
      <c r="J1037">
        <v>33.47428894042969</v>
      </c>
      <c r="K1037">
        <v>18001.40563476554</v>
      </c>
      <c r="L1037">
        <v>153.6300659179688</v>
      </c>
      <c r="M1037">
        <v>18177.21279487442</v>
      </c>
    </row>
    <row r="1038" spans="1:13">
      <c r="A1038" s="2">
        <v>42018</v>
      </c>
      <c r="B1038">
        <v>23614.56516682111</v>
      </c>
      <c r="C1038" t="s">
        <v>13</v>
      </c>
      <c r="E1038">
        <v>1.361456516682111</v>
      </c>
      <c r="F1038">
        <v>1.810676455497742</v>
      </c>
      <c r="G1038">
        <v>53101.96009641105</v>
      </c>
      <c r="H1038">
        <v>93.08106231689453</v>
      </c>
      <c r="I1038">
        <v>19965.01468699117</v>
      </c>
      <c r="J1038">
        <v>33.76384735107422</v>
      </c>
      <c r="K1038">
        <v>18157.12091864345</v>
      </c>
      <c r="L1038">
        <v>152.7266540527344</v>
      </c>
      <c r="M1038">
        <v>18070.32284714409</v>
      </c>
    </row>
    <row r="1039" spans="1:13">
      <c r="A1039" s="2">
        <v>42019</v>
      </c>
      <c r="B1039">
        <v>23505.57516870655</v>
      </c>
      <c r="C1039" t="s">
        <v>14</v>
      </c>
      <c r="E1039">
        <v>1.350557516870655</v>
      </c>
      <c r="F1039">
        <v>1.738767623901367</v>
      </c>
      <c r="G1039">
        <v>50993.0797967771</v>
      </c>
      <c r="H1039">
        <v>91.87330627441406</v>
      </c>
      <c r="I1039">
        <v>19705.96234566386</v>
      </c>
      <c r="J1039">
        <v>34.03220748901367</v>
      </c>
      <c r="K1039">
        <v>18301.43644713299</v>
      </c>
      <c r="L1039">
        <v>151.3009490966797</v>
      </c>
      <c r="M1039">
        <v>17901.63618926847</v>
      </c>
    </row>
    <row r="1040" spans="1:13">
      <c r="A1040" s="2">
        <v>42020</v>
      </c>
      <c r="B1040">
        <v>23776.20991353187</v>
      </c>
      <c r="C1040" t="s">
        <v>13</v>
      </c>
      <c r="E1040">
        <v>1.377620991353187</v>
      </c>
      <c r="F1040">
        <v>1.800716400146484</v>
      </c>
      <c r="G1040">
        <v>52809.86016866603</v>
      </c>
      <c r="H1040">
        <v>92.95200347900391</v>
      </c>
      <c r="I1040">
        <v>19937.33277694592</v>
      </c>
      <c r="J1040">
        <v>34.33587265014648</v>
      </c>
      <c r="K1040">
        <v>18464.73789178582</v>
      </c>
      <c r="L1040">
        <v>153.1741638183594</v>
      </c>
      <c r="M1040">
        <v>18123.27133863204</v>
      </c>
    </row>
    <row r="1041" spans="1:13">
      <c r="A1041" s="2">
        <v>42024</v>
      </c>
      <c r="B1041">
        <v>23920.2044289222</v>
      </c>
      <c r="C1041" t="s">
        <v>13</v>
      </c>
      <c r="E1041">
        <v>1.39202044289222</v>
      </c>
      <c r="F1041">
        <v>1.840555548667908</v>
      </c>
      <c r="G1041">
        <v>53978.22841503949</v>
      </c>
      <c r="H1041">
        <v>93.68955993652344</v>
      </c>
      <c r="I1041">
        <v>20095.53171817341</v>
      </c>
      <c r="J1041">
        <v>34.42062377929688</v>
      </c>
      <c r="K1041">
        <v>18510.31434769069</v>
      </c>
      <c r="L1041">
        <v>153.5554504394531</v>
      </c>
      <c r="M1041">
        <v>18168.38443551218</v>
      </c>
    </row>
    <row r="1042" spans="1:13">
      <c r="A1042" s="2">
        <v>42025</v>
      </c>
      <c r="B1042">
        <v>24104.26891819913</v>
      </c>
      <c r="C1042" t="s">
        <v>13</v>
      </c>
      <c r="E1042">
        <v>1.410426891819913</v>
      </c>
      <c r="F1042">
        <v>1.868841052055359</v>
      </c>
      <c r="G1042">
        <v>54807.76130459951</v>
      </c>
      <c r="H1042">
        <v>94.16898345947266</v>
      </c>
      <c r="I1042">
        <v>20198.36356644329</v>
      </c>
      <c r="J1042">
        <v>34.75253677368164</v>
      </c>
      <c r="K1042">
        <v>18688.80657669674</v>
      </c>
      <c r="L1042">
        <v>154.3594665527344</v>
      </c>
      <c r="M1042">
        <v>18263.51406976895</v>
      </c>
    </row>
    <row r="1043" spans="1:13">
      <c r="A1043" s="2">
        <v>42026</v>
      </c>
      <c r="B1043">
        <v>24338.46188816103</v>
      </c>
      <c r="C1043" t="s">
        <v>13</v>
      </c>
      <c r="E1043">
        <v>1.433846188816103</v>
      </c>
      <c r="F1043">
        <v>1.972820401191711</v>
      </c>
      <c r="G1043">
        <v>57857.17812996578</v>
      </c>
      <c r="H1043">
        <v>95.91150665283203</v>
      </c>
      <c r="I1043">
        <v>20572.11844506083</v>
      </c>
      <c r="J1043">
        <v>34.60424041748047</v>
      </c>
      <c r="K1043">
        <v>18609.05752312056</v>
      </c>
      <c r="L1043">
        <v>156.7217407226562</v>
      </c>
      <c r="M1043">
        <v>18543.0137888502</v>
      </c>
    </row>
    <row r="1044" spans="1:13">
      <c r="A1044" s="2">
        <v>42027</v>
      </c>
      <c r="B1044">
        <v>24404.84829377245</v>
      </c>
      <c r="C1044" t="s">
        <v>13</v>
      </c>
      <c r="E1044">
        <v>1.440484829377245</v>
      </c>
      <c r="F1044">
        <v>1.985967397689819</v>
      </c>
      <c r="G1044">
        <v>58242.74192371284</v>
      </c>
      <c r="H1044">
        <v>96.12355041503906</v>
      </c>
      <c r="I1044">
        <v>20617.59984290237</v>
      </c>
      <c r="J1044">
        <v>34.70309829711914</v>
      </c>
      <c r="K1044">
        <v>18662.22013980035</v>
      </c>
      <c r="L1044">
        <v>155.8597106933594</v>
      </c>
      <c r="M1044">
        <v>18441.02006005451</v>
      </c>
    </row>
    <row r="1045" spans="1:13">
      <c r="A1045" s="2">
        <v>42030</v>
      </c>
      <c r="B1045">
        <v>24381.50041788271</v>
      </c>
      <c r="C1045" t="s">
        <v>13</v>
      </c>
      <c r="E1045">
        <v>1.438150041788271</v>
      </c>
      <c r="F1045">
        <v>1.981585621833801</v>
      </c>
      <c r="G1045">
        <v>58114.23697411171</v>
      </c>
      <c r="H1045">
        <v>96.01291656494141</v>
      </c>
      <c r="I1045">
        <v>20593.86991989658</v>
      </c>
      <c r="J1045">
        <v>34.68190383911133</v>
      </c>
      <c r="K1045">
        <v>18650.82243583458</v>
      </c>
      <c r="L1045">
        <v>156.1664123535156</v>
      </c>
      <c r="M1045">
        <v>18477.30840835332</v>
      </c>
    </row>
    <row r="1046" spans="1:13">
      <c r="A1046" s="2">
        <v>42031</v>
      </c>
      <c r="B1046">
        <v>23991.75841189495</v>
      </c>
      <c r="C1046" t="s">
        <v>13</v>
      </c>
      <c r="E1046">
        <v>1.399175841189495</v>
      </c>
      <c r="F1046">
        <v>1.828205347061157</v>
      </c>
      <c r="G1046">
        <v>53616.03233582664</v>
      </c>
      <c r="H1046">
        <v>93.52359771728516</v>
      </c>
      <c r="I1046">
        <v>20059.93437901438</v>
      </c>
      <c r="J1046">
        <v>34.73135757446289</v>
      </c>
      <c r="K1046">
        <v>18677.41707842137</v>
      </c>
      <c r="L1046">
        <v>154.1191253662109</v>
      </c>
      <c r="M1046">
        <v>18235.0773645921</v>
      </c>
    </row>
    <row r="1047" spans="1:13">
      <c r="A1047" s="2">
        <v>42032</v>
      </c>
      <c r="B1047">
        <v>23817.08358297196</v>
      </c>
      <c r="C1047" t="s">
        <v>13</v>
      </c>
      <c r="E1047">
        <v>1.381708358297196</v>
      </c>
      <c r="F1047">
        <v>1.796733260154724</v>
      </c>
      <c r="G1047">
        <v>52693.04606846681</v>
      </c>
      <c r="H1047">
        <v>93.044189453125</v>
      </c>
      <c r="I1047">
        <v>19957.10580361161</v>
      </c>
      <c r="J1047">
        <v>34.43472671508789</v>
      </c>
      <c r="K1047">
        <v>18517.898457043</v>
      </c>
      <c r="L1047">
        <v>152.0884094238281</v>
      </c>
      <c r="M1047">
        <v>17994.8069748733</v>
      </c>
    </row>
    <row r="1048" spans="1:13">
      <c r="A1048" s="2">
        <v>42033</v>
      </c>
      <c r="B1048">
        <v>24108.49102262248</v>
      </c>
      <c r="C1048" t="s">
        <v>13</v>
      </c>
      <c r="E1048">
        <v>1.410849102262248</v>
      </c>
      <c r="F1048">
        <v>1.848722815513611</v>
      </c>
      <c r="G1048">
        <v>54217.75098508254</v>
      </c>
      <c r="H1048">
        <v>93.93849945068359</v>
      </c>
      <c r="I1048">
        <v>20148.92690869519</v>
      </c>
      <c r="J1048">
        <v>34.89378356933594</v>
      </c>
      <c r="K1048">
        <v>18764.76460130807</v>
      </c>
      <c r="L1048">
        <v>153.5637817382812</v>
      </c>
      <c r="M1048">
        <v>18169.37017870477</v>
      </c>
    </row>
    <row r="1049" spans="1:13">
      <c r="A1049" s="2">
        <v>42034</v>
      </c>
      <c r="B1049">
        <v>23743.82374794354</v>
      </c>
      <c r="C1049" t="s">
        <v>13</v>
      </c>
      <c r="E1049">
        <v>1.374382374794354</v>
      </c>
      <c r="F1049">
        <v>1.806294202804565</v>
      </c>
      <c r="G1049">
        <v>52973.4411625403</v>
      </c>
      <c r="H1049">
        <v>93.21015930175781</v>
      </c>
      <c r="I1049">
        <v>19992.7047792042</v>
      </c>
      <c r="J1049">
        <v>34.12400817871094</v>
      </c>
      <c r="K1049">
        <v>18350.80393200273</v>
      </c>
      <c r="L1049">
        <v>151.6739654541016</v>
      </c>
      <c r="M1049">
        <v>17945.77076451787</v>
      </c>
    </row>
    <row r="1050" spans="1:13">
      <c r="A1050" s="2">
        <v>42037</v>
      </c>
      <c r="B1050">
        <v>23922.12377505847</v>
      </c>
      <c r="C1050" t="s">
        <v>13</v>
      </c>
      <c r="E1050">
        <v>1.392212377505847</v>
      </c>
      <c r="F1050">
        <v>1.853702545166016</v>
      </c>
      <c r="G1050">
        <v>54363.79220878654</v>
      </c>
      <c r="H1050">
        <v>94.02147674560547</v>
      </c>
      <c r="I1050">
        <v>20166.72476005793</v>
      </c>
      <c r="J1050">
        <v>34.27230453491211</v>
      </c>
      <c r="K1050">
        <v>18430.55298557891</v>
      </c>
      <c r="L1050">
        <v>153.4146270751953</v>
      </c>
      <c r="M1050">
        <v>18151.72248693258</v>
      </c>
    </row>
    <row r="1051" spans="1:13">
      <c r="A1051" s="2">
        <v>42038</v>
      </c>
      <c r="B1051">
        <v>24107.11146988788</v>
      </c>
      <c r="C1051" t="s">
        <v>13</v>
      </c>
      <c r="E1051">
        <v>1.410711146988788</v>
      </c>
      <c r="F1051">
        <v>1.904298186302185</v>
      </c>
      <c r="G1051">
        <v>55847.61760923703</v>
      </c>
      <c r="H1051">
        <v>94.92498779296875</v>
      </c>
      <c r="I1051">
        <v>20360.5194040109</v>
      </c>
      <c r="J1051">
        <v>34.39943313598633</v>
      </c>
      <c r="K1051">
        <v>18498.91869514752</v>
      </c>
      <c r="L1051">
        <v>155.6524505615234</v>
      </c>
      <c r="M1051">
        <v>18416.49744140064</v>
      </c>
    </row>
    <row r="1052" spans="1:13">
      <c r="A1052" s="2">
        <v>42039</v>
      </c>
      <c r="B1052">
        <v>23959.71281439157</v>
      </c>
      <c r="C1052" t="s">
        <v>13</v>
      </c>
      <c r="E1052">
        <v>1.395971281439157</v>
      </c>
      <c r="F1052">
        <v>1.899317502975464</v>
      </c>
      <c r="G1052">
        <v>55701.54841699379</v>
      </c>
      <c r="H1052">
        <v>94.84200286865234</v>
      </c>
      <c r="I1052">
        <v>20342.7199162146</v>
      </c>
      <c r="J1052">
        <v>33.98277282714844</v>
      </c>
      <c r="K1052">
        <v>18274.8520616592</v>
      </c>
      <c r="L1052">
        <v>155.1219940185547</v>
      </c>
      <c r="M1052">
        <v>18353.73484735785</v>
      </c>
    </row>
    <row r="1053" spans="1:13">
      <c r="A1053" s="2">
        <v>42040</v>
      </c>
      <c r="B1053">
        <v>24193.22595556175</v>
      </c>
      <c r="C1053" t="s">
        <v>13</v>
      </c>
      <c r="E1053">
        <v>1.419322595556175</v>
      </c>
      <c r="F1053">
        <v>1.949714541435242</v>
      </c>
      <c r="G1053">
        <v>57179.54936914775</v>
      </c>
      <c r="H1053">
        <v>95.66255950927734</v>
      </c>
      <c r="I1053">
        <v>20518.7216181055</v>
      </c>
      <c r="J1053">
        <v>34.29350280761719</v>
      </c>
      <c r="K1053">
        <v>18441.95274096728</v>
      </c>
      <c r="L1053">
        <v>156.6969146728516</v>
      </c>
      <c r="M1053">
        <v>18540.0764185675</v>
      </c>
    </row>
    <row r="1054" spans="1:13">
      <c r="A1054" s="2">
        <v>42041</v>
      </c>
      <c r="B1054">
        <v>23644.68117310055</v>
      </c>
      <c r="C1054" t="s">
        <v>13</v>
      </c>
      <c r="E1054">
        <v>1.364468117310055</v>
      </c>
      <c r="F1054">
        <v>1.914257168769836</v>
      </c>
      <c r="G1054">
        <v>56139.68607237541</v>
      </c>
      <c r="H1054">
        <v>95.08171844482422</v>
      </c>
      <c r="I1054">
        <v>20394.13665856632</v>
      </c>
      <c r="J1054">
        <v>32.88107681274414</v>
      </c>
      <c r="K1054">
        <v>17682.39506050261</v>
      </c>
      <c r="L1054">
        <v>156.2576141357422</v>
      </c>
      <c r="M1054">
        <v>18488.09922714845</v>
      </c>
    </row>
    <row r="1055" spans="1:13">
      <c r="A1055" s="2">
        <v>42044</v>
      </c>
      <c r="B1055">
        <v>23500.56336580462</v>
      </c>
      <c r="C1055" t="s">
        <v>13</v>
      </c>
      <c r="E1055">
        <v>1.350056336580463</v>
      </c>
      <c r="F1055">
        <v>1.893143057823181</v>
      </c>
      <c r="G1055">
        <v>55520.46960575809</v>
      </c>
      <c r="H1055">
        <v>94.77745819091797</v>
      </c>
      <c r="I1055">
        <v>20328.87568832486</v>
      </c>
      <c r="J1055">
        <v>32.59154510498047</v>
      </c>
      <c r="K1055">
        <v>17526.6941365829</v>
      </c>
      <c r="L1055">
        <v>155.5447387695312</v>
      </c>
      <c r="M1055">
        <v>18403.75319012495</v>
      </c>
    </row>
    <row r="1056" spans="1:13">
      <c r="A1056" s="2">
        <v>42045</v>
      </c>
      <c r="B1056">
        <v>23956.47086241621</v>
      </c>
      <c r="C1056" t="s">
        <v>13</v>
      </c>
      <c r="E1056">
        <v>1.395647086241621</v>
      </c>
      <c r="F1056">
        <v>1.983776330947876</v>
      </c>
      <c r="G1056">
        <v>58178.48420481116</v>
      </c>
      <c r="H1056">
        <v>96.25259399414062</v>
      </c>
      <c r="I1056">
        <v>20645.27848008051</v>
      </c>
      <c r="J1056">
        <v>33.26242065429688</v>
      </c>
      <c r="K1056">
        <v>17887.46962355985</v>
      </c>
      <c r="L1056">
        <v>157.2024841308594</v>
      </c>
      <c r="M1056">
        <v>18599.89442076574</v>
      </c>
    </row>
    <row r="1057" spans="1:13">
      <c r="A1057" s="2">
        <v>42046</v>
      </c>
      <c r="B1057">
        <v>23782.42269815246</v>
      </c>
      <c r="C1057" t="s">
        <v>13</v>
      </c>
      <c r="E1057">
        <v>1.378242269815245</v>
      </c>
      <c r="F1057">
        <v>2.006085872650146</v>
      </c>
      <c r="G1057">
        <v>58832.75923536461</v>
      </c>
      <c r="H1057">
        <v>96.60295867919922</v>
      </c>
      <c r="I1057">
        <v>20720.42841830515</v>
      </c>
      <c r="J1057">
        <v>32.5421028137207</v>
      </c>
      <c r="K1057">
        <v>17500.1056482639</v>
      </c>
      <c r="L1057">
        <v>157.3102264404297</v>
      </c>
      <c r="M1057">
        <v>18612.64228282236</v>
      </c>
    </row>
    <row r="1058" spans="1:13">
      <c r="A1058" s="2">
        <v>42047</v>
      </c>
      <c r="B1058">
        <v>23918.52703182998</v>
      </c>
      <c r="C1058" t="s">
        <v>13</v>
      </c>
      <c r="E1058">
        <v>1.391852703182999</v>
      </c>
      <c r="F1058">
        <v>2.076202392578125</v>
      </c>
      <c r="G1058">
        <v>60889.0761615662</v>
      </c>
      <c r="H1058">
        <v>97.72774505615234</v>
      </c>
      <c r="I1058">
        <v>20961.68454470327</v>
      </c>
      <c r="J1058">
        <v>32.39379501342773</v>
      </c>
      <c r="K1058">
        <v>17420.35044041992</v>
      </c>
      <c r="L1058">
        <v>158.7690887451172</v>
      </c>
      <c r="M1058">
        <v>18785.25205417327</v>
      </c>
    </row>
    <row r="1059" spans="1:13">
      <c r="A1059" s="2">
        <v>42048</v>
      </c>
      <c r="B1059">
        <v>23896.73296573789</v>
      </c>
      <c r="C1059" t="s">
        <v>13</v>
      </c>
      <c r="E1059">
        <v>1.389673296573789</v>
      </c>
      <c r="F1059">
        <v>2.128590822219849</v>
      </c>
      <c r="G1059">
        <v>62425.47891971867</v>
      </c>
      <c r="H1059">
        <v>98.56673431396484</v>
      </c>
      <c r="I1059">
        <v>21141.63987006718</v>
      </c>
      <c r="J1059">
        <v>31.89944267272949</v>
      </c>
      <c r="K1059">
        <v>17154.50350854807</v>
      </c>
      <c r="L1059">
        <v>159.46533203125</v>
      </c>
      <c r="M1059">
        <v>18867.63021559251</v>
      </c>
    </row>
    <row r="1060" spans="1:13">
      <c r="A1060" s="2">
        <v>42052</v>
      </c>
      <c r="B1060">
        <v>23902.73523982317</v>
      </c>
      <c r="C1060" t="s">
        <v>13</v>
      </c>
      <c r="E1060">
        <v>1.390273523982318</v>
      </c>
      <c r="F1060">
        <v>2.1343674659729</v>
      </c>
      <c r="G1060">
        <v>62594.89135402428</v>
      </c>
      <c r="H1060">
        <v>98.65892791748047</v>
      </c>
      <c r="I1060">
        <v>21161.41453316642</v>
      </c>
      <c r="J1060">
        <v>31.87120056152344</v>
      </c>
      <c r="K1060">
        <v>17139.31580132875</v>
      </c>
      <c r="L1060">
        <v>159.7222290039062</v>
      </c>
      <c r="M1060">
        <v>18898.02576942131</v>
      </c>
    </row>
    <row r="1061" spans="1:13">
      <c r="A1061" s="2">
        <v>42053</v>
      </c>
      <c r="B1061">
        <v>24168.60836346638</v>
      </c>
      <c r="C1061" t="s">
        <v>13</v>
      </c>
      <c r="E1061">
        <v>1.416860836346638</v>
      </c>
      <c r="F1061">
        <v>2.143529891967773</v>
      </c>
      <c r="G1061">
        <v>62863.59909476326</v>
      </c>
      <c r="H1061">
        <v>98.79724884033203</v>
      </c>
      <c r="I1061">
        <v>21191.08307354951</v>
      </c>
      <c r="J1061">
        <v>32.6268424987793</v>
      </c>
      <c r="K1061">
        <v>17545.67594990098</v>
      </c>
      <c r="L1061">
        <v>159.7554016113281</v>
      </c>
      <c r="M1061">
        <v>18901.95068828706</v>
      </c>
    </row>
    <row r="1062" spans="1:13">
      <c r="A1062" s="2">
        <v>42054</v>
      </c>
      <c r="B1062">
        <v>24131.49260085665</v>
      </c>
      <c r="C1062" t="s">
        <v>13</v>
      </c>
      <c r="E1062">
        <v>1.413149260085666</v>
      </c>
      <c r="F1062">
        <v>2.175799608230591</v>
      </c>
      <c r="G1062">
        <v>63809.97754912914</v>
      </c>
      <c r="H1062">
        <v>99.28585815429688</v>
      </c>
      <c r="I1062">
        <v>21295.88518782166</v>
      </c>
      <c r="J1062">
        <v>32.25961685180664</v>
      </c>
      <c r="K1062">
        <v>17348.19370188645</v>
      </c>
      <c r="L1062">
        <v>159.6476593017578</v>
      </c>
      <c r="M1062">
        <v>18889.20282623045</v>
      </c>
    </row>
    <row r="1063" spans="1:13">
      <c r="A1063" s="2">
        <v>42055</v>
      </c>
      <c r="B1063">
        <v>24242.50754340021</v>
      </c>
      <c r="C1063" t="s">
        <v>13</v>
      </c>
      <c r="E1063">
        <v>1.42425075434002</v>
      </c>
      <c r="F1063">
        <v>2.217630386352539</v>
      </c>
      <c r="G1063">
        <v>65036.75459363592</v>
      </c>
      <c r="H1063">
        <v>99.94968414306641</v>
      </c>
      <c r="I1063">
        <v>21438.26963515714</v>
      </c>
      <c r="J1063">
        <v>32.26668548583984</v>
      </c>
      <c r="K1063">
        <v>17351.9949879643</v>
      </c>
      <c r="L1063">
        <v>160.6174163818359</v>
      </c>
      <c r="M1063">
        <v>19003.94261169229</v>
      </c>
    </row>
    <row r="1064" spans="1:13">
      <c r="A1064" s="2">
        <v>42058</v>
      </c>
      <c r="B1064">
        <v>24330.95616574372</v>
      </c>
      <c r="C1064" t="s">
        <v>13</v>
      </c>
      <c r="E1064">
        <v>1.433095616574372</v>
      </c>
      <c r="F1064">
        <v>2.22639536857605</v>
      </c>
      <c r="G1064">
        <v>65293.80644564704</v>
      </c>
      <c r="H1064">
        <v>100.0510864257812</v>
      </c>
      <c r="I1064">
        <v>21460.01947355932</v>
      </c>
      <c r="J1064">
        <v>32.485595703125</v>
      </c>
      <c r="K1064">
        <v>17469.71792528965</v>
      </c>
      <c r="L1064">
        <v>160.5759582519531</v>
      </c>
      <c r="M1064">
        <v>18999.03736580533</v>
      </c>
    </row>
    <row r="1065" spans="1:13">
      <c r="A1065" s="2">
        <v>42059</v>
      </c>
      <c r="B1065">
        <v>24420.19489022707</v>
      </c>
      <c r="C1065" t="s">
        <v>13</v>
      </c>
      <c r="E1065">
        <v>1.442019489022707</v>
      </c>
      <c r="F1065">
        <v>2.230976343154907</v>
      </c>
      <c r="G1065">
        <v>65428.15332388171</v>
      </c>
      <c r="H1065">
        <v>100.1248397827148</v>
      </c>
      <c r="I1065">
        <v>21475.838876752</v>
      </c>
      <c r="J1065">
        <v>32.72571182250977</v>
      </c>
      <c r="K1065">
        <v>17598.84472084857</v>
      </c>
      <c r="L1065">
        <v>161.0484161376953</v>
      </c>
      <c r="M1065">
        <v>19054.93767069967</v>
      </c>
    </row>
    <row r="1066" spans="1:13">
      <c r="A1066" s="2">
        <v>42060</v>
      </c>
      <c r="B1066">
        <v>24205.48643196594</v>
      </c>
      <c r="C1066" t="s">
        <v>13</v>
      </c>
      <c r="E1066">
        <v>1.420548643196594</v>
      </c>
      <c r="F1066">
        <v>2.213048934936523</v>
      </c>
      <c r="G1066">
        <v>64902.39373113162</v>
      </c>
      <c r="H1066">
        <v>99.87593078613281</v>
      </c>
      <c r="I1066">
        <v>21422.45023196446</v>
      </c>
      <c r="J1066">
        <v>32.18898773193359</v>
      </c>
      <c r="K1066">
        <v>17310.21161244688</v>
      </c>
      <c r="L1066">
        <v>160.8743286132812</v>
      </c>
      <c r="M1066">
        <v>19034.33997091155</v>
      </c>
    </row>
    <row r="1067" spans="1:13">
      <c r="A1067" s="2">
        <v>42061</v>
      </c>
      <c r="B1067">
        <v>24221.48710025962</v>
      </c>
      <c r="C1067" t="s">
        <v>13</v>
      </c>
      <c r="E1067">
        <v>1.422148710025962</v>
      </c>
      <c r="F1067">
        <v>2.246713161468506</v>
      </c>
      <c r="G1067">
        <v>65889.66918199976</v>
      </c>
      <c r="H1067">
        <v>100.3829879760742</v>
      </c>
      <c r="I1067">
        <v>21531.20924257673</v>
      </c>
      <c r="J1067">
        <v>31.97713279724121</v>
      </c>
      <c r="K1067">
        <v>17196.28278122029</v>
      </c>
      <c r="L1067">
        <v>160.6920318603516</v>
      </c>
      <c r="M1067">
        <v>19012.77097105454</v>
      </c>
    </row>
    <row r="1068" spans="1:13">
      <c r="A1068" s="2">
        <v>42062</v>
      </c>
      <c r="B1068">
        <v>24136.54190468806</v>
      </c>
      <c r="C1068" t="s">
        <v>13</v>
      </c>
      <c r="E1068">
        <v>1.413654190468806</v>
      </c>
      <c r="F1068">
        <v>2.217032432556152</v>
      </c>
      <c r="G1068">
        <v>65019.21831953305</v>
      </c>
      <c r="H1068">
        <v>99.94046020507812</v>
      </c>
      <c r="I1068">
        <v>21436.29118698708</v>
      </c>
      <c r="J1068">
        <v>31.94182205200195</v>
      </c>
      <c r="K1068">
        <v>17177.29378792311</v>
      </c>
      <c r="L1068">
        <v>160.1366577148438</v>
      </c>
      <c r="M1068">
        <v>18947.06017438628</v>
      </c>
    </row>
    <row r="1069" spans="1:13">
      <c r="A1069" s="2">
        <v>42065</v>
      </c>
      <c r="B1069">
        <v>24088.74913890049</v>
      </c>
      <c r="C1069" t="s">
        <v>13</v>
      </c>
      <c r="E1069">
        <v>1.408874913890049</v>
      </c>
      <c r="F1069">
        <v>2.276791095733643</v>
      </c>
      <c r="G1069">
        <v>66771.76894105953</v>
      </c>
      <c r="H1069">
        <v>100.8439559936523</v>
      </c>
      <c r="I1069">
        <v>21630.08255807294</v>
      </c>
      <c r="J1069">
        <v>31.32742691040039</v>
      </c>
      <c r="K1069">
        <v>16846.89166396221</v>
      </c>
      <c r="L1069">
        <v>161.1893768310547</v>
      </c>
      <c r="M1069">
        <v>19071.61586779342</v>
      </c>
    </row>
    <row r="1070" spans="1:13">
      <c r="A1070" s="2">
        <v>42066</v>
      </c>
      <c r="B1070">
        <v>24071.15979515169</v>
      </c>
      <c r="C1070" t="s">
        <v>13</v>
      </c>
      <c r="E1070">
        <v>1.407115979515169</v>
      </c>
      <c r="F1070">
        <v>2.244123220443726</v>
      </c>
      <c r="G1070">
        <v>65813.71362156137</v>
      </c>
      <c r="H1070">
        <v>100.3737640380859</v>
      </c>
      <c r="I1070">
        <v>21529.23079440667</v>
      </c>
      <c r="J1070">
        <v>31.51808929443359</v>
      </c>
      <c r="K1070">
        <v>16949.42381693433</v>
      </c>
      <c r="L1070">
        <v>160.5014190673828</v>
      </c>
      <c r="M1070">
        <v>18990.21803339539</v>
      </c>
    </row>
    <row r="1071" spans="1:13">
      <c r="A1071" s="2">
        <v>42067</v>
      </c>
      <c r="B1071">
        <v>23950.66426268613</v>
      </c>
      <c r="C1071" t="s">
        <v>13</v>
      </c>
      <c r="E1071">
        <v>1.395066426268613</v>
      </c>
      <c r="F1071">
        <v>2.219223976135254</v>
      </c>
      <c r="G1071">
        <v>65083.49002270433</v>
      </c>
      <c r="H1071">
        <v>99.98655700683594</v>
      </c>
      <c r="I1071">
        <v>21446.1785185367</v>
      </c>
      <c r="J1071">
        <v>31.34154319763184</v>
      </c>
      <c r="K1071">
        <v>16854.48295329362</v>
      </c>
      <c r="L1071">
        <v>159.8300170898438</v>
      </c>
      <c r="M1071">
        <v>18910.77904764931</v>
      </c>
    </row>
    <row r="1072" spans="1:13">
      <c r="A1072" s="2">
        <v>42068</v>
      </c>
      <c r="B1072">
        <v>24058.04572492691</v>
      </c>
      <c r="C1072" t="s">
        <v>13</v>
      </c>
      <c r="E1072">
        <v>1.405804572492691</v>
      </c>
      <c r="F1072">
        <v>2.228984117507935</v>
      </c>
      <c r="G1072">
        <v>65369.72704541138</v>
      </c>
      <c r="H1072">
        <v>100.161735534668</v>
      </c>
      <c r="I1072">
        <v>21483.75266943224</v>
      </c>
      <c r="J1072">
        <v>31.58872604370117</v>
      </c>
      <c r="K1072">
        <v>16987.41000921909</v>
      </c>
      <c r="L1072">
        <v>160.0040893554688</v>
      </c>
      <c r="M1072">
        <v>18931.37494204696</v>
      </c>
    </row>
    <row r="1073" spans="1:13">
      <c r="A1073" s="2">
        <v>42069</v>
      </c>
      <c r="B1073">
        <v>23564.81888410469</v>
      </c>
      <c r="C1073" t="s">
        <v>13</v>
      </c>
      <c r="E1073">
        <v>1.356481888410469</v>
      </c>
      <c r="F1073">
        <v>2.152295112609863</v>
      </c>
      <c r="G1073">
        <v>63120.6579389092</v>
      </c>
      <c r="H1073">
        <v>99.02767944335938</v>
      </c>
      <c r="I1073">
        <v>21240.50827626271</v>
      </c>
      <c r="J1073">
        <v>30.64239501953125</v>
      </c>
      <c r="K1073">
        <v>16478.50334771654</v>
      </c>
      <c r="L1073">
        <v>157.7412567138672</v>
      </c>
      <c r="M1073">
        <v>18663.64095261067</v>
      </c>
    </row>
    <row r="1074" spans="1:13">
      <c r="A1074" s="2">
        <v>42072</v>
      </c>
      <c r="B1074">
        <v>23631.46808549948</v>
      </c>
      <c r="C1074" t="s">
        <v>13</v>
      </c>
      <c r="E1074">
        <v>1.363146808549948</v>
      </c>
      <c r="F1074">
        <v>2.173010587692261</v>
      </c>
      <c r="G1074">
        <v>63728.1835561246</v>
      </c>
      <c r="H1074">
        <v>99.31352233886719</v>
      </c>
      <c r="I1074">
        <v>21301.81889589828</v>
      </c>
      <c r="J1074">
        <v>30.69889831542969</v>
      </c>
      <c r="K1074">
        <v>16508.88901926819</v>
      </c>
      <c r="L1074">
        <v>158.4126586914062</v>
      </c>
      <c r="M1074">
        <v>18743.07993835675</v>
      </c>
    </row>
    <row r="1075" spans="1:13">
      <c r="A1075" s="2">
        <v>42073</v>
      </c>
      <c r="B1075">
        <v>23308.71742262741</v>
      </c>
      <c r="C1075" t="s">
        <v>13</v>
      </c>
      <c r="E1075">
        <v>1.330871742262741</v>
      </c>
      <c r="F1075">
        <v>2.052697658538818</v>
      </c>
      <c r="G1075">
        <v>60199.74955921145</v>
      </c>
      <c r="H1075">
        <v>97.46958923339844</v>
      </c>
      <c r="I1075">
        <v>20906.31254244499</v>
      </c>
      <c r="J1075">
        <v>30.64239501953125</v>
      </c>
      <c r="K1075">
        <v>16478.50334771654</v>
      </c>
      <c r="L1075">
        <v>155.8099975585938</v>
      </c>
      <c r="M1075">
        <v>18435.13809792727</v>
      </c>
    </row>
    <row r="1076" spans="1:13">
      <c r="A1076" s="2">
        <v>42074</v>
      </c>
      <c r="B1076">
        <v>23152.63794704662</v>
      </c>
      <c r="C1076" t="s">
        <v>13</v>
      </c>
      <c r="E1076">
        <v>1.315263794704662</v>
      </c>
      <c r="F1076">
        <v>2.016643762588501</v>
      </c>
      <c r="G1076">
        <v>59142.39194114511</v>
      </c>
      <c r="H1076">
        <v>96.90718841552734</v>
      </c>
      <c r="I1076">
        <v>20785.68284281237</v>
      </c>
      <c r="J1076">
        <v>30.44465255737305</v>
      </c>
      <c r="K1076">
        <v>16372.16375439876</v>
      </c>
      <c r="L1076">
        <v>155.4453277587891</v>
      </c>
      <c r="M1076">
        <v>18391.99107126093</v>
      </c>
    </row>
    <row r="1077" spans="1:13">
      <c r="A1077" s="2">
        <v>42075</v>
      </c>
      <c r="B1077">
        <v>23442.15246613398</v>
      </c>
      <c r="C1077" t="s">
        <v>13</v>
      </c>
      <c r="E1077">
        <v>1.344215246613397</v>
      </c>
      <c r="F1077">
        <v>2.055286645889282</v>
      </c>
      <c r="G1077">
        <v>60275.67715111061</v>
      </c>
      <c r="H1077">
        <v>97.54338836669922</v>
      </c>
      <c r="I1077">
        <v>20922.14176423902</v>
      </c>
      <c r="J1077">
        <v>31.02376365661621</v>
      </c>
      <c r="K1077">
        <v>16683.59124502069</v>
      </c>
      <c r="L1077">
        <v>157.451171875</v>
      </c>
      <c r="M1077">
        <v>18629.31867452565</v>
      </c>
    </row>
    <row r="1078" spans="1:13">
      <c r="A1078" s="2">
        <v>42076</v>
      </c>
      <c r="B1078">
        <v>23270.64123884606</v>
      </c>
      <c r="C1078" t="s">
        <v>13</v>
      </c>
      <c r="E1078">
        <v>1.327064123884606</v>
      </c>
      <c r="F1078">
        <v>2.028794288635254</v>
      </c>
      <c r="G1078">
        <v>59498.73210745478</v>
      </c>
      <c r="H1078">
        <v>97.11924743652344</v>
      </c>
      <c r="I1078">
        <v>20831.16751352103</v>
      </c>
      <c r="J1078">
        <v>30.70595550537109</v>
      </c>
      <c r="K1078">
        <v>16512.68415107825</v>
      </c>
      <c r="L1078">
        <v>156.4896697998047</v>
      </c>
      <c r="M1078">
        <v>18515.55560530409</v>
      </c>
    </row>
    <row r="1079" spans="1:13">
      <c r="A1079" s="2">
        <v>42079</v>
      </c>
      <c r="B1079">
        <v>23645.51489179004</v>
      </c>
      <c r="C1079" t="s">
        <v>13</v>
      </c>
      <c r="E1079">
        <v>1.364551489179004</v>
      </c>
      <c r="F1079">
        <v>2.10647988319397</v>
      </c>
      <c r="G1079">
        <v>61777.02833746175</v>
      </c>
      <c r="H1079">
        <v>98.37313842773438</v>
      </c>
      <c r="I1079">
        <v>21100.11536856575</v>
      </c>
      <c r="J1079">
        <v>31.23561477661133</v>
      </c>
      <c r="K1079">
        <v>16797.51802482468</v>
      </c>
      <c r="L1079">
        <v>158.6281433105469</v>
      </c>
      <c r="M1079">
        <v>18768.57566246998</v>
      </c>
    </row>
    <row r="1080" spans="1:13">
      <c r="A1080" s="2">
        <v>42080</v>
      </c>
      <c r="B1080">
        <v>23656.44793766893</v>
      </c>
      <c r="C1080" t="s">
        <v>13</v>
      </c>
      <c r="E1080">
        <v>1.365644793766893</v>
      </c>
      <c r="F1080">
        <v>2.118232727050781</v>
      </c>
      <c r="G1080">
        <v>62121.70562290875</v>
      </c>
      <c r="H1080">
        <v>98.52985382080078</v>
      </c>
      <c r="I1080">
        <v>21133.72935025406</v>
      </c>
      <c r="J1080">
        <v>31.18618774414062</v>
      </c>
      <c r="K1080">
        <v>16770.93774219608</v>
      </c>
      <c r="L1080">
        <v>158.08935546875</v>
      </c>
      <c r="M1080">
        <v>18704.82732523459</v>
      </c>
    </row>
    <row r="1081" spans="1:13">
      <c r="A1081" s="2">
        <v>42081</v>
      </c>
      <c r="B1081">
        <v>24085.17968736291</v>
      </c>
      <c r="C1081" t="s">
        <v>13</v>
      </c>
      <c r="E1081">
        <v>1.408517968736291</v>
      </c>
      <c r="F1081">
        <v>2.17918586730957</v>
      </c>
      <c r="G1081">
        <v>63909.28683983213</v>
      </c>
      <c r="H1081">
        <v>99.49789428710938</v>
      </c>
      <c r="I1081">
        <v>21341.36494922965</v>
      </c>
      <c r="J1081">
        <v>32.02656936645508</v>
      </c>
      <c r="K1081">
        <v>17222.86819240539</v>
      </c>
      <c r="L1081">
        <v>159.9709014892578</v>
      </c>
      <c r="M1081">
        <v>18927.44821779075</v>
      </c>
    </row>
    <row r="1082" spans="1:13">
      <c r="A1082" s="2">
        <v>42082</v>
      </c>
      <c r="B1082">
        <v>24014.75738192898</v>
      </c>
      <c r="C1082" t="s">
        <v>13</v>
      </c>
      <c r="E1082">
        <v>1.401475738192898</v>
      </c>
      <c r="F1082">
        <v>2.189743041992188</v>
      </c>
      <c r="G1082">
        <v>64218.8985692082</v>
      </c>
      <c r="H1082">
        <v>99.64541625976562</v>
      </c>
      <c r="I1082">
        <v>21373.00702848213</v>
      </c>
      <c r="J1082">
        <v>31.72995567321777</v>
      </c>
      <c r="K1082">
        <v>17063.35880242872</v>
      </c>
      <c r="L1082">
        <v>159.2332153320312</v>
      </c>
      <c r="M1082">
        <v>18840.16661587502</v>
      </c>
    </row>
    <row r="1083" spans="1:13">
      <c r="A1083" s="2">
        <v>42083</v>
      </c>
      <c r="B1083">
        <v>24215.1102146399</v>
      </c>
      <c r="C1083" t="s">
        <v>13</v>
      </c>
      <c r="E1083">
        <v>1.42151102146399</v>
      </c>
      <c r="F1083">
        <v>2.235159158706665</v>
      </c>
      <c r="G1083">
        <v>65550.8233369841</v>
      </c>
      <c r="H1083">
        <v>100.2904357910156</v>
      </c>
      <c r="I1083">
        <v>21511.35766710032</v>
      </c>
      <c r="J1083">
        <v>32.01537704467773</v>
      </c>
      <c r="K1083">
        <v>17216.8493184969</v>
      </c>
      <c r="L1083">
        <v>160.6754150390625</v>
      </c>
      <c r="M1083">
        <v>19010.80490084074</v>
      </c>
    </row>
    <row r="1084" spans="1:13">
      <c r="A1084" s="2">
        <v>42086</v>
      </c>
      <c r="B1084">
        <v>24186.19719373493</v>
      </c>
      <c r="C1084" t="s">
        <v>13</v>
      </c>
      <c r="E1084">
        <v>1.418619719373493</v>
      </c>
      <c r="F1084">
        <v>2.216435670852661</v>
      </c>
      <c r="G1084">
        <v>65001.71700610422</v>
      </c>
      <c r="H1084">
        <v>100.0963668823242</v>
      </c>
      <c r="I1084">
        <v>21469.73170671838</v>
      </c>
      <c r="J1084">
        <v>32.03672409057617</v>
      </c>
      <c r="K1084">
        <v>17228.32907936667</v>
      </c>
      <c r="L1084">
        <v>160.3871917724609</v>
      </c>
      <c r="M1084">
        <v>18976.70288039216</v>
      </c>
    </row>
    <row r="1085" spans="1:13">
      <c r="A1085" s="2">
        <v>42087</v>
      </c>
      <c r="B1085">
        <v>24012.86851684923</v>
      </c>
      <c r="C1085" t="s">
        <v>13</v>
      </c>
      <c r="E1085">
        <v>1.401286851684923</v>
      </c>
      <c r="F1085">
        <v>2.193926095962524</v>
      </c>
      <c r="G1085">
        <v>64341.57557444539</v>
      </c>
      <c r="H1085">
        <v>99.73598480224609</v>
      </c>
      <c r="I1085">
        <v>21392.43313123379</v>
      </c>
      <c r="J1085">
        <v>31.68084335327148</v>
      </c>
      <c r="K1085">
        <v>17036.94776216463</v>
      </c>
      <c r="L1085">
        <v>159.4541778564453</v>
      </c>
      <c r="M1085">
        <v>18866.31047516433</v>
      </c>
    </row>
    <row r="1086" spans="1:13">
      <c r="A1086" s="2">
        <v>42088</v>
      </c>
      <c r="B1086">
        <v>23514.36490238265</v>
      </c>
      <c r="C1086" t="s">
        <v>13</v>
      </c>
      <c r="E1086">
        <v>1.351436490238266</v>
      </c>
      <c r="F1086">
        <v>2.040949821472168</v>
      </c>
      <c r="G1086">
        <v>59855.21910859545</v>
      </c>
      <c r="H1086">
        <v>97.45350646972656</v>
      </c>
      <c r="I1086">
        <v>20902.86294050746</v>
      </c>
      <c r="J1086">
        <v>31.31072425842285</v>
      </c>
      <c r="K1086">
        <v>16837.90951010798</v>
      </c>
      <c r="L1086">
        <v>157.1297912597656</v>
      </c>
      <c r="M1086">
        <v>18591.29354060179</v>
      </c>
    </row>
    <row r="1087" spans="1:13">
      <c r="A1087" s="2">
        <v>42089</v>
      </c>
      <c r="B1087">
        <v>23377.79904793274</v>
      </c>
      <c r="C1087" t="s">
        <v>13</v>
      </c>
      <c r="E1087">
        <v>1.337779904793274</v>
      </c>
      <c r="F1087">
        <v>2.024215221405029</v>
      </c>
      <c r="G1087">
        <v>59364.44116629857</v>
      </c>
      <c r="H1087">
        <v>97.12084197998047</v>
      </c>
      <c r="I1087">
        <v>20831.50952813438</v>
      </c>
      <c r="J1087">
        <v>31.04737854003906</v>
      </c>
      <c r="K1087">
        <v>16696.29057662617</v>
      </c>
      <c r="L1087">
        <v>156.7382202148438</v>
      </c>
      <c r="M1087">
        <v>18544.96361054984</v>
      </c>
    </row>
    <row r="1088" spans="1:13">
      <c r="A1088" s="2">
        <v>42090</v>
      </c>
      <c r="B1088">
        <v>23497.8461476861</v>
      </c>
      <c r="C1088" t="s">
        <v>13</v>
      </c>
      <c r="E1088">
        <v>1.34978461476861</v>
      </c>
      <c r="F1088">
        <v>2.043739080429077</v>
      </c>
      <c r="G1088">
        <v>59937.02009373481</v>
      </c>
      <c r="H1088">
        <v>97.50894165039062</v>
      </c>
      <c r="I1088">
        <v>20914.75326673048</v>
      </c>
      <c r="J1088">
        <v>31.23244285583496</v>
      </c>
      <c r="K1088">
        <v>16795.81226693275</v>
      </c>
      <c r="L1088">
        <v>157.0631561279297</v>
      </c>
      <c r="M1088">
        <v>18583.40940045149</v>
      </c>
    </row>
    <row r="1089" spans="1:13">
      <c r="A1089" s="2">
        <v>42093</v>
      </c>
      <c r="B1089">
        <v>23806.45077574825</v>
      </c>
      <c r="C1089" t="s">
        <v>13</v>
      </c>
      <c r="E1089">
        <v>1.380645077574825</v>
      </c>
      <c r="F1089">
        <v>2.117249727249146</v>
      </c>
      <c r="G1089">
        <v>62092.87705108812</v>
      </c>
      <c r="H1089">
        <v>98.62709808349609</v>
      </c>
      <c r="I1089">
        <v>21154.58733236784</v>
      </c>
      <c r="J1089">
        <v>31.61678123474121</v>
      </c>
      <c r="K1089">
        <v>17002.49719673102</v>
      </c>
      <c r="L1089">
        <v>159.0209503173828</v>
      </c>
      <c r="M1089">
        <v>18815.0518291494</v>
      </c>
    </row>
    <row r="1090" spans="1:13">
      <c r="A1090" s="2">
        <v>42094</v>
      </c>
      <c r="B1090">
        <v>23806.45077574826</v>
      </c>
      <c r="C1090" t="s">
        <v>13</v>
      </c>
      <c r="D1090" t="s">
        <v>3</v>
      </c>
      <c r="E1090">
        <v>1.380645077574826</v>
      </c>
      <c r="F1090">
        <v>2.051707029342651</v>
      </c>
      <c r="G1090">
        <v>60170.69723907691</v>
      </c>
      <c r="H1090">
        <v>97.58290100097656</v>
      </c>
      <c r="I1090">
        <v>20930.6168536292</v>
      </c>
      <c r="J1090">
        <v>31.6238956451416</v>
      </c>
      <c r="K1090">
        <v>17006.32309988008</v>
      </c>
      <c r="L1090">
        <v>157.6212768554688</v>
      </c>
      <c r="M1090">
        <v>18649.44516740302</v>
      </c>
    </row>
    <row r="1091" spans="1:13">
      <c r="A1091" s="2">
        <v>42095</v>
      </c>
      <c r="B1091">
        <v>23733.98806280253</v>
      </c>
      <c r="C1091" t="s">
        <v>13</v>
      </c>
      <c r="E1091">
        <v>1.373398806280254</v>
      </c>
      <c r="F1091">
        <v>2.017044067382812</v>
      </c>
      <c r="G1091">
        <v>59154.13173549069</v>
      </c>
      <c r="H1091">
        <v>97.07460784912109</v>
      </c>
      <c r="I1091">
        <v>20821.59274078074</v>
      </c>
      <c r="J1091">
        <v>31.65237998962402</v>
      </c>
      <c r="K1091">
        <v>17021.6410724345</v>
      </c>
      <c r="L1091">
        <v>157.1131439208984</v>
      </c>
      <c r="M1091">
        <v>18589.32385960706</v>
      </c>
    </row>
    <row r="1092" spans="1:13">
      <c r="A1092" s="2">
        <v>42096</v>
      </c>
      <c r="B1092">
        <v>23763.13731570412</v>
      </c>
      <c r="C1092" t="s">
        <v>13</v>
      </c>
      <c r="E1092">
        <v>1.376313731570411</v>
      </c>
      <c r="F1092">
        <v>2.020431041717529</v>
      </c>
      <c r="G1092">
        <v>59253.4620025981</v>
      </c>
      <c r="H1092">
        <v>97.13932800292969</v>
      </c>
      <c r="I1092">
        <v>20835.47460664228</v>
      </c>
      <c r="J1092">
        <v>31.70932197570801</v>
      </c>
      <c r="K1092">
        <v>17052.26265758516</v>
      </c>
      <c r="L1092">
        <v>157.5796813964844</v>
      </c>
      <c r="M1092">
        <v>18644.5236730019</v>
      </c>
    </row>
    <row r="1093" spans="1:13">
      <c r="A1093" s="2">
        <v>42100</v>
      </c>
      <c r="B1093">
        <v>24037.76494442003</v>
      </c>
      <c r="C1093" t="s">
        <v>13</v>
      </c>
      <c r="E1093">
        <v>1.403776494442003</v>
      </c>
      <c r="F1093">
        <v>2.069038391113281</v>
      </c>
      <c r="G1093">
        <v>60678.97649480262</v>
      </c>
      <c r="H1093">
        <v>97.93401336669922</v>
      </c>
      <c r="I1093">
        <v>21005.92716234239</v>
      </c>
      <c r="J1093">
        <v>32.15061187744141</v>
      </c>
      <c r="K1093">
        <v>17289.57430109058</v>
      </c>
      <c r="L1093">
        <v>158.6876678466797</v>
      </c>
      <c r="M1093">
        <v>18775.61849066469</v>
      </c>
    </row>
    <row r="1094" spans="1:13">
      <c r="A1094" s="2">
        <v>42101</v>
      </c>
      <c r="B1094">
        <v>23886.55745605157</v>
      </c>
      <c r="C1094" t="s">
        <v>13</v>
      </c>
      <c r="E1094">
        <v>1.388655745605157</v>
      </c>
      <c r="F1094">
        <v>2.059476137161255</v>
      </c>
      <c r="G1094">
        <v>60398.54294398767</v>
      </c>
      <c r="H1094">
        <v>97.76772308349609</v>
      </c>
      <c r="I1094">
        <v>20970.25945654042</v>
      </c>
      <c r="J1094">
        <v>31.78050994873047</v>
      </c>
      <c r="K1094">
        <v>17090.54528043562</v>
      </c>
      <c r="L1094">
        <v>158.2628173828125</v>
      </c>
      <c r="M1094">
        <v>18725.35100401374</v>
      </c>
    </row>
    <row r="1095" spans="1:13">
      <c r="A1095" s="2">
        <v>42102</v>
      </c>
      <c r="B1095">
        <v>23978.32250318197</v>
      </c>
      <c r="C1095" t="s">
        <v>13</v>
      </c>
      <c r="E1095">
        <v>1.397832250318197</v>
      </c>
      <c r="F1095">
        <v>2.10848331451416</v>
      </c>
      <c r="G1095">
        <v>61835.78324626814</v>
      </c>
      <c r="H1095">
        <v>98.54390716552734</v>
      </c>
      <c r="I1095">
        <v>21136.74366086551</v>
      </c>
      <c r="J1095">
        <v>31.6879768371582</v>
      </c>
      <c r="K1095">
        <v>17040.78392242669</v>
      </c>
      <c r="L1095">
        <v>158.8376312255859</v>
      </c>
      <c r="M1095">
        <v>18793.36186813139</v>
      </c>
    </row>
    <row r="1096" spans="1:13">
      <c r="A1096" s="2">
        <v>42103</v>
      </c>
      <c r="B1096">
        <v>24030.80451593117</v>
      </c>
      <c r="C1096" t="s">
        <v>13</v>
      </c>
      <c r="E1096">
        <v>1.403080451593117</v>
      </c>
      <c r="F1096">
        <v>2.14772891998291</v>
      </c>
      <c r="G1096">
        <v>62986.74457303272</v>
      </c>
      <c r="H1096">
        <v>99.16307067871094</v>
      </c>
      <c r="I1096">
        <v>21269.54842616003</v>
      </c>
      <c r="J1096">
        <v>31.5527400970459</v>
      </c>
      <c r="K1096">
        <v>16968.05791412171</v>
      </c>
      <c r="L1096">
        <v>159.5290985107422</v>
      </c>
      <c r="M1096">
        <v>18875.17494233583</v>
      </c>
    </row>
    <row r="1097" spans="1:13">
      <c r="A1097" s="2">
        <v>42104</v>
      </c>
      <c r="B1097">
        <v>24174.87344637646</v>
      </c>
      <c r="C1097" t="s">
        <v>13</v>
      </c>
      <c r="E1097">
        <v>1.417487344637646</v>
      </c>
      <c r="F1097">
        <v>2.173427581787109</v>
      </c>
      <c r="G1097">
        <v>63740.41279990687</v>
      </c>
      <c r="H1097">
        <v>99.56963348388672</v>
      </c>
      <c r="I1097">
        <v>21356.75233396336</v>
      </c>
      <c r="J1097">
        <v>31.78761672973633</v>
      </c>
      <c r="K1097">
        <v>17094.36708073948</v>
      </c>
      <c r="L1097">
        <v>160.4038238525391</v>
      </c>
      <c r="M1097">
        <v>18978.67075599642</v>
      </c>
    </row>
    <row r="1098" spans="1:13">
      <c r="A1098" s="2">
        <v>42107</v>
      </c>
      <c r="B1098">
        <v>24028.9841622076</v>
      </c>
      <c r="C1098" t="s">
        <v>13</v>
      </c>
      <c r="E1098">
        <v>1.40289841622076</v>
      </c>
      <c r="F1098">
        <v>2.157291173934937</v>
      </c>
      <c r="G1098">
        <v>63267.17812384766</v>
      </c>
      <c r="H1098">
        <v>99.32015228271484</v>
      </c>
      <c r="I1098">
        <v>21303.24095665906</v>
      </c>
      <c r="J1098">
        <v>31.47442817687988</v>
      </c>
      <c r="K1098">
        <v>16925.94425956568</v>
      </c>
      <c r="L1098">
        <v>159.6790618896484</v>
      </c>
      <c r="M1098">
        <v>18892.91831980253</v>
      </c>
    </row>
    <row r="1099" spans="1:13">
      <c r="A1099" s="2">
        <v>42108</v>
      </c>
      <c r="B1099">
        <v>24036.34024423939</v>
      </c>
      <c r="C1099" t="s">
        <v>13</v>
      </c>
      <c r="E1099">
        <v>1.403634024423939</v>
      </c>
      <c r="F1099">
        <v>2.138764381408691</v>
      </c>
      <c r="G1099">
        <v>62723.84030418583</v>
      </c>
      <c r="H1099">
        <v>99.03366851806641</v>
      </c>
      <c r="I1099">
        <v>21241.79287660473</v>
      </c>
      <c r="J1099">
        <v>31.63102912902832</v>
      </c>
      <c r="K1099">
        <v>17010.15926014213</v>
      </c>
      <c r="L1099">
        <v>159.9706878662109</v>
      </c>
      <c r="M1099">
        <v>18927.42294232428</v>
      </c>
    </row>
    <row r="1100" spans="1:13">
      <c r="A1100" s="2">
        <v>42109</v>
      </c>
      <c r="B1100">
        <v>24160.34602903786</v>
      </c>
      <c r="C1100" t="s">
        <v>13</v>
      </c>
      <c r="E1100">
        <v>1.416034602903786</v>
      </c>
      <c r="F1100">
        <v>2.17661452293396</v>
      </c>
      <c r="G1100">
        <v>63833.87666590889</v>
      </c>
      <c r="H1100">
        <v>99.65281677246094</v>
      </c>
      <c r="I1100">
        <v>21374.59436903213</v>
      </c>
      <c r="J1100">
        <v>31.70932197570801</v>
      </c>
      <c r="K1100">
        <v>17052.26265758516</v>
      </c>
      <c r="L1100">
        <v>160.7037963867188</v>
      </c>
      <c r="M1100">
        <v>19014.16292710122</v>
      </c>
    </row>
    <row r="1101" spans="1:13">
      <c r="A1101" s="2">
        <v>42110</v>
      </c>
      <c r="B1101">
        <v>24069.12056296857</v>
      </c>
      <c r="C1101" t="s">
        <v>13</v>
      </c>
      <c r="E1101">
        <v>1.406912056296857</v>
      </c>
      <c r="F1101">
        <v>2.16904354095459</v>
      </c>
      <c r="G1101">
        <v>63611.84142502505</v>
      </c>
      <c r="H1101">
        <v>99.51422119140625</v>
      </c>
      <c r="I1101">
        <v>21344.866917041</v>
      </c>
      <c r="J1101">
        <v>31.50290107727051</v>
      </c>
      <c r="K1101">
        <v>16941.25607785231</v>
      </c>
      <c r="L1101">
        <v>160.6454772949219</v>
      </c>
      <c r="M1101">
        <v>19007.26272475306</v>
      </c>
    </row>
    <row r="1102" spans="1:13">
      <c r="A1102" s="2">
        <v>42111</v>
      </c>
      <c r="B1102">
        <v>23782.34741327174</v>
      </c>
      <c r="C1102" t="s">
        <v>13</v>
      </c>
      <c r="E1102">
        <v>1.378234741327174</v>
      </c>
      <c r="F1102">
        <v>2.067644834518433</v>
      </c>
      <c r="G1102">
        <v>60638.10746683958</v>
      </c>
      <c r="H1102">
        <v>97.96176147460938</v>
      </c>
      <c r="I1102">
        <v>21011.87887118814</v>
      </c>
      <c r="J1102">
        <v>31.38902854919434</v>
      </c>
      <c r="K1102">
        <v>16880.0190618188</v>
      </c>
      <c r="L1102">
        <v>158.7793273925781</v>
      </c>
      <c r="M1102">
        <v>18786.46347117369</v>
      </c>
    </row>
    <row r="1103" spans="1:13">
      <c r="A1103" s="2">
        <v>42114</v>
      </c>
      <c r="B1103">
        <v>24174.33450988348</v>
      </c>
      <c r="C1103" t="s">
        <v>13</v>
      </c>
      <c r="E1103">
        <v>1.417433450988347</v>
      </c>
      <c r="F1103">
        <v>2.160079002380371</v>
      </c>
      <c r="G1103">
        <v>63348.93715617816</v>
      </c>
      <c r="H1103">
        <v>99.43104553222656</v>
      </c>
      <c r="I1103">
        <v>21327.02651840579</v>
      </c>
      <c r="J1103">
        <v>31.85878944396973</v>
      </c>
      <c r="K1103">
        <v>17132.64149789955</v>
      </c>
      <c r="L1103">
        <v>160.2288970947266</v>
      </c>
      <c r="M1103">
        <v>18957.97375973286</v>
      </c>
    </row>
    <row r="1104" spans="1:13">
      <c r="A1104" s="2">
        <v>42115</v>
      </c>
      <c r="B1104">
        <v>24145.80669340565</v>
      </c>
      <c r="C1104" t="s">
        <v>13</v>
      </c>
      <c r="E1104">
        <v>1.414580669340565</v>
      </c>
      <c r="F1104">
        <v>2.187770366668701</v>
      </c>
      <c r="G1104">
        <v>64161.04564579226</v>
      </c>
      <c r="H1104">
        <v>99.85613250732422</v>
      </c>
      <c r="I1104">
        <v>21418.2036868848</v>
      </c>
      <c r="J1104">
        <v>31.57408714294434</v>
      </c>
      <c r="K1104">
        <v>16979.53767499148</v>
      </c>
      <c r="L1104">
        <v>160.0706176757812</v>
      </c>
      <c r="M1104">
        <v>18939.24644446402</v>
      </c>
    </row>
    <row r="1105" spans="1:13">
      <c r="A1105" s="2">
        <v>42116</v>
      </c>
      <c r="B1105">
        <v>24254.58168370327</v>
      </c>
      <c r="C1105" t="s">
        <v>13</v>
      </c>
      <c r="E1105">
        <v>1.425458168370326</v>
      </c>
      <c r="F1105">
        <v>2.223230123519897</v>
      </c>
      <c r="G1105">
        <v>65200.97886391269</v>
      </c>
      <c r="H1105">
        <v>100.4013137817383</v>
      </c>
      <c r="I1105">
        <v>21535.13995597994</v>
      </c>
      <c r="J1105">
        <v>31.63814735412598</v>
      </c>
      <c r="K1105">
        <v>17013.98721471379</v>
      </c>
      <c r="L1105">
        <v>160.8620758056641</v>
      </c>
      <c r="M1105">
        <v>19032.89024237006</v>
      </c>
    </row>
    <row r="1106" spans="1:13">
      <c r="A1106" s="2">
        <v>42117</v>
      </c>
      <c r="B1106">
        <v>24376.5620811725</v>
      </c>
      <c r="C1106" t="s">
        <v>13</v>
      </c>
      <c r="E1106">
        <v>1.43765620811725</v>
      </c>
      <c r="F1106">
        <v>2.249925136566162</v>
      </c>
      <c r="G1106">
        <v>65983.86722215681</v>
      </c>
      <c r="H1106">
        <v>100.7801818847656</v>
      </c>
      <c r="I1106">
        <v>21616.40360997243</v>
      </c>
      <c r="J1106">
        <v>31.81608581542969</v>
      </c>
      <c r="K1106">
        <v>17109.67684760351</v>
      </c>
      <c r="L1106">
        <v>161.2785797119141</v>
      </c>
      <c r="M1106">
        <v>19082.17018043794</v>
      </c>
    </row>
    <row r="1107" spans="1:13">
      <c r="A1107" s="2">
        <v>42118</v>
      </c>
      <c r="B1107">
        <v>24702.98059435605</v>
      </c>
      <c r="C1107" t="s">
        <v>13</v>
      </c>
      <c r="E1107">
        <v>1.470298059435605</v>
      </c>
      <c r="F1107">
        <v>2.337977647781372</v>
      </c>
      <c r="G1107">
        <v>68566.19545796167</v>
      </c>
      <c r="H1107">
        <v>102.1478576660156</v>
      </c>
      <c r="I1107">
        <v>21909.75723508186</v>
      </c>
      <c r="J1107">
        <v>32.13638305664062</v>
      </c>
      <c r="K1107">
        <v>17281.92249479246</v>
      </c>
      <c r="L1107">
        <v>161.6034851074219</v>
      </c>
      <c r="M1107">
        <v>19120.61235955868</v>
      </c>
    </row>
    <row r="1108" spans="1:13">
      <c r="A1108" s="2">
        <v>42121</v>
      </c>
      <c r="B1108">
        <v>24532.54347001814</v>
      </c>
      <c r="C1108" t="s">
        <v>13</v>
      </c>
      <c r="E1108">
        <v>1.453254347001814</v>
      </c>
      <c r="F1108">
        <v>2.323036670684814</v>
      </c>
      <c r="G1108">
        <v>68128.01934583859</v>
      </c>
      <c r="H1108">
        <v>101.8890838623047</v>
      </c>
      <c r="I1108">
        <v>21854.25268170549</v>
      </c>
      <c r="J1108">
        <v>31.75202941894531</v>
      </c>
      <c r="K1108">
        <v>17075.2293593038</v>
      </c>
      <c r="L1108">
        <v>160.9620056152344</v>
      </c>
      <c r="M1108">
        <v>19044.71374450981</v>
      </c>
    </row>
    <row r="1109" spans="1:13">
      <c r="A1109" s="2">
        <v>42122</v>
      </c>
      <c r="B1109">
        <v>24576.12237813423</v>
      </c>
      <c r="C1109" t="s">
        <v>13</v>
      </c>
      <c r="E1109">
        <v>1.457612237813423</v>
      </c>
      <c r="F1109">
        <v>2.307897090911865</v>
      </c>
      <c r="G1109">
        <v>67684.01878541899</v>
      </c>
      <c r="H1109">
        <v>101.6858139038086</v>
      </c>
      <c r="I1109">
        <v>21810.65318245416</v>
      </c>
      <c r="J1109">
        <v>31.97979354858398</v>
      </c>
      <c r="K1109">
        <v>17197.71364848382</v>
      </c>
      <c r="L1109">
        <v>161.4618835449219</v>
      </c>
      <c r="M1109">
        <v>19103.85833606549</v>
      </c>
    </row>
    <row r="1110" spans="1:13">
      <c r="A1110" s="2">
        <v>42123</v>
      </c>
      <c r="B1110">
        <v>24426.98434950721</v>
      </c>
      <c r="C1110" t="s">
        <v>13</v>
      </c>
      <c r="E1110">
        <v>1.442698434950721</v>
      </c>
      <c r="F1110">
        <v>2.263870239257812</v>
      </c>
      <c r="G1110">
        <v>66392.83718717954</v>
      </c>
      <c r="H1110">
        <v>101.0481719970703</v>
      </c>
      <c r="I1110">
        <v>21673.8849750853</v>
      </c>
      <c r="J1110">
        <v>31.84454917907715</v>
      </c>
      <c r="K1110">
        <v>17124.98353733364</v>
      </c>
      <c r="L1110">
        <v>160.8038024902344</v>
      </c>
      <c r="M1110">
        <v>19025.99545619328</v>
      </c>
    </row>
    <row r="1111" spans="1:13">
      <c r="A1111" s="2">
        <v>42124</v>
      </c>
      <c r="B1111">
        <v>24046.00443193415</v>
      </c>
      <c r="C1111" t="s">
        <v>13</v>
      </c>
      <c r="E1111">
        <v>1.404600443193415</v>
      </c>
      <c r="F1111">
        <v>2.157489776611328</v>
      </c>
      <c r="G1111">
        <v>63273.00257214419</v>
      </c>
      <c r="H1111">
        <v>99.458740234375</v>
      </c>
      <c r="I1111">
        <v>21332.96677221663</v>
      </c>
      <c r="J1111">
        <v>31.47442817687988</v>
      </c>
      <c r="K1111">
        <v>16925.94425956568</v>
      </c>
      <c r="L1111">
        <v>159.2042236328125</v>
      </c>
      <c r="M1111">
        <v>18836.73637399602</v>
      </c>
    </row>
    <row r="1112" spans="1:13">
      <c r="A1112" s="2">
        <v>42125</v>
      </c>
      <c r="B1112">
        <v>24316.97710061493</v>
      </c>
      <c r="C1112" t="s">
        <v>13</v>
      </c>
      <c r="E1112">
        <v>1.431697710061493</v>
      </c>
      <c r="F1112">
        <v>2.244745969772339</v>
      </c>
      <c r="G1112">
        <v>65831.97707768445</v>
      </c>
      <c r="H1112">
        <v>100.7709732055664</v>
      </c>
      <c r="I1112">
        <v>21614.42843466948</v>
      </c>
      <c r="J1112">
        <v>31.65237998962402</v>
      </c>
      <c r="K1112">
        <v>17021.6410724345</v>
      </c>
      <c r="L1112">
        <v>160.8704071044922</v>
      </c>
      <c r="M1112">
        <v>19033.87598556265</v>
      </c>
    </row>
    <row r="1113" spans="1:13">
      <c r="A1113" s="2">
        <v>42128</v>
      </c>
      <c r="B1113">
        <v>24421.45160033214</v>
      </c>
      <c r="C1113" t="s">
        <v>13</v>
      </c>
      <c r="E1113">
        <v>1.442145160033214</v>
      </c>
      <c r="F1113">
        <v>2.252713918685913</v>
      </c>
      <c r="G1113">
        <v>66065.65422302655</v>
      </c>
      <c r="H1113">
        <v>100.9372863769531</v>
      </c>
      <c r="I1113">
        <v>21650.10104977213</v>
      </c>
      <c r="J1113">
        <v>31.88725090026855</v>
      </c>
      <c r="K1113">
        <v>17147.94716191838</v>
      </c>
      <c r="L1113">
        <v>161.3702545166016</v>
      </c>
      <c r="M1113">
        <v>19093.01696633741</v>
      </c>
    </row>
    <row r="1114" spans="1:13">
      <c r="A1114" s="2">
        <v>42129</v>
      </c>
      <c r="B1114">
        <v>23917.7489880523</v>
      </c>
      <c r="C1114" t="s">
        <v>13</v>
      </c>
      <c r="E1114">
        <v>1.39177489880523</v>
      </c>
      <c r="F1114">
        <v>2.145935773849487</v>
      </c>
      <c r="G1114">
        <v>62934.15672712853</v>
      </c>
      <c r="H1114">
        <v>99.29244232177734</v>
      </c>
      <c r="I1114">
        <v>21297.2974299811</v>
      </c>
      <c r="J1114">
        <v>31.17549324035645</v>
      </c>
      <c r="K1114">
        <v>16765.18657893689</v>
      </c>
      <c r="L1114">
        <v>159.4874114990234</v>
      </c>
      <c r="M1114">
        <v>18870.24261559193</v>
      </c>
    </row>
    <row r="1115" spans="1:13">
      <c r="A1115" s="2">
        <v>42130</v>
      </c>
      <c r="B1115">
        <v>23749.88021020867</v>
      </c>
      <c r="C1115" t="s">
        <v>13</v>
      </c>
      <c r="E1115">
        <v>1.374988021020867</v>
      </c>
      <c r="F1115">
        <v>2.100116491317749</v>
      </c>
      <c r="G1115">
        <v>61590.40825938933</v>
      </c>
      <c r="H1115">
        <v>98.60859680175781</v>
      </c>
      <c r="I1115">
        <v>21150.61898099282</v>
      </c>
      <c r="J1115">
        <v>31.00466346740723</v>
      </c>
      <c r="K1115">
        <v>16673.31977206233</v>
      </c>
      <c r="L1115">
        <v>158.8460083007812</v>
      </c>
      <c r="M1115">
        <v>18794.35302749537</v>
      </c>
    </row>
    <row r="1116" spans="1:13">
      <c r="A1116" s="2">
        <v>42131</v>
      </c>
      <c r="B1116">
        <v>23881.52366455137</v>
      </c>
      <c r="C1116" t="s">
        <v>13</v>
      </c>
      <c r="E1116">
        <v>1.388152366455137</v>
      </c>
      <c r="F1116">
        <v>2.136173725128174</v>
      </c>
      <c r="G1116">
        <v>62647.86376734301</v>
      </c>
      <c r="H1116">
        <v>99.20001220703125</v>
      </c>
      <c r="I1116">
        <v>21277.4720374416</v>
      </c>
      <c r="J1116">
        <v>31.11855888366699</v>
      </c>
      <c r="K1116">
        <v>16734.56909663144</v>
      </c>
      <c r="L1116">
        <v>159.4874114990234</v>
      </c>
      <c r="M1116">
        <v>18870.24261559193</v>
      </c>
    </row>
    <row r="1117" spans="1:13">
      <c r="A1117" s="2">
        <v>42132</v>
      </c>
      <c r="B1117">
        <v>24152.73430181873</v>
      </c>
      <c r="C1117" t="s">
        <v>13</v>
      </c>
      <c r="E1117">
        <v>1.415273430181873</v>
      </c>
      <c r="F1117">
        <v>2.214464902877808</v>
      </c>
      <c r="G1117">
        <v>64943.92001976676</v>
      </c>
      <c r="H1117">
        <v>100.4382934570312</v>
      </c>
      <c r="I1117">
        <v>21543.07174942929</v>
      </c>
      <c r="J1117">
        <v>31.33919525146484</v>
      </c>
      <c r="K1117">
        <v>16853.2203026833</v>
      </c>
      <c r="L1117">
        <v>161.5785369873047</v>
      </c>
      <c r="M1117">
        <v>19117.66054615228</v>
      </c>
    </row>
    <row r="1118" spans="1:13">
      <c r="A1118" s="2">
        <v>42135</v>
      </c>
      <c r="B1118">
        <v>24018.95491685615</v>
      </c>
      <c r="C1118" t="s">
        <v>13</v>
      </c>
      <c r="E1118">
        <v>1.401895491685615</v>
      </c>
      <c r="F1118">
        <v>2.190161228179932</v>
      </c>
      <c r="G1118">
        <v>64231.16277366451</v>
      </c>
      <c r="H1118">
        <v>100.0501708984375</v>
      </c>
      <c r="I1118">
        <v>21459.82310153252</v>
      </c>
      <c r="J1118">
        <v>31.12566375732422</v>
      </c>
      <c r="K1118">
        <v>16738.389871224</v>
      </c>
      <c r="L1118">
        <v>160.8038024902344</v>
      </c>
      <c r="M1118">
        <v>19025.99545619328</v>
      </c>
    </row>
    <row r="1119" spans="1:13">
      <c r="A1119" s="2">
        <v>42136</v>
      </c>
      <c r="B1119">
        <v>23935.25437062207</v>
      </c>
      <c r="C1119" t="s">
        <v>13</v>
      </c>
      <c r="E1119">
        <v>1.393525437062208</v>
      </c>
      <c r="F1119">
        <v>2.161872148513794</v>
      </c>
      <c r="G1119">
        <v>63401.52500208234</v>
      </c>
      <c r="H1119">
        <v>99.59736633300781</v>
      </c>
      <c r="I1119">
        <v>21362.70076994199</v>
      </c>
      <c r="J1119">
        <v>31.09007835388184</v>
      </c>
      <c r="K1119">
        <v>16719.25317549961</v>
      </c>
      <c r="L1119">
        <v>160.3372192382812</v>
      </c>
      <c r="M1119">
        <v>18970.79022662705</v>
      </c>
    </row>
    <row r="1120" spans="1:13">
      <c r="A1120" s="2">
        <v>42137</v>
      </c>
      <c r="B1120">
        <v>23862.84362272801</v>
      </c>
      <c r="C1120" t="s">
        <v>13</v>
      </c>
      <c r="E1120">
        <v>1.3862843622728</v>
      </c>
      <c r="F1120">
        <v>2.173028707504272</v>
      </c>
      <c r="G1120">
        <v>63728.71495837014</v>
      </c>
      <c r="H1120">
        <v>99.80067443847656</v>
      </c>
      <c r="I1120">
        <v>21406.3084513611</v>
      </c>
      <c r="J1120">
        <v>30.78401184082031</v>
      </c>
      <c r="K1120">
        <v>16554.66036032007</v>
      </c>
      <c r="L1120">
        <v>160.3871917724609</v>
      </c>
      <c r="M1120">
        <v>18976.70288039216</v>
      </c>
    </row>
    <row r="1121" spans="1:13">
      <c r="A1121" s="2">
        <v>42138</v>
      </c>
      <c r="B1121">
        <v>24217.32633111258</v>
      </c>
      <c r="C1121" t="s">
        <v>13</v>
      </c>
      <c r="E1121">
        <v>1.421732633111259</v>
      </c>
      <c r="F1121">
        <v>2.269248962402344</v>
      </c>
      <c r="G1121">
        <v>66550.57974848767</v>
      </c>
      <c r="H1121">
        <v>101.2607421875</v>
      </c>
      <c r="I1121">
        <v>21719.47928684226</v>
      </c>
      <c r="J1121">
        <v>31.13989639282227</v>
      </c>
      <c r="K1121">
        <v>16746.04372894471</v>
      </c>
      <c r="L1121">
        <v>162.061767578125</v>
      </c>
      <c r="M1121">
        <v>19174.83545671323</v>
      </c>
    </row>
    <row r="1122" spans="1:13">
      <c r="A1122" s="2">
        <v>42139</v>
      </c>
      <c r="B1122">
        <v>24354.65027777871</v>
      </c>
      <c r="C1122" t="s">
        <v>13</v>
      </c>
      <c r="E1122">
        <v>1.435465027777871</v>
      </c>
      <c r="F1122">
        <v>2.269049644470215</v>
      </c>
      <c r="G1122">
        <v>66544.7343237867</v>
      </c>
      <c r="H1122">
        <v>101.2607421875</v>
      </c>
      <c r="I1122">
        <v>21719.47928684226</v>
      </c>
      <c r="J1122">
        <v>31.54561042785645</v>
      </c>
      <c r="K1122">
        <v>16964.22380528225</v>
      </c>
      <c r="L1122">
        <v>162.2283172607422</v>
      </c>
      <c r="M1122">
        <v>19194.54129361282</v>
      </c>
    </row>
    <row r="1123" spans="1:13">
      <c r="A1123" s="2">
        <v>42142</v>
      </c>
      <c r="B1123">
        <v>24465.9214505427</v>
      </c>
      <c r="C1123" t="s">
        <v>13</v>
      </c>
      <c r="E1123">
        <v>1.44659214505427</v>
      </c>
      <c r="F1123">
        <v>2.296939611434937</v>
      </c>
      <c r="G1123">
        <v>67362.66726169734</v>
      </c>
      <c r="H1123">
        <v>101.7042694091797</v>
      </c>
      <c r="I1123">
        <v>21814.61171522783</v>
      </c>
      <c r="J1123">
        <v>31.66660690307617</v>
      </c>
      <c r="K1123">
        <v>17029.29185302131</v>
      </c>
      <c r="L1123">
        <v>162.7281799316406</v>
      </c>
      <c r="M1123">
        <v>19253.68407977804</v>
      </c>
    </row>
    <row r="1124" spans="1:13">
      <c r="A1124" s="2">
        <v>42143</v>
      </c>
      <c r="B1124">
        <v>24472.69701884504</v>
      </c>
      <c r="C1124" t="s">
        <v>13</v>
      </c>
      <c r="E1124">
        <v>1.447269701884504</v>
      </c>
      <c r="F1124">
        <v>2.29036545753479</v>
      </c>
      <c r="G1124">
        <v>67169.86613645309</v>
      </c>
      <c r="H1124">
        <v>101.5933990478516</v>
      </c>
      <c r="I1124">
        <v>21790.83106278177</v>
      </c>
      <c r="J1124">
        <v>31.73778915405273</v>
      </c>
      <c r="K1124">
        <v>17067.57139873788</v>
      </c>
      <c r="L1124">
        <v>162.6448974609375</v>
      </c>
      <c r="M1124">
        <v>19243.83025863302</v>
      </c>
    </row>
    <row r="1125" spans="1:13">
      <c r="A1125" s="2">
        <v>42144</v>
      </c>
      <c r="B1125">
        <v>24499.66188545403</v>
      </c>
      <c r="C1125" t="s">
        <v>13</v>
      </c>
      <c r="E1125">
        <v>1.449966188545403</v>
      </c>
      <c r="F1125">
        <v>2.294151067733765</v>
      </c>
      <c r="G1125">
        <v>67280.88725296242</v>
      </c>
      <c r="H1125">
        <v>101.658073425293</v>
      </c>
      <c r="I1125">
        <v>21804.70311004198</v>
      </c>
      <c r="J1125">
        <v>31.78761672973633</v>
      </c>
      <c r="K1125">
        <v>17094.36708073948</v>
      </c>
      <c r="L1125">
        <v>162.5365447998047</v>
      </c>
      <c r="M1125">
        <v>19231.0101809579</v>
      </c>
    </row>
    <row r="1126" spans="1:13">
      <c r="A1126" s="2">
        <v>42145</v>
      </c>
      <c r="B1126">
        <v>24580.01031391002</v>
      </c>
      <c r="C1126" t="s">
        <v>13</v>
      </c>
      <c r="E1126">
        <v>1.458001031391003</v>
      </c>
      <c r="F1126">
        <v>2.330208778381348</v>
      </c>
      <c r="G1126">
        <v>68338.35674518572</v>
      </c>
      <c r="H1126">
        <v>102.1848220825195</v>
      </c>
      <c r="I1126">
        <v>21917.68575566411</v>
      </c>
      <c r="J1126">
        <v>31.77337646484375</v>
      </c>
      <c r="K1126">
        <v>17086.70912017357</v>
      </c>
      <c r="L1126">
        <v>163.028076171875</v>
      </c>
      <c r="M1126">
        <v>19289.16722393052</v>
      </c>
    </row>
    <row r="1127" spans="1:13">
      <c r="A1127" s="2">
        <v>42146</v>
      </c>
      <c r="B1127">
        <v>24547.0319109311</v>
      </c>
      <c r="C1127" t="s">
        <v>13</v>
      </c>
      <c r="E1127">
        <v>1.45470319109311</v>
      </c>
      <c r="F1127">
        <v>2.323833465576172</v>
      </c>
      <c r="G1127">
        <v>68151.3870603728</v>
      </c>
      <c r="H1127">
        <v>102.0831604003906</v>
      </c>
      <c r="I1127">
        <v>21895.88027852099</v>
      </c>
      <c r="J1127">
        <v>31.72355079650879</v>
      </c>
      <c r="K1127">
        <v>17059.91446388327</v>
      </c>
      <c r="L1127">
        <v>162.6698455810547</v>
      </c>
      <c r="M1127">
        <v>19246.78207203941</v>
      </c>
    </row>
    <row r="1128" spans="1:13">
      <c r="A1128" s="2">
        <v>42150</v>
      </c>
      <c r="B1128">
        <v>24289.67244222497</v>
      </c>
      <c r="C1128" t="s">
        <v>13</v>
      </c>
      <c r="E1128">
        <v>1.428967244222497</v>
      </c>
      <c r="F1128">
        <v>2.243350982666016</v>
      </c>
      <c r="G1128">
        <v>65791.06609691256</v>
      </c>
      <c r="H1128">
        <v>100.909553527832</v>
      </c>
      <c r="I1128">
        <v>21644.1526137935</v>
      </c>
      <c r="J1128">
        <v>31.52426719665527</v>
      </c>
      <c r="K1128">
        <v>16952.74609583508</v>
      </c>
      <c r="L1128">
        <v>160.9203643798828</v>
      </c>
      <c r="M1128">
        <v>19039.78683393729</v>
      </c>
    </row>
    <row r="1129" spans="1:13">
      <c r="A1129" s="2">
        <v>42151</v>
      </c>
      <c r="B1129">
        <v>24594.1012045047</v>
      </c>
      <c r="C1129" t="s">
        <v>13</v>
      </c>
      <c r="E1129">
        <v>1.45941012045047</v>
      </c>
      <c r="F1129">
        <v>2.351324796676636</v>
      </c>
      <c r="G1129">
        <v>68957.62914888152</v>
      </c>
      <c r="H1129">
        <v>102.5359344482422</v>
      </c>
      <c r="I1129">
        <v>21992.9960643773</v>
      </c>
      <c r="J1129">
        <v>31.65237998962402</v>
      </c>
      <c r="K1129">
        <v>17021.6410724345</v>
      </c>
      <c r="L1129">
        <v>162.4032592773438</v>
      </c>
      <c r="M1129">
        <v>19215.24009526684</v>
      </c>
    </row>
    <row r="1130" spans="1:13">
      <c r="A1130" s="2">
        <v>42152</v>
      </c>
      <c r="B1130">
        <v>24579.97348562878</v>
      </c>
      <c r="C1130" t="s">
        <v>13</v>
      </c>
      <c r="E1130">
        <v>1.457997348562877</v>
      </c>
      <c r="F1130">
        <v>2.333993434906006</v>
      </c>
      <c r="G1130">
        <v>68449.34989315581</v>
      </c>
      <c r="H1130">
        <v>102.3048934936523</v>
      </c>
      <c r="I1130">
        <v>21943.43994697955</v>
      </c>
      <c r="J1130">
        <v>31.72355079650879</v>
      </c>
      <c r="K1130">
        <v>17059.91446388327</v>
      </c>
      <c r="L1130">
        <v>162.2533111572266</v>
      </c>
      <c r="M1130">
        <v>19197.4985231906</v>
      </c>
    </row>
    <row r="1131" spans="1:13">
      <c r="A1131" s="2">
        <v>42153</v>
      </c>
      <c r="B1131">
        <v>24465.82117458259</v>
      </c>
      <c r="C1131" t="s">
        <v>13</v>
      </c>
      <c r="E1131">
        <v>1.446582117458259</v>
      </c>
      <c r="F1131">
        <v>2.294548511505127</v>
      </c>
      <c r="G1131">
        <v>67292.54314169027</v>
      </c>
      <c r="H1131">
        <v>101.6950302124023</v>
      </c>
      <c r="I1131">
        <v>21812.62999419066</v>
      </c>
      <c r="J1131">
        <v>31.67373275756836</v>
      </c>
      <c r="K1131">
        <v>17033.12391043817</v>
      </c>
      <c r="L1131">
        <v>161.1952972412109</v>
      </c>
      <c r="M1131">
        <v>19072.31635929292</v>
      </c>
    </row>
    <row r="1132" spans="1:13">
      <c r="A1132" s="2">
        <v>42156</v>
      </c>
      <c r="B1132">
        <v>24533.66333629464</v>
      </c>
      <c r="C1132" t="s">
        <v>13</v>
      </c>
      <c r="E1132">
        <v>1.453366333629464</v>
      </c>
      <c r="F1132">
        <v>2.314670085906982</v>
      </c>
      <c r="G1132">
        <v>67882.65135109458</v>
      </c>
      <c r="H1132">
        <v>102.0369262695312</v>
      </c>
      <c r="I1132">
        <v>21885.96349116735</v>
      </c>
      <c r="J1132">
        <v>31.71642875671387</v>
      </c>
      <c r="K1132">
        <v>17056.08445788901</v>
      </c>
      <c r="L1132">
        <v>161.5701751708984</v>
      </c>
      <c r="M1132">
        <v>19116.67119217876</v>
      </c>
    </row>
    <row r="1133" spans="1:13">
      <c r="A1133" s="2">
        <v>42157</v>
      </c>
      <c r="B1133">
        <v>24339.70472431145</v>
      </c>
      <c r="C1133" t="s">
        <v>13</v>
      </c>
      <c r="E1133">
        <v>1.433970472431145</v>
      </c>
      <c r="F1133">
        <v>2.293553352355957</v>
      </c>
      <c r="G1133">
        <v>67263.35797099434</v>
      </c>
      <c r="H1133">
        <v>101.7135009765625</v>
      </c>
      <c r="I1133">
        <v>21816.59179983145</v>
      </c>
      <c r="J1133">
        <v>31.2964973449707</v>
      </c>
      <c r="K1133">
        <v>16830.25872952116</v>
      </c>
      <c r="L1133">
        <v>161.403564453125</v>
      </c>
      <c r="M1133">
        <v>19096.95813371733</v>
      </c>
    </row>
    <row r="1134" spans="1:13">
      <c r="A1134" s="2">
        <v>42158</v>
      </c>
      <c r="B1134">
        <v>24231.84726716941</v>
      </c>
      <c r="C1134" t="s">
        <v>13</v>
      </c>
      <c r="E1134">
        <v>1.423184726716941</v>
      </c>
      <c r="F1134">
        <v>2.313673496246338</v>
      </c>
      <c r="G1134">
        <v>67853.42422758979</v>
      </c>
      <c r="H1134">
        <v>102.0184631347656</v>
      </c>
      <c r="I1134">
        <v>21882.00332196012</v>
      </c>
      <c r="J1134">
        <v>30.83383941650391</v>
      </c>
      <c r="K1134">
        <v>16581.45604232167</v>
      </c>
      <c r="L1134">
        <v>161.8451232910156</v>
      </c>
      <c r="M1134">
        <v>19149.20252292485</v>
      </c>
    </row>
    <row r="1135" spans="1:13">
      <c r="A1135" s="2">
        <v>42159</v>
      </c>
      <c r="B1135">
        <v>24093.45381496081</v>
      </c>
      <c r="C1135" t="s">
        <v>13</v>
      </c>
      <c r="E1135">
        <v>1.409345381496081</v>
      </c>
      <c r="F1135">
        <v>2.263272285461426</v>
      </c>
      <c r="G1135">
        <v>66375.30091307666</v>
      </c>
      <c r="H1135">
        <v>101.2422332763672</v>
      </c>
      <c r="I1135">
        <v>21715.50929903369</v>
      </c>
      <c r="J1135">
        <v>30.7911319732666</v>
      </c>
      <c r="K1135">
        <v>16558.48934060303</v>
      </c>
      <c r="L1135">
        <v>160.5288543701172</v>
      </c>
      <c r="M1135">
        <v>18993.46412544719</v>
      </c>
    </row>
    <row r="1136" spans="1:13">
      <c r="A1136" s="2">
        <v>42160</v>
      </c>
      <c r="B1136">
        <v>23924.00733786567</v>
      </c>
      <c r="C1136" t="s">
        <v>13</v>
      </c>
      <c r="E1136">
        <v>1.392400733786567</v>
      </c>
      <c r="F1136">
        <v>2.246139764785767</v>
      </c>
      <c r="G1136">
        <v>65872.8530977823</v>
      </c>
      <c r="H1136">
        <v>101.0019989013672</v>
      </c>
      <c r="I1136">
        <v>21663.98127920011</v>
      </c>
      <c r="J1136">
        <v>30.40678024291992</v>
      </c>
      <c r="K1136">
        <v>16351.79723082566</v>
      </c>
      <c r="L1136">
        <v>160.2039489746094</v>
      </c>
      <c r="M1136">
        <v>18955.02194632647</v>
      </c>
    </row>
    <row r="1137" spans="1:13">
      <c r="A1137" s="2">
        <v>42163</v>
      </c>
      <c r="B1137">
        <v>23698.73376996957</v>
      </c>
      <c r="C1137" t="s">
        <v>13</v>
      </c>
      <c r="E1137">
        <v>1.369873376996957</v>
      </c>
      <c r="F1137">
        <v>2.177410840988159</v>
      </c>
      <c r="G1137">
        <v>63857.23039617348</v>
      </c>
      <c r="H1137">
        <v>99.97625732421875</v>
      </c>
      <c r="I1137">
        <v>21443.96933323515</v>
      </c>
      <c r="J1137">
        <v>30.22883987426758</v>
      </c>
      <c r="K1137">
        <v>16256.10657222464</v>
      </c>
      <c r="L1137">
        <v>159.2124938964844</v>
      </c>
      <c r="M1137">
        <v>18837.71489562677</v>
      </c>
    </row>
    <row r="1138" spans="1:13">
      <c r="A1138" s="2">
        <v>42164</v>
      </c>
      <c r="B1138">
        <v>23648.08803929836</v>
      </c>
      <c r="C1138" t="s">
        <v>13</v>
      </c>
      <c r="E1138">
        <v>1.364808803929836</v>
      </c>
      <c r="F1138">
        <v>2.166652917861938</v>
      </c>
      <c r="G1138">
        <v>63541.73128928761</v>
      </c>
      <c r="H1138">
        <v>99.80991363525391</v>
      </c>
      <c r="I1138">
        <v>21408.29017239828</v>
      </c>
      <c r="J1138">
        <v>30.15765762329102</v>
      </c>
      <c r="K1138">
        <v>16217.82702650807</v>
      </c>
      <c r="L1138">
        <v>159.1708679199219</v>
      </c>
      <c r="M1138">
        <v>18832.78979044472</v>
      </c>
    </row>
    <row r="1139" spans="1:13">
      <c r="A1139" s="2">
        <v>42165</v>
      </c>
      <c r="B1139">
        <v>23915.35802100762</v>
      </c>
      <c r="C1139" t="s">
        <v>13</v>
      </c>
      <c r="E1139">
        <v>1.391535802100762</v>
      </c>
      <c r="F1139">
        <v>2.252515077590942</v>
      </c>
      <c r="G1139">
        <v>66059.82278259521</v>
      </c>
      <c r="H1139">
        <v>101.1775436401367</v>
      </c>
      <c r="I1139">
        <v>21701.63397890637</v>
      </c>
      <c r="J1139">
        <v>30.30711936950684</v>
      </c>
      <c r="K1139">
        <v>16298.20278968856</v>
      </c>
      <c r="L1139">
        <v>161.0619964599609</v>
      </c>
      <c r="M1139">
        <v>19056.54446821141</v>
      </c>
    </row>
    <row r="1140" spans="1:13">
      <c r="A1140" s="2">
        <v>42166</v>
      </c>
      <c r="B1140">
        <v>24022.54504384776</v>
      </c>
      <c r="C1140" t="s">
        <v>13</v>
      </c>
      <c r="E1140">
        <v>1.402254504384776</v>
      </c>
      <c r="F1140">
        <v>2.264866352081299</v>
      </c>
      <c r="G1140">
        <v>66422.05032641471</v>
      </c>
      <c r="H1140">
        <v>101.3254089355469</v>
      </c>
      <c r="I1140">
        <v>21733.3496976689</v>
      </c>
      <c r="J1140">
        <v>30.54913330078125</v>
      </c>
      <c r="K1140">
        <v>16428.350167991</v>
      </c>
      <c r="L1140">
        <v>161.5618438720703</v>
      </c>
      <c r="M1140">
        <v>19115.68544898617</v>
      </c>
    </row>
    <row r="1141" spans="1:13">
      <c r="A1141" s="2">
        <v>42167</v>
      </c>
      <c r="B1141">
        <v>23796.07040776699</v>
      </c>
      <c r="C1141" t="s">
        <v>13</v>
      </c>
      <c r="E1141">
        <v>1.379607040776698</v>
      </c>
      <c r="F1141">
        <v>2.207293510437012</v>
      </c>
      <c r="G1141">
        <v>64733.60359682407</v>
      </c>
      <c r="H1141">
        <v>100.4937133789062</v>
      </c>
      <c r="I1141">
        <v>21554.95880278521</v>
      </c>
      <c r="J1141">
        <v>30.2786693572998</v>
      </c>
      <c r="K1141">
        <v>16282.90327993754</v>
      </c>
      <c r="L1141">
        <v>160.3788604736328</v>
      </c>
      <c r="M1141">
        <v>18975.71713719956</v>
      </c>
    </row>
    <row r="1142" spans="1:13">
      <c r="A1142" s="2">
        <v>42170</v>
      </c>
      <c r="B1142">
        <v>23700.63993563481</v>
      </c>
      <c r="C1142" t="s">
        <v>13</v>
      </c>
      <c r="E1142">
        <v>1.370063993563481</v>
      </c>
      <c r="F1142">
        <v>2.176812887191772</v>
      </c>
      <c r="G1142">
        <v>63839.69412207061</v>
      </c>
      <c r="H1142">
        <v>99.99472808837891</v>
      </c>
      <c r="I1142">
        <v>21447.93113887593</v>
      </c>
      <c r="J1142">
        <v>30.22883987426758</v>
      </c>
      <c r="K1142">
        <v>16256.10657222464</v>
      </c>
      <c r="L1142">
        <v>159.6374053955078</v>
      </c>
      <c r="M1142">
        <v>18887.98960383956</v>
      </c>
    </row>
    <row r="1143" spans="1:13">
      <c r="A1143" s="2">
        <v>42171</v>
      </c>
      <c r="B1143">
        <v>23834.66675437863</v>
      </c>
      <c r="C1143" t="s">
        <v>13</v>
      </c>
      <c r="E1143">
        <v>1.383466675437863</v>
      </c>
      <c r="F1143">
        <v>2.210082769393921</v>
      </c>
      <c r="G1143">
        <v>64815.40458196342</v>
      </c>
      <c r="H1143">
        <v>100.5399398803711</v>
      </c>
      <c r="I1143">
        <v>21564.87395370529</v>
      </c>
      <c r="J1143">
        <v>30.37118148803711</v>
      </c>
      <c r="K1143">
        <v>16332.65335512218</v>
      </c>
      <c r="L1143">
        <v>160.5704956054688</v>
      </c>
      <c r="M1143">
        <v>18998.39103601971</v>
      </c>
    </row>
    <row r="1144" spans="1:13">
      <c r="A1144" s="2">
        <v>42172</v>
      </c>
      <c r="B1144">
        <v>23966.03950519429</v>
      </c>
      <c r="C1144" t="s">
        <v>13</v>
      </c>
      <c r="E1144">
        <v>1.396603950519429</v>
      </c>
      <c r="F1144">
        <v>2.228609561920166</v>
      </c>
      <c r="G1144">
        <v>65358.74240162525</v>
      </c>
      <c r="H1144">
        <v>100.8171768188477</v>
      </c>
      <c r="I1144">
        <v>21624.33867628889</v>
      </c>
      <c r="J1144">
        <v>30.6274299621582</v>
      </c>
      <c r="K1144">
        <v>16470.45561685662</v>
      </c>
      <c r="L1144">
        <v>160.8454132080078</v>
      </c>
      <c r="M1144">
        <v>19030.91875598487</v>
      </c>
    </row>
    <row r="1145" spans="1:13">
      <c r="A1145" s="2">
        <v>42173</v>
      </c>
      <c r="B1145">
        <v>24337.36908742776</v>
      </c>
      <c r="C1145" t="s">
        <v>13</v>
      </c>
      <c r="E1145">
        <v>1.433736908742776</v>
      </c>
      <c r="F1145">
        <v>2.322838544845581</v>
      </c>
      <c r="G1145">
        <v>68122.20888181169</v>
      </c>
      <c r="H1145">
        <v>102.2864685058594</v>
      </c>
      <c r="I1145">
        <v>21939.48795994011</v>
      </c>
      <c r="J1145">
        <v>31.03313446044922</v>
      </c>
      <c r="K1145">
        <v>16688.63056463766</v>
      </c>
      <c r="L1145">
        <v>162.4365844726562</v>
      </c>
      <c r="M1145">
        <v>19219.18306803722</v>
      </c>
    </row>
    <row r="1146" spans="1:13">
      <c r="A1146" s="2">
        <v>42174</v>
      </c>
      <c r="B1146">
        <v>24153.64672561598</v>
      </c>
      <c r="C1146" t="s">
        <v>13</v>
      </c>
      <c r="E1146">
        <v>1.415364672561598</v>
      </c>
      <c r="F1146">
        <v>2.287377595901489</v>
      </c>
      <c r="G1146">
        <v>67082.2407030172</v>
      </c>
      <c r="H1146">
        <v>101.7807464599609</v>
      </c>
      <c r="I1146">
        <v>21831.01532520026</v>
      </c>
      <c r="J1146">
        <v>30.73362731933594</v>
      </c>
      <c r="K1146">
        <v>16527.56517061887</v>
      </c>
      <c r="L1146">
        <v>161.4952087402344</v>
      </c>
      <c r="M1146">
        <v>19107.80130883587</v>
      </c>
    </row>
    <row r="1147" spans="1:13">
      <c r="A1147" s="2">
        <v>42177</v>
      </c>
      <c r="B1147">
        <v>24262.57932276123</v>
      </c>
      <c r="C1147" t="s">
        <v>13</v>
      </c>
      <c r="E1147">
        <v>1.426257932276123</v>
      </c>
      <c r="F1147">
        <v>2.342560052871704</v>
      </c>
      <c r="G1147">
        <v>68700.5842890052</v>
      </c>
      <c r="H1147">
        <v>102.5309906005859</v>
      </c>
      <c r="I1147">
        <v>21991.93565543255</v>
      </c>
      <c r="J1147">
        <v>30.69053649902344</v>
      </c>
      <c r="K1147">
        <v>16504.39230092892</v>
      </c>
      <c r="L1147">
        <v>162.6017150878906</v>
      </c>
      <c r="M1147">
        <v>19238.72100362378</v>
      </c>
    </row>
    <row r="1148" spans="1:13">
      <c r="A1148" s="2">
        <v>42178</v>
      </c>
      <c r="B1148">
        <v>24134.97216581459</v>
      </c>
      <c r="C1148" t="s">
        <v>13</v>
      </c>
      <c r="E1148">
        <v>1.413497216581459</v>
      </c>
      <c r="F1148">
        <v>2.348336696624756</v>
      </c>
      <c r="G1148">
        <v>68869.99672331083</v>
      </c>
      <c r="H1148">
        <v>102.6143417358398</v>
      </c>
      <c r="I1148">
        <v>22009.81369203957</v>
      </c>
      <c r="J1148">
        <v>30.27394104003906</v>
      </c>
      <c r="K1148">
        <v>16280.3605416248</v>
      </c>
      <c r="L1148">
        <v>162.7188568115234</v>
      </c>
      <c r="M1148">
        <v>19252.58098620537</v>
      </c>
    </row>
    <row r="1149" spans="1:13">
      <c r="A1149" s="2">
        <v>42179</v>
      </c>
      <c r="B1149">
        <v>23969.36224283262</v>
      </c>
      <c r="C1149" t="s">
        <v>13</v>
      </c>
      <c r="E1149">
        <v>1.396936224283262</v>
      </c>
      <c r="F1149">
        <v>2.312279462814331</v>
      </c>
      <c r="G1149">
        <v>67812.54121535714</v>
      </c>
      <c r="H1149">
        <v>102.0863800048828</v>
      </c>
      <c r="I1149">
        <v>21896.57085348192</v>
      </c>
      <c r="J1149">
        <v>30.03693008422852</v>
      </c>
      <c r="K1149">
        <v>16152.90360406231</v>
      </c>
      <c r="L1149">
        <v>161.5555267333984</v>
      </c>
      <c r="M1149">
        <v>19114.93801733464</v>
      </c>
    </row>
    <row r="1150" spans="1:13">
      <c r="A1150" s="2">
        <v>42180</v>
      </c>
      <c r="B1150">
        <v>23867.59854565082</v>
      </c>
      <c r="C1150" t="s">
        <v>13</v>
      </c>
      <c r="E1150">
        <v>1.386759854565082</v>
      </c>
      <c r="F1150">
        <v>2.297139167785645</v>
      </c>
      <c r="G1150">
        <v>67368.51967853311</v>
      </c>
      <c r="H1150">
        <v>101.8826141357422</v>
      </c>
      <c r="I1150">
        <v>21852.8649860494</v>
      </c>
      <c r="J1150">
        <v>29.83583068847656</v>
      </c>
      <c r="K1150">
        <v>16044.7587588565</v>
      </c>
      <c r="L1150">
        <v>161.0532836914062</v>
      </c>
      <c r="M1150">
        <v>19055.51359025725</v>
      </c>
    </row>
    <row r="1151" spans="1:13">
      <c r="A1151" s="2">
        <v>42181</v>
      </c>
      <c r="B1151">
        <v>23821.21892874585</v>
      </c>
      <c r="C1151" t="s">
        <v>13</v>
      </c>
      <c r="E1151">
        <v>1.382121892874586</v>
      </c>
      <c r="F1151">
        <v>2.254507303237915</v>
      </c>
      <c r="G1151">
        <v>66118.24906106555</v>
      </c>
      <c r="H1151">
        <v>101.2064971923828</v>
      </c>
      <c r="I1151">
        <v>21707.84424425407</v>
      </c>
      <c r="J1151">
        <v>30.01538848876953</v>
      </c>
      <c r="K1151">
        <v>16141.31922063994</v>
      </c>
      <c r="L1151">
        <v>161.0532836914062</v>
      </c>
      <c r="M1151">
        <v>19055.51359025725</v>
      </c>
    </row>
    <row r="1152" spans="1:13">
      <c r="A1152" s="2">
        <v>42184</v>
      </c>
      <c r="B1152">
        <v>23383.73973670243</v>
      </c>
      <c r="C1152" t="s">
        <v>13</v>
      </c>
      <c r="E1152">
        <v>1.338373973670243</v>
      </c>
      <c r="F1152">
        <v>2.095136404037476</v>
      </c>
      <c r="G1152">
        <v>61444.3565474831</v>
      </c>
      <c r="H1152">
        <v>98.81687164306641</v>
      </c>
      <c r="I1152">
        <v>21195.29198065736</v>
      </c>
      <c r="J1152">
        <v>29.85737037658691</v>
      </c>
      <c r="K1152">
        <v>16056.34211656758</v>
      </c>
      <c r="L1152">
        <v>157.6467437744141</v>
      </c>
      <c r="M1152">
        <v>18652.45836408515</v>
      </c>
    </row>
    <row r="1153" spans="1:13">
      <c r="A1153" s="2">
        <v>42185</v>
      </c>
      <c r="B1153">
        <v>23383.73973670243</v>
      </c>
      <c r="C1153" t="s">
        <v>13</v>
      </c>
      <c r="D1153" t="s">
        <v>3</v>
      </c>
      <c r="E1153">
        <v>1.338373973670243</v>
      </c>
      <c r="F1153">
        <v>2.119041681289673</v>
      </c>
      <c r="G1153">
        <v>62145.42993631826</v>
      </c>
      <c r="H1153">
        <v>99.16883087158203</v>
      </c>
      <c r="I1153">
        <v>21270.78393349534</v>
      </c>
      <c r="J1153">
        <v>29.77836799621582</v>
      </c>
      <c r="K1153">
        <v>16013.85715452095</v>
      </c>
      <c r="L1153">
        <v>158.0568695068359</v>
      </c>
      <c r="M1153">
        <v>18700.98364893966</v>
      </c>
    </row>
    <row r="1154" spans="1:13">
      <c r="A1154" s="2">
        <v>42186</v>
      </c>
      <c r="B1154">
        <v>23563.97094438775</v>
      </c>
      <c r="C1154" t="s">
        <v>13</v>
      </c>
      <c r="E1154">
        <v>1.356397094438775</v>
      </c>
      <c r="F1154">
        <v>2.16247034072876</v>
      </c>
      <c r="G1154">
        <v>63419.06826832003</v>
      </c>
      <c r="H1154">
        <v>99.95610809326172</v>
      </c>
      <c r="I1154">
        <v>21439.64751221188</v>
      </c>
      <c r="J1154">
        <v>29.95792770385742</v>
      </c>
      <c r="K1154">
        <v>16110.41864201568</v>
      </c>
      <c r="L1154">
        <v>159.2537994384766</v>
      </c>
      <c r="M1154">
        <v>18842.6020876091</v>
      </c>
    </row>
    <row r="1155" spans="1:13">
      <c r="A1155" s="2">
        <v>42187</v>
      </c>
      <c r="B1155">
        <v>23703.73163844793</v>
      </c>
      <c r="C1155" t="s">
        <v>13</v>
      </c>
      <c r="E1155">
        <v>1.370373163844794</v>
      </c>
      <c r="F1155">
        <v>2.1706383228302</v>
      </c>
      <c r="G1155">
        <v>63658.61181476751</v>
      </c>
      <c r="H1155">
        <v>99.98389434814453</v>
      </c>
      <c r="I1155">
        <v>21445.60740322541</v>
      </c>
      <c r="J1155">
        <v>30.3314151763916</v>
      </c>
      <c r="K1155">
        <v>16311.26830022816</v>
      </c>
      <c r="L1155">
        <v>159.1366424560547</v>
      </c>
      <c r="M1155">
        <v>18828.74029963704</v>
      </c>
    </row>
    <row r="1156" spans="1:13">
      <c r="A1156" s="2">
        <v>42191</v>
      </c>
      <c r="B1156">
        <v>23709.46723074816</v>
      </c>
      <c r="C1156" t="s">
        <v>13</v>
      </c>
      <c r="E1156">
        <v>1.370946723074816</v>
      </c>
      <c r="F1156">
        <v>2.152309656143188</v>
      </c>
      <c r="G1156">
        <v>63121.08445913259</v>
      </c>
      <c r="H1156">
        <v>99.75235748291016</v>
      </c>
      <c r="I1156">
        <v>21395.94491764648</v>
      </c>
      <c r="J1156">
        <v>30.45351600646973</v>
      </c>
      <c r="K1156">
        <v>16376.93023480993</v>
      </c>
      <c r="L1156">
        <v>158.6762084960938</v>
      </c>
      <c r="M1156">
        <v>18774.26264242725</v>
      </c>
    </row>
    <row r="1157" spans="1:13">
      <c r="A1157" s="2">
        <v>42192</v>
      </c>
      <c r="B1157">
        <v>24011.48696899455</v>
      </c>
      <c r="C1157" t="s">
        <v>13</v>
      </c>
      <c r="E1157">
        <v>1.401148696899455</v>
      </c>
      <c r="F1157">
        <v>2.163267135620117</v>
      </c>
      <c r="G1157">
        <v>63442.43598285424</v>
      </c>
      <c r="H1157">
        <v>100.0024108886719</v>
      </c>
      <c r="I1157">
        <v>21449.57902746753</v>
      </c>
      <c r="J1157">
        <v>31.20767021179199</v>
      </c>
      <c r="K1157">
        <v>16782.49032856815</v>
      </c>
      <c r="L1157">
        <v>159.6555023193359</v>
      </c>
      <c r="M1157">
        <v>18890.13079692824</v>
      </c>
    </row>
    <row r="1158" spans="1:13">
      <c r="A1158" s="2">
        <v>42193</v>
      </c>
      <c r="B1158">
        <v>23688.02343398207</v>
      </c>
      <c r="C1158" t="s">
        <v>13</v>
      </c>
      <c r="E1158">
        <v>1.368802343398207</v>
      </c>
      <c r="F1158">
        <v>2.05489444732666</v>
      </c>
      <c r="G1158">
        <v>60264.17508934856</v>
      </c>
      <c r="H1158">
        <v>98.26114654541016</v>
      </c>
      <c r="I1158">
        <v>21076.09416038685</v>
      </c>
      <c r="J1158">
        <v>31.04247093200684</v>
      </c>
      <c r="K1158">
        <v>16693.65142145124</v>
      </c>
      <c r="L1158">
        <v>156.9436187744141</v>
      </c>
      <c r="M1158">
        <v>18569.26597156727</v>
      </c>
    </row>
    <row r="1159" spans="1:13">
      <c r="A1159" s="2">
        <v>42194</v>
      </c>
      <c r="B1159">
        <v>23556.34666429125</v>
      </c>
      <c r="C1159" t="s">
        <v>13</v>
      </c>
      <c r="E1159">
        <v>1.355634666429125</v>
      </c>
      <c r="F1159">
        <v>2.0489182472229</v>
      </c>
      <c r="G1159">
        <v>60088.91023820717</v>
      </c>
      <c r="H1159">
        <v>98.20555877685547</v>
      </c>
      <c r="I1159">
        <v>21064.17110549269</v>
      </c>
      <c r="J1159">
        <v>30.69771385192871</v>
      </c>
      <c r="K1159">
        <v>16508.25205255088</v>
      </c>
      <c r="L1159">
        <v>157.2282562255859</v>
      </c>
      <c r="M1159">
        <v>18602.94372525712</v>
      </c>
    </row>
    <row r="1160" spans="1:13">
      <c r="A1160" s="2">
        <v>42195</v>
      </c>
      <c r="B1160">
        <v>23844.16549164521</v>
      </c>
      <c r="C1160" t="s">
        <v>13</v>
      </c>
      <c r="E1160">
        <v>1.384416549164521</v>
      </c>
      <c r="F1160">
        <v>2.144142627716064</v>
      </c>
      <c r="G1160">
        <v>62881.56888122434</v>
      </c>
      <c r="H1160">
        <v>99.70601654052734</v>
      </c>
      <c r="I1160">
        <v>21386.00522022305</v>
      </c>
      <c r="J1160">
        <v>30.8629150390625</v>
      </c>
      <c r="K1160">
        <v>16597.0919853791</v>
      </c>
      <c r="L1160">
        <v>159.2286376953125</v>
      </c>
      <c r="M1160">
        <v>18839.62499873623</v>
      </c>
    </row>
    <row r="1161" spans="1:13">
      <c r="A1161" s="2">
        <v>42198</v>
      </c>
      <c r="B1161">
        <v>24116.08731924284</v>
      </c>
      <c r="C1161" t="s">
        <v>13</v>
      </c>
      <c r="E1161">
        <v>1.411608731924284</v>
      </c>
      <c r="F1161">
        <v>2.253710031509399</v>
      </c>
      <c r="G1161">
        <v>66094.86736226172</v>
      </c>
      <c r="H1161">
        <v>101.4565811157227</v>
      </c>
      <c r="I1161">
        <v>21761.48489980935</v>
      </c>
      <c r="J1161">
        <v>30.87728691101074</v>
      </c>
      <c r="K1161">
        <v>16604.82072002472</v>
      </c>
      <c r="L1161">
        <v>161.0114593505859</v>
      </c>
      <c r="M1161">
        <v>19050.56501499919</v>
      </c>
    </row>
    <row r="1162" spans="1:13">
      <c r="A1162" s="2">
        <v>42199</v>
      </c>
      <c r="B1162">
        <v>24204.42889329302</v>
      </c>
      <c r="C1162" t="s">
        <v>13</v>
      </c>
      <c r="E1162">
        <v>1.420442889329302</v>
      </c>
      <c r="F1162">
        <v>2.298932552337646</v>
      </c>
      <c r="G1162">
        <v>67421.1145165721</v>
      </c>
      <c r="H1162">
        <v>102.1234436035156</v>
      </c>
      <c r="I1162">
        <v>21904.5206477004</v>
      </c>
      <c r="J1162">
        <v>30.83418083190918</v>
      </c>
      <c r="K1162">
        <v>16581.63964464437</v>
      </c>
      <c r="L1162">
        <v>161.7228698730469</v>
      </c>
      <c r="M1162">
        <v>19134.73773453827</v>
      </c>
    </row>
    <row r="1163" spans="1:13">
      <c r="A1163" s="2">
        <v>42200</v>
      </c>
      <c r="B1163">
        <v>24276.87595177015</v>
      </c>
      <c r="C1163" t="s">
        <v>13</v>
      </c>
      <c r="E1163">
        <v>1.427687595177015</v>
      </c>
      <c r="F1163">
        <v>2.30988883972168</v>
      </c>
      <c r="G1163">
        <v>67742.43107961971</v>
      </c>
      <c r="H1163">
        <v>102.2345657348633</v>
      </c>
      <c r="I1163">
        <v>21928.35530245383</v>
      </c>
      <c r="J1163">
        <v>30.98501777648926</v>
      </c>
      <c r="K1163">
        <v>16662.75494567218</v>
      </c>
      <c r="L1163">
        <v>161.6559143066406</v>
      </c>
      <c r="M1163">
        <v>19126.81568118827</v>
      </c>
    </row>
    <row r="1164" spans="1:13">
      <c r="A1164" s="2">
        <v>42201</v>
      </c>
      <c r="B1164">
        <v>24659.45109065364</v>
      </c>
      <c r="C1164" t="s">
        <v>13</v>
      </c>
      <c r="E1164">
        <v>1.465945109065364</v>
      </c>
      <c r="F1164">
        <v>2.400132656097412</v>
      </c>
      <c r="G1164">
        <v>70389.02402646103</v>
      </c>
      <c r="H1164">
        <v>103.679443359375</v>
      </c>
      <c r="I1164">
        <v>22238.26799872358</v>
      </c>
      <c r="J1164">
        <v>31.44469261169434</v>
      </c>
      <c r="K1164">
        <v>16909.95342039844</v>
      </c>
      <c r="L1164">
        <v>162.8946380615234</v>
      </c>
      <c r="M1164">
        <v>19273.37908433484</v>
      </c>
    </row>
    <row r="1165" spans="1:13">
      <c r="A1165" s="2">
        <v>42202</v>
      </c>
      <c r="B1165">
        <v>24791.05864121741</v>
      </c>
      <c r="C1165" t="s">
        <v>13</v>
      </c>
      <c r="E1165">
        <v>1.47910586412174</v>
      </c>
      <c r="F1165">
        <v>2.509900093078613</v>
      </c>
      <c r="G1165">
        <v>73608.1889086038</v>
      </c>
      <c r="H1165">
        <v>105.2076950073242</v>
      </c>
      <c r="I1165">
        <v>22566.06364090102</v>
      </c>
      <c r="J1165">
        <v>31.1358470916748</v>
      </c>
      <c r="K1165">
        <v>16743.86614385478</v>
      </c>
      <c r="L1165">
        <v>163.0871887207031</v>
      </c>
      <c r="M1165">
        <v>19296.16130658274</v>
      </c>
    </row>
    <row r="1166" spans="1:13">
      <c r="A1166" s="2">
        <v>42205</v>
      </c>
      <c r="B1166">
        <v>24793.30987244518</v>
      </c>
      <c r="C1166" t="s">
        <v>13</v>
      </c>
      <c r="E1166">
        <v>1.479330987244518</v>
      </c>
      <c r="F1166">
        <v>2.537989616394043</v>
      </c>
      <c r="G1166">
        <v>74431.97426335019</v>
      </c>
      <c r="H1166">
        <v>105.5689239501953</v>
      </c>
      <c r="I1166">
        <v>22643.5438605104</v>
      </c>
      <c r="J1166">
        <v>30.97783660888672</v>
      </c>
      <c r="K1166">
        <v>16658.89314262762</v>
      </c>
      <c r="L1166">
        <v>163.1624755859375</v>
      </c>
      <c r="M1166">
        <v>19305.06910312535</v>
      </c>
    </row>
    <row r="1167" spans="1:13">
      <c r="A1167" s="2">
        <v>42206</v>
      </c>
      <c r="B1167">
        <v>24682.83149677054</v>
      </c>
      <c r="C1167" t="s">
        <v>13</v>
      </c>
      <c r="E1167">
        <v>1.468283149677054</v>
      </c>
      <c r="F1167">
        <v>2.53101634979248</v>
      </c>
      <c r="G1167">
        <v>74227.4683044344</v>
      </c>
      <c r="H1167">
        <v>105.5040817260742</v>
      </c>
      <c r="I1167">
        <v>22629.63581171196</v>
      </c>
      <c r="J1167">
        <v>30.69771385192871</v>
      </c>
      <c r="K1167">
        <v>16508.25205255088</v>
      </c>
      <c r="L1167">
        <v>162.5180206298828</v>
      </c>
      <c r="M1167">
        <v>19228.81843693626</v>
      </c>
    </row>
    <row r="1168" spans="1:13">
      <c r="A1168" s="2">
        <v>42207</v>
      </c>
      <c r="B1168">
        <v>24544.35516539606</v>
      </c>
      <c r="C1168" t="s">
        <v>13</v>
      </c>
      <c r="E1168">
        <v>1.454435516539605</v>
      </c>
      <c r="F1168">
        <v>2.447943687438965</v>
      </c>
      <c r="G1168">
        <v>71791.18478840095</v>
      </c>
      <c r="H1168">
        <v>104.3092956542969</v>
      </c>
      <c r="I1168">
        <v>22373.36540743104</v>
      </c>
      <c r="J1168">
        <v>30.83418083190918</v>
      </c>
      <c r="K1168">
        <v>16581.63964464437</v>
      </c>
      <c r="L1168">
        <v>162.1999969482422</v>
      </c>
      <c r="M1168">
        <v>19191.19048891418</v>
      </c>
    </row>
    <row r="1169" spans="1:13">
      <c r="A1169" s="2">
        <v>42208</v>
      </c>
      <c r="B1169">
        <v>24319.89815923389</v>
      </c>
      <c r="C1169" t="s">
        <v>13</v>
      </c>
      <c r="E1169">
        <v>1.431989815923389</v>
      </c>
      <c r="F1169">
        <v>2.418659687042236</v>
      </c>
      <c r="G1169">
        <v>70932.36883825768</v>
      </c>
      <c r="H1169">
        <v>103.9202575683594</v>
      </c>
      <c r="I1169">
        <v>22289.92038750746</v>
      </c>
      <c r="J1169">
        <v>30.37450981140137</v>
      </c>
      <c r="K1169">
        <v>16334.4432213407</v>
      </c>
      <c r="L1169">
        <v>161.2709045410156</v>
      </c>
      <c r="M1169">
        <v>19081.26206903524</v>
      </c>
    </row>
    <row r="1170" spans="1:13">
      <c r="A1170" s="2">
        <v>42209</v>
      </c>
      <c r="B1170">
        <v>24172.01331756143</v>
      </c>
      <c r="C1170" t="s">
        <v>13</v>
      </c>
      <c r="E1170">
        <v>1.417201331756143</v>
      </c>
      <c r="F1170">
        <v>2.349930047988892</v>
      </c>
      <c r="G1170">
        <v>68916.72516024443</v>
      </c>
      <c r="H1170">
        <v>102.9014663696289</v>
      </c>
      <c r="I1170">
        <v>22071.39923251266</v>
      </c>
      <c r="J1170">
        <v>30.40323638916016</v>
      </c>
      <c r="K1170">
        <v>16349.89145923023</v>
      </c>
      <c r="L1170">
        <v>159.5885772705078</v>
      </c>
      <c r="M1170">
        <v>18882.21235435915</v>
      </c>
    </row>
    <row r="1171" spans="1:13">
      <c r="A1171" s="2">
        <v>42212</v>
      </c>
      <c r="B1171">
        <v>24175.30016449375</v>
      </c>
      <c r="C1171" t="s">
        <v>13</v>
      </c>
      <c r="E1171">
        <v>1.417530016449374</v>
      </c>
      <c r="F1171">
        <v>2.289568901062012</v>
      </c>
      <c r="G1171">
        <v>67146.50541405368</v>
      </c>
      <c r="H1171">
        <v>102.0493392944336</v>
      </c>
      <c r="I1171">
        <v>21888.62596856411</v>
      </c>
      <c r="J1171">
        <v>30.79109382629395</v>
      </c>
      <c r="K1171">
        <v>16558.46882637703</v>
      </c>
      <c r="L1171">
        <v>158.6846008300781</v>
      </c>
      <c r="M1171">
        <v>18775.2556071817</v>
      </c>
    </row>
    <row r="1172" spans="1:13">
      <c r="A1172" s="2">
        <v>42213</v>
      </c>
      <c r="B1172">
        <v>24363.0975498112</v>
      </c>
      <c r="C1172" t="s">
        <v>13</v>
      </c>
      <c r="E1172">
        <v>1.43630975498112</v>
      </c>
      <c r="F1172">
        <v>2.349930047988892</v>
      </c>
      <c r="G1172">
        <v>68916.72516024443</v>
      </c>
      <c r="H1172">
        <v>102.9292297363281</v>
      </c>
      <c r="I1172">
        <v>22077.35421422551</v>
      </c>
      <c r="J1172">
        <v>30.93472671508789</v>
      </c>
      <c r="K1172">
        <v>16635.71001582468</v>
      </c>
      <c r="L1172">
        <v>160.6096343994141</v>
      </c>
      <c r="M1172">
        <v>19003.02186255635</v>
      </c>
    </row>
    <row r="1173" spans="1:13">
      <c r="A1173" s="2">
        <v>42214</v>
      </c>
      <c r="B1173">
        <v>24464.0829693067</v>
      </c>
      <c r="C1173" t="s">
        <v>13</v>
      </c>
      <c r="E1173">
        <v>1.44640829693067</v>
      </c>
      <c r="F1173">
        <v>2.376226902008057</v>
      </c>
      <c r="G1173">
        <v>69687.93665335626</v>
      </c>
      <c r="H1173">
        <v>103.318229675293</v>
      </c>
      <c r="I1173">
        <v>22160.79105198131</v>
      </c>
      <c r="J1173">
        <v>31.04965972900391</v>
      </c>
      <c r="K1173">
        <v>16697.51732734099</v>
      </c>
      <c r="L1173">
        <v>161.7479705810547</v>
      </c>
      <c r="M1173">
        <v>19137.7076018493</v>
      </c>
    </row>
    <row r="1174" spans="1:13">
      <c r="A1174" s="2">
        <v>42215</v>
      </c>
      <c r="B1174">
        <v>24621.42232313773</v>
      </c>
      <c r="C1174" t="s">
        <v>13</v>
      </c>
      <c r="E1174">
        <v>1.462142232313773</v>
      </c>
      <c r="F1174">
        <v>2.40929651260376</v>
      </c>
      <c r="G1174">
        <v>70657.77372000887</v>
      </c>
      <c r="H1174">
        <v>103.8091506958008</v>
      </c>
      <c r="I1174">
        <v>22266.08900562115</v>
      </c>
      <c r="J1174">
        <v>31.27948951721191</v>
      </c>
      <c r="K1174">
        <v>16821.11246185892</v>
      </c>
      <c r="L1174">
        <v>161.7731018066406</v>
      </c>
      <c r="M1174">
        <v>19140.68107994125</v>
      </c>
    </row>
    <row r="1175" spans="1:13">
      <c r="A1175" s="2">
        <v>42216</v>
      </c>
      <c r="B1175">
        <v>24714.82938216343</v>
      </c>
      <c r="C1175" t="s">
        <v>13</v>
      </c>
      <c r="E1175">
        <v>1.471482938216343</v>
      </c>
      <c r="F1175">
        <v>2.401925802230835</v>
      </c>
      <c r="G1175">
        <v>70441.61187236522</v>
      </c>
      <c r="H1175">
        <v>103.6887130737305</v>
      </c>
      <c r="I1175">
        <v>22240.25626549498</v>
      </c>
      <c r="J1175">
        <v>31.59551620483398</v>
      </c>
      <c r="K1175">
        <v>16991.06154144715</v>
      </c>
      <c r="L1175">
        <v>161.4968719482422</v>
      </c>
      <c r="M1175">
        <v>19107.9980963963</v>
      </c>
    </row>
    <row r="1176" spans="1:13">
      <c r="A1176" s="2">
        <v>42219</v>
      </c>
      <c r="B1176">
        <v>24722.78659557782</v>
      </c>
      <c r="C1176" t="s">
        <v>13</v>
      </c>
      <c r="E1176">
        <v>1.472278659557782</v>
      </c>
      <c r="F1176">
        <v>2.379812717437744</v>
      </c>
      <c r="G1176">
        <v>69793.09836089502</v>
      </c>
      <c r="H1176">
        <v>103.3645553588867</v>
      </c>
      <c r="I1176">
        <v>22170.72747653763</v>
      </c>
      <c r="J1176">
        <v>31.76071548461914</v>
      </c>
      <c r="K1176">
        <v>17079.90044856407</v>
      </c>
      <c r="L1176">
        <v>160.9946899414062</v>
      </c>
      <c r="M1176">
        <v>19048.58089088076</v>
      </c>
    </row>
    <row r="1177" spans="1:13">
      <c r="A1177" s="2">
        <v>42220</v>
      </c>
      <c r="B1177">
        <v>24511.19481512331</v>
      </c>
      <c r="C1177" t="s">
        <v>13</v>
      </c>
      <c r="E1177">
        <v>1.451119481512331</v>
      </c>
      <c r="F1177">
        <v>2.364473581314087</v>
      </c>
      <c r="G1177">
        <v>69343.24538363965</v>
      </c>
      <c r="H1177">
        <v>103.1700592041016</v>
      </c>
      <c r="I1177">
        <v>22129.00987587652</v>
      </c>
      <c r="J1177">
        <v>31.25077056884766</v>
      </c>
      <c r="K1177">
        <v>16805.6683268146</v>
      </c>
      <c r="L1177">
        <v>160.6766357421875</v>
      </c>
      <c r="M1177">
        <v>19010.94933207774</v>
      </c>
    </row>
    <row r="1178" spans="1:13">
      <c r="A1178" s="2">
        <v>42221</v>
      </c>
      <c r="B1178">
        <v>24663.57969448629</v>
      </c>
      <c r="C1178" t="s">
        <v>13</v>
      </c>
      <c r="E1178">
        <v>1.466357969448629</v>
      </c>
      <c r="F1178">
        <v>2.41985559463501</v>
      </c>
      <c r="G1178">
        <v>70967.44138646341</v>
      </c>
      <c r="H1178">
        <v>103.9665756225586</v>
      </c>
      <c r="I1178">
        <v>22299.85517563023</v>
      </c>
      <c r="J1178">
        <v>31.32978057861328</v>
      </c>
      <c r="K1178">
        <v>16848.15739170643</v>
      </c>
      <c r="L1178">
        <v>161.2374114990234</v>
      </c>
      <c r="M1178">
        <v>19077.29923696977</v>
      </c>
    </row>
    <row r="1179" spans="1:13">
      <c r="A1179" s="2">
        <v>42222</v>
      </c>
      <c r="B1179">
        <v>24461.31026547236</v>
      </c>
      <c r="C1179" t="s">
        <v>13</v>
      </c>
      <c r="E1179">
        <v>1.446131026547236</v>
      </c>
      <c r="F1179">
        <v>2.303713321685791</v>
      </c>
      <c r="G1179">
        <v>67561.32080377736</v>
      </c>
      <c r="H1179">
        <v>102.2993850708008</v>
      </c>
      <c r="I1179">
        <v>21942.25844195161</v>
      </c>
      <c r="J1179">
        <v>31.49496841430664</v>
      </c>
      <c r="K1179">
        <v>16936.99014455554</v>
      </c>
      <c r="L1179">
        <v>160.0070343017578</v>
      </c>
      <c r="M1179">
        <v>18931.72338240625</v>
      </c>
    </row>
    <row r="1180" spans="1:13">
      <c r="A1180" s="2">
        <v>42223</v>
      </c>
      <c r="B1180">
        <v>24578.02455296467</v>
      </c>
      <c r="C1180" t="s">
        <v>13</v>
      </c>
      <c r="E1180">
        <v>1.457802455296467</v>
      </c>
      <c r="F1180">
        <v>2.294548511505127</v>
      </c>
      <c r="G1180">
        <v>67292.54314169027</v>
      </c>
      <c r="H1180">
        <v>102.1697463989258</v>
      </c>
      <c r="I1180">
        <v>21914.45216295605</v>
      </c>
      <c r="J1180">
        <v>31.8828239440918</v>
      </c>
      <c r="K1180">
        <v>17145.56648599104</v>
      </c>
      <c r="L1180">
        <v>159.5885772705078</v>
      </c>
      <c r="M1180">
        <v>18882.21235435915</v>
      </c>
    </row>
    <row r="1181" spans="1:13">
      <c r="A1181" s="2">
        <v>42226</v>
      </c>
      <c r="B1181">
        <v>24712.6894754603</v>
      </c>
      <c r="C1181" t="s">
        <v>13</v>
      </c>
      <c r="E1181">
        <v>1.47126894754603</v>
      </c>
      <c r="F1181">
        <v>2.37204384803772</v>
      </c>
      <c r="G1181">
        <v>69565.25964811907</v>
      </c>
      <c r="H1181">
        <v>103.3367767333984</v>
      </c>
      <c r="I1181">
        <v>22164.76922195766</v>
      </c>
      <c r="J1181">
        <v>31.7535400390625</v>
      </c>
      <c r="K1181">
        <v>17076.04172265341</v>
      </c>
      <c r="L1181">
        <v>161.6140747070312</v>
      </c>
      <c r="M1181">
        <v>19121.86530053974</v>
      </c>
    </row>
    <row r="1182" spans="1:13">
      <c r="A1182" s="2">
        <v>42227</v>
      </c>
      <c r="B1182">
        <v>24562.46780365911</v>
      </c>
      <c r="C1182" t="s">
        <v>13</v>
      </c>
      <c r="E1182">
        <v>1.456246780365911</v>
      </c>
      <c r="F1182">
        <v>2.281600713729858</v>
      </c>
      <c r="G1182">
        <v>66912.82127657678</v>
      </c>
      <c r="H1182">
        <v>102.0122909545898</v>
      </c>
      <c r="I1182">
        <v>21880.67944721274</v>
      </c>
      <c r="J1182">
        <v>31.91155052185059</v>
      </c>
      <c r="K1182">
        <v>17161.01472388057</v>
      </c>
      <c r="L1182">
        <v>160.1326293945312</v>
      </c>
      <c r="M1182">
        <v>18946.58355130414</v>
      </c>
    </row>
    <row r="1183" spans="1:13">
      <c r="A1183" s="2">
        <v>42228</v>
      </c>
      <c r="B1183">
        <v>24815.56683221647</v>
      </c>
      <c r="C1183" t="s">
        <v>13</v>
      </c>
      <c r="E1183">
        <v>1.481556683221647</v>
      </c>
      <c r="F1183">
        <v>2.301721096038818</v>
      </c>
      <c r="G1183">
        <v>67502.89452530703</v>
      </c>
      <c r="H1183">
        <v>102.3642425537109</v>
      </c>
      <c r="I1183">
        <v>21956.16976361717</v>
      </c>
      <c r="J1183">
        <v>32.47895812988281</v>
      </c>
      <c r="K1183">
        <v>17466.1484499656</v>
      </c>
      <c r="L1183">
        <v>160.27490234375</v>
      </c>
      <c r="M1183">
        <v>18963.41701197768</v>
      </c>
    </row>
    <row r="1184" spans="1:13">
      <c r="A1184" s="2">
        <v>42229</v>
      </c>
      <c r="B1184">
        <v>24792.7309905268</v>
      </c>
      <c r="C1184" t="s">
        <v>13</v>
      </c>
      <c r="E1184">
        <v>1.47927309905268</v>
      </c>
      <c r="F1184">
        <v>2.291362047195435</v>
      </c>
      <c r="G1184">
        <v>67199.09325995787</v>
      </c>
      <c r="H1184">
        <v>102.1975021362305</v>
      </c>
      <c r="I1184">
        <v>21920.40550823535</v>
      </c>
      <c r="J1184">
        <v>32.48614120483398</v>
      </c>
      <c r="K1184">
        <v>17470.01127872146</v>
      </c>
      <c r="L1184">
        <v>160.0991058349609</v>
      </c>
      <c r="M1184">
        <v>18942.61710845775</v>
      </c>
    </row>
    <row r="1185" spans="1:13">
      <c r="A1185" s="2">
        <v>42230</v>
      </c>
      <c r="B1185">
        <v>24904.4099898308</v>
      </c>
      <c r="C1185" t="s">
        <v>13</v>
      </c>
      <c r="E1185">
        <v>1.49044099898308</v>
      </c>
      <c r="F1185">
        <v>2.303713321685791</v>
      </c>
      <c r="G1185">
        <v>67561.32080377736</v>
      </c>
      <c r="H1185">
        <v>102.3549652099609</v>
      </c>
      <c r="I1185">
        <v>21954.17986041222</v>
      </c>
      <c r="J1185">
        <v>32.73036193847656</v>
      </c>
      <c r="K1185">
        <v>17601.345404998</v>
      </c>
      <c r="L1185">
        <v>160.7185211181641</v>
      </c>
      <c r="M1185">
        <v>19015.90512889766</v>
      </c>
    </row>
    <row r="1186" spans="1:13">
      <c r="A1186" s="2">
        <v>42233</v>
      </c>
      <c r="B1186">
        <v>25091.92490920824</v>
      </c>
      <c r="C1186" t="s">
        <v>13</v>
      </c>
      <c r="E1186">
        <v>1.509192490920824</v>
      </c>
      <c r="F1186">
        <v>2.360289812088013</v>
      </c>
      <c r="G1186">
        <v>69220.54740199802</v>
      </c>
      <c r="H1186">
        <v>103.2071075439453</v>
      </c>
      <c r="I1186">
        <v>22136.95639722788</v>
      </c>
      <c r="J1186">
        <v>32.88836288452148</v>
      </c>
      <c r="K1186">
        <v>17686.31327766867</v>
      </c>
      <c r="L1186">
        <v>161.6140747070312</v>
      </c>
      <c r="M1186">
        <v>19121.86530053974</v>
      </c>
    </row>
    <row r="1187" spans="1:13">
      <c r="A1187" s="2">
        <v>42234</v>
      </c>
      <c r="B1187">
        <v>24980.9854153794</v>
      </c>
      <c r="C1187" t="s">
        <v>13</v>
      </c>
      <c r="E1187">
        <v>1.49809854153794</v>
      </c>
      <c r="F1187">
        <v>2.322638034820557</v>
      </c>
      <c r="G1187">
        <v>68116.32849643668</v>
      </c>
      <c r="H1187">
        <v>102.6791381835938</v>
      </c>
      <c r="I1187">
        <v>22023.71192223668</v>
      </c>
      <c r="J1187">
        <v>32.80935668945312</v>
      </c>
      <c r="K1187">
        <v>17643.82626419943</v>
      </c>
      <c r="L1187">
        <v>161.1202545166016</v>
      </c>
      <c r="M1187">
        <v>19063.43744899772</v>
      </c>
    </row>
    <row r="1188" spans="1:13">
      <c r="A1188" s="2">
        <v>42235</v>
      </c>
      <c r="B1188">
        <v>24925.41894655173</v>
      </c>
      <c r="C1188" t="s">
        <v>13</v>
      </c>
      <c r="E1188">
        <v>1.492541894655173</v>
      </c>
      <c r="F1188">
        <v>2.279010534286499</v>
      </c>
      <c r="G1188">
        <v>66836.85872400357</v>
      </c>
      <c r="H1188">
        <v>102.0030059814453</v>
      </c>
      <c r="I1188">
        <v>21878.68790757424</v>
      </c>
      <c r="J1188">
        <v>32.94581604003906</v>
      </c>
      <c r="K1188">
        <v>17717.20975344772</v>
      </c>
      <c r="L1188">
        <v>159.8480377197266</v>
      </c>
      <c r="M1188">
        <v>18912.91121378567</v>
      </c>
    </row>
    <row r="1189" spans="1:13">
      <c r="A1189" s="2">
        <v>42236</v>
      </c>
      <c r="B1189">
        <v>24420.29186826594</v>
      </c>
      <c r="C1189" t="s">
        <v>14</v>
      </c>
      <c r="E1189">
        <v>1.442029186826594</v>
      </c>
      <c r="F1189">
        <v>2.091350317001343</v>
      </c>
      <c r="G1189">
        <v>61333.32144670415</v>
      </c>
      <c r="H1189">
        <v>99.17809295654297</v>
      </c>
      <c r="I1189">
        <v>21272.77056383318</v>
      </c>
      <c r="J1189">
        <v>32.75187683105469</v>
      </c>
      <c r="K1189">
        <v>17612.91542846218</v>
      </c>
      <c r="L1189">
        <v>156.4916839599609</v>
      </c>
      <c r="M1189">
        <v>18515.79391684516</v>
      </c>
    </row>
    <row r="1190" spans="1:13">
      <c r="A1190" s="2">
        <v>42237</v>
      </c>
      <c r="B1190">
        <v>23626.11406953436</v>
      </c>
      <c r="C1190" t="s">
        <v>16</v>
      </c>
      <c r="E1190">
        <v>1.362611406953437</v>
      </c>
      <c r="F1190">
        <v>1.83117687702179</v>
      </c>
      <c r="G1190">
        <v>53703.17880802806</v>
      </c>
      <c r="H1190">
        <v>94.84349060058594</v>
      </c>
      <c r="I1190">
        <v>20343.03902075816</v>
      </c>
      <c r="J1190">
        <v>32.35686874389648</v>
      </c>
      <c r="K1190">
        <v>17400.49266965162</v>
      </c>
      <c r="L1190">
        <v>151.5283660888672</v>
      </c>
      <c r="M1190">
        <v>17928.54372872347</v>
      </c>
    </row>
    <row r="1191" spans="1:13">
      <c r="A1191" s="2">
        <v>42240</v>
      </c>
      <c r="B1191">
        <v>22647.2349391997</v>
      </c>
      <c r="C1191" t="s">
        <v>16</v>
      </c>
      <c r="E1191">
        <v>1.26472349391997</v>
      </c>
      <c r="F1191">
        <v>1.614232659339905</v>
      </c>
      <c r="G1191">
        <v>47340.82558058536</v>
      </c>
      <c r="H1191">
        <v>91.19419097900391</v>
      </c>
      <c r="I1191">
        <v>19560.29848548074</v>
      </c>
      <c r="J1191">
        <v>31.14302444458008</v>
      </c>
      <c r="K1191">
        <v>16747.72589547674</v>
      </c>
      <c r="L1191">
        <v>145.3513946533203</v>
      </c>
      <c r="M1191">
        <v>17197.6963939853</v>
      </c>
    </row>
    <row r="1192" spans="1:13">
      <c r="A1192" s="2">
        <v>42241</v>
      </c>
      <c r="B1192">
        <v>22257.51710314713</v>
      </c>
      <c r="C1192" t="s">
        <v>16</v>
      </c>
      <c r="E1192">
        <v>1.225751710314713</v>
      </c>
      <c r="F1192">
        <v>1.592916369438171</v>
      </c>
      <c r="G1192">
        <v>46715.67978364936</v>
      </c>
      <c r="H1192">
        <v>90.85150909423828</v>
      </c>
      <c r="I1192">
        <v>19486.79643584771</v>
      </c>
      <c r="J1192">
        <v>30.18777084350586</v>
      </c>
      <c r="K1192">
        <v>16234.02095651271</v>
      </c>
      <c r="L1192">
        <v>143.5853271484375</v>
      </c>
      <c r="M1192">
        <v>16988.73869645031</v>
      </c>
    </row>
    <row r="1193" spans="1:13">
      <c r="A1193" s="2">
        <v>42242</v>
      </c>
      <c r="B1193">
        <v>23114.1483498508</v>
      </c>
      <c r="C1193" t="s">
        <v>14</v>
      </c>
      <c r="E1193">
        <v>1.31141483498508</v>
      </c>
      <c r="F1193">
        <v>1.822809934616089</v>
      </c>
      <c r="G1193">
        <v>53457.80032508182</v>
      </c>
      <c r="H1193">
        <v>95.42695617675781</v>
      </c>
      <c r="I1193">
        <v>20468.18691344085</v>
      </c>
      <c r="J1193">
        <v>30.7264404296875</v>
      </c>
      <c r="K1193">
        <v>16523.70029044041</v>
      </c>
      <c r="L1193">
        <v>149.2852172851562</v>
      </c>
      <c r="M1193">
        <v>17663.13869298396</v>
      </c>
    </row>
    <row r="1194" spans="1:13">
      <c r="A1194" s="2">
        <v>42243</v>
      </c>
      <c r="B1194">
        <v>23604.65370846171</v>
      </c>
      <c r="C1194" t="s">
        <v>14</v>
      </c>
      <c r="E1194">
        <v>1.360465370846171</v>
      </c>
      <c r="F1194">
        <v>1.965247392654419</v>
      </c>
      <c r="G1194">
        <v>57635.08345593605</v>
      </c>
      <c r="H1194">
        <v>97.84436798095703</v>
      </c>
      <c r="I1194">
        <v>20986.69906805109</v>
      </c>
      <c r="J1194">
        <v>31.08557319641113</v>
      </c>
      <c r="K1194">
        <v>16716.83044540898</v>
      </c>
      <c r="L1194">
        <v>152.9344635009766</v>
      </c>
      <c r="M1194">
        <v>18094.91045985461</v>
      </c>
    </row>
    <row r="1195" spans="1:13">
      <c r="A1195" s="2">
        <v>42244</v>
      </c>
      <c r="B1195">
        <v>23568.5956719335</v>
      </c>
      <c r="C1195" t="s">
        <v>14</v>
      </c>
      <c r="E1195">
        <v>1.35685956719335</v>
      </c>
      <c r="F1195">
        <v>1.963654398918152</v>
      </c>
      <c r="G1195">
        <v>57588.36550720465</v>
      </c>
      <c r="H1195">
        <v>97.82585144042969</v>
      </c>
      <c r="I1195">
        <v>20982.72744380896</v>
      </c>
      <c r="J1195">
        <v>30.99219703674316</v>
      </c>
      <c r="K1195">
        <v>16666.61572300543</v>
      </c>
      <c r="L1195">
        <v>152.9344635009766</v>
      </c>
      <c r="M1195">
        <v>18094.91045985461</v>
      </c>
    </row>
    <row r="1196" spans="1:13">
      <c r="A1196" s="2">
        <v>42247</v>
      </c>
      <c r="B1196">
        <v>23210.19052270318</v>
      </c>
      <c r="C1196" t="s">
        <v>14</v>
      </c>
      <c r="E1196">
        <v>1.321019052270318</v>
      </c>
      <c r="F1196">
        <v>1.890742540359497</v>
      </c>
      <c r="G1196">
        <v>55450.06929642605</v>
      </c>
      <c r="H1196">
        <v>96.61252593994141</v>
      </c>
      <c r="I1196">
        <v>20722.48050598526</v>
      </c>
      <c r="J1196">
        <v>30.49660301208496</v>
      </c>
      <c r="K1196">
        <v>16400.10105307728</v>
      </c>
      <c r="L1196">
        <v>151.5869445800781</v>
      </c>
      <c r="M1196">
        <v>17935.4746227095</v>
      </c>
    </row>
    <row r="1197" spans="1:13">
      <c r="A1197" s="2">
        <v>42248</v>
      </c>
      <c r="B1197">
        <v>22467.69490706146</v>
      </c>
      <c r="C1197" t="s">
        <v>16</v>
      </c>
      <c r="E1197">
        <v>1.246769490706146</v>
      </c>
      <c r="F1197">
        <v>1.719219088554382</v>
      </c>
      <c r="G1197">
        <v>50419.77718338805</v>
      </c>
      <c r="H1197">
        <v>93.59309387207031</v>
      </c>
      <c r="I1197">
        <v>20074.84065228242</v>
      </c>
      <c r="J1197">
        <v>29.67063331604004</v>
      </c>
      <c r="K1197">
        <v>15955.92087745089</v>
      </c>
      <c r="L1197">
        <v>146.9583740234375</v>
      </c>
      <c r="M1197">
        <v>17387.83109055694</v>
      </c>
    </row>
    <row r="1198" spans="1:13">
      <c r="A1198" s="2">
        <v>42249</v>
      </c>
      <c r="B1198">
        <v>22863.68587352423</v>
      </c>
      <c r="C1198" t="s">
        <v>14</v>
      </c>
      <c r="E1198">
        <v>1.286368587352423</v>
      </c>
      <c r="F1198">
        <v>1.859067320823669</v>
      </c>
      <c r="G1198">
        <v>54521.1257302083</v>
      </c>
      <c r="H1198">
        <v>96.23277282714844</v>
      </c>
      <c r="I1198">
        <v>20641.02702570019</v>
      </c>
      <c r="J1198">
        <v>29.69218254089355</v>
      </c>
      <c r="K1198">
        <v>15967.50936371846</v>
      </c>
      <c r="L1198">
        <v>149.9213562011719</v>
      </c>
      <c r="M1198">
        <v>17738.40542137091</v>
      </c>
    </row>
    <row r="1199" spans="1:13">
      <c r="A1199" s="2">
        <v>42250</v>
      </c>
      <c r="B1199">
        <v>22839.28296725579</v>
      </c>
      <c r="C1199" t="s">
        <v>14</v>
      </c>
      <c r="E1199">
        <v>1.283928296725579</v>
      </c>
      <c r="F1199">
        <v>1.828387856483459</v>
      </c>
      <c r="G1199">
        <v>53621.38481502351</v>
      </c>
      <c r="H1199">
        <v>95.76039886474609</v>
      </c>
      <c r="I1199">
        <v>20539.7072420367</v>
      </c>
      <c r="J1199">
        <v>29.82863235473633</v>
      </c>
      <c r="K1199">
        <v>16040.88772441025</v>
      </c>
      <c r="L1199">
        <v>150.0469055175781</v>
      </c>
      <c r="M1199">
        <v>17753.26017409741</v>
      </c>
    </row>
    <row r="1200" spans="1:13">
      <c r="A1200" s="2">
        <v>42251</v>
      </c>
      <c r="B1200">
        <v>22526.56337117774</v>
      </c>
      <c r="C1200" t="s">
        <v>16</v>
      </c>
      <c r="E1200">
        <v>1.252656337117774</v>
      </c>
      <c r="F1200">
        <v>1.767229318618774</v>
      </c>
      <c r="G1200">
        <v>51827.77987396153</v>
      </c>
      <c r="H1200">
        <v>94.62117767333984</v>
      </c>
      <c r="I1200">
        <v>20295.35498334929</v>
      </c>
      <c r="J1200">
        <v>29.41924858093262</v>
      </c>
      <c r="K1200">
        <v>15820.73417953148</v>
      </c>
      <c r="L1200">
        <v>147.7200622558594</v>
      </c>
      <c r="M1200">
        <v>17477.95257167039</v>
      </c>
    </row>
    <row r="1201" spans="1:13">
      <c r="A1201" s="2">
        <v>42255</v>
      </c>
      <c r="B1201">
        <v>23144.63241633792</v>
      </c>
      <c r="C1201" t="s">
        <v>14</v>
      </c>
      <c r="E1201">
        <v>1.314463241633792</v>
      </c>
      <c r="F1201">
        <v>1.917237639427185</v>
      </c>
      <c r="G1201">
        <v>56227.0947496322</v>
      </c>
      <c r="H1201">
        <v>97.28866577148438</v>
      </c>
      <c r="I1201">
        <v>20867.50615708126</v>
      </c>
      <c r="J1201">
        <v>30.04411888122559</v>
      </c>
      <c r="K1201">
        <v>16156.76950995207</v>
      </c>
      <c r="L1201">
        <v>151.5032196044922</v>
      </c>
      <c r="M1201">
        <v>17925.56844524106</v>
      </c>
    </row>
    <row r="1202" spans="1:13">
      <c r="A1202" s="2">
        <v>42256</v>
      </c>
      <c r="B1202">
        <v>22846.97622910724</v>
      </c>
      <c r="C1202" t="s">
        <v>14</v>
      </c>
      <c r="E1202">
        <v>1.284697622910724</v>
      </c>
      <c r="F1202">
        <v>1.850500226020813</v>
      </c>
      <c r="G1202">
        <v>54269.87735008929</v>
      </c>
      <c r="H1202">
        <v>96.19572448730469</v>
      </c>
      <c r="I1202">
        <v>20633.08050434882</v>
      </c>
      <c r="J1202">
        <v>29.67063331604004</v>
      </c>
      <c r="K1202">
        <v>15955.92087745089</v>
      </c>
      <c r="L1202">
        <v>149.4610290527344</v>
      </c>
      <c r="M1202">
        <v>17683.94040189436</v>
      </c>
    </row>
    <row r="1203" spans="1:13">
      <c r="A1203" s="2">
        <v>42257</v>
      </c>
      <c r="B1203">
        <v>22985.24811022399</v>
      </c>
      <c r="C1203" t="s">
        <v>14</v>
      </c>
      <c r="E1203">
        <v>1.298524811022399</v>
      </c>
      <c r="F1203">
        <v>1.909666895866394</v>
      </c>
      <c r="G1203">
        <v>56005.06650088315</v>
      </c>
      <c r="H1203">
        <v>97.24233245849609</v>
      </c>
      <c r="I1203">
        <v>20857.56809609138</v>
      </c>
      <c r="J1203">
        <v>29.62035369873047</v>
      </c>
      <c r="K1203">
        <v>15928.88210187118</v>
      </c>
      <c r="L1203">
        <v>150.2979888916016</v>
      </c>
      <c r="M1203">
        <v>17782.96787415995</v>
      </c>
    </row>
    <row r="1204" spans="1:13">
      <c r="A1204" s="2">
        <v>42258</v>
      </c>
      <c r="B1204">
        <v>23144.29741868934</v>
      </c>
      <c r="C1204" t="s">
        <v>14</v>
      </c>
      <c r="E1204">
        <v>1.314429741868934</v>
      </c>
      <c r="F1204">
        <v>1.940545678138733</v>
      </c>
      <c r="G1204">
        <v>56910.6528407689</v>
      </c>
      <c r="H1204">
        <v>97.77951049804688</v>
      </c>
      <c r="I1204">
        <v>20972.78774638553</v>
      </c>
      <c r="J1204">
        <v>29.84300994873047</v>
      </c>
      <c r="K1204">
        <v>16048.61953618976</v>
      </c>
      <c r="L1204">
        <v>150.9257202148438</v>
      </c>
      <c r="M1204">
        <v>17857.23983240199</v>
      </c>
    </row>
    <row r="1205" spans="1:13">
      <c r="A1205" s="2">
        <v>42261</v>
      </c>
      <c r="B1205">
        <v>23125.17607437938</v>
      </c>
      <c r="C1205" t="s">
        <v>14</v>
      </c>
      <c r="E1205">
        <v>1.312517607437938</v>
      </c>
      <c r="F1205">
        <v>1.923213958740234</v>
      </c>
      <c r="G1205">
        <v>56402.36309684098</v>
      </c>
      <c r="H1205">
        <v>97.48316192626953</v>
      </c>
      <c r="I1205">
        <v>20909.22375774237</v>
      </c>
      <c r="J1205">
        <v>29.91483497619629</v>
      </c>
      <c r="K1205">
        <v>16087.24474661443</v>
      </c>
      <c r="L1205">
        <v>150.3566131591797</v>
      </c>
      <c r="M1205">
        <v>17789.90418431737</v>
      </c>
    </row>
    <row r="1206" spans="1:13">
      <c r="A1206" s="2">
        <v>42262</v>
      </c>
      <c r="B1206">
        <v>23353.46047475568</v>
      </c>
      <c r="C1206" t="s">
        <v>14</v>
      </c>
      <c r="E1206">
        <v>1.335346047475568</v>
      </c>
      <c r="F1206">
        <v>1.990348935127258</v>
      </c>
      <c r="G1206">
        <v>58371.23988117916</v>
      </c>
      <c r="H1206">
        <v>98.63162994384766</v>
      </c>
      <c r="I1206">
        <v>21155.55937390052</v>
      </c>
      <c r="J1206">
        <v>30.07285690307617</v>
      </c>
      <c r="K1206">
        <v>16172.2239021094</v>
      </c>
      <c r="L1206">
        <v>152.3151245117188</v>
      </c>
      <c r="M1206">
        <v>18021.63146636702</v>
      </c>
    </row>
    <row r="1207" spans="1:13">
      <c r="A1207" s="2">
        <v>42263</v>
      </c>
      <c r="B1207">
        <v>23543.9313721295</v>
      </c>
      <c r="C1207" t="s">
        <v>14</v>
      </c>
      <c r="E1207">
        <v>1.35439313721295</v>
      </c>
      <c r="F1207">
        <v>2.023618698120117</v>
      </c>
      <c r="G1207">
        <v>59346.94684500456</v>
      </c>
      <c r="H1207">
        <v>99.18736267089844</v>
      </c>
      <c r="I1207">
        <v>21274.75883060458</v>
      </c>
      <c r="J1207">
        <v>30.37450981140137</v>
      </c>
      <c r="K1207">
        <v>16334.4432213407</v>
      </c>
      <c r="L1207">
        <v>153.6459350585938</v>
      </c>
      <c r="M1207">
        <v>18179.09040095556</v>
      </c>
    </row>
    <row r="1208" spans="1:13">
      <c r="A1208" s="2">
        <v>42264</v>
      </c>
      <c r="B1208">
        <v>23698.57954099741</v>
      </c>
      <c r="C1208" t="s">
        <v>14</v>
      </c>
      <c r="E1208">
        <v>1.369857954099741</v>
      </c>
      <c r="F1208">
        <v>2.029195308685303</v>
      </c>
      <c r="G1208">
        <v>59510.49287820479</v>
      </c>
      <c r="H1208">
        <v>99.22438049316406</v>
      </c>
      <c r="I1208">
        <v>21282.69880622172</v>
      </c>
      <c r="J1208">
        <v>30.79109382629395</v>
      </c>
      <c r="K1208">
        <v>16558.46882637703</v>
      </c>
      <c r="L1208">
        <v>153.2442169189453</v>
      </c>
      <c r="M1208">
        <v>18131.55988624596</v>
      </c>
    </row>
    <row r="1209" spans="1:13">
      <c r="A1209" s="2">
        <v>42265</v>
      </c>
      <c r="B1209">
        <v>23423.59375589588</v>
      </c>
      <c r="C1209" t="s">
        <v>14</v>
      </c>
      <c r="E1209">
        <v>1.342359375589588</v>
      </c>
      <c r="F1209">
        <v>1.943335056304932</v>
      </c>
      <c r="G1209">
        <v>56992.45732197566</v>
      </c>
      <c r="H1209">
        <v>97.81316375732422</v>
      </c>
      <c r="I1209">
        <v>20980.00605480416</v>
      </c>
      <c r="J1209">
        <v>30.61781311035156</v>
      </c>
      <c r="K1209">
        <v>16465.28398048195</v>
      </c>
      <c r="L1209">
        <v>150.7666778564453</v>
      </c>
      <c r="M1209">
        <v>17838.42224761003</v>
      </c>
    </row>
    <row r="1210" spans="1:13">
      <c r="A1210" s="2">
        <v>42268</v>
      </c>
      <c r="B1210">
        <v>23512.39396000088</v>
      </c>
      <c r="C1210" t="s">
        <v>14</v>
      </c>
      <c r="E1210">
        <v>1.351239396000088</v>
      </c>
      <c r="F1210">
        <v>1.959869265556335</v>
      </c>
      <c r="G1210">
        <v>57477.35837496494</v>
      </c>
      <c r="H1210">
        <v>98.11956787109375</v>
      </c>
      <c r="I1210">
        <v>21045.72686287505</v>
      </c>
      <c r="J1210">
        <v>30.74106407165527</v>
      </c>
      <c r="K1210">
        <v>16531.56441897763</v>
      </c>
      <c r="L1210">
        <v>151.5433654785156</v>
      </c>
      <c r="M1210">
        <v>17930.31842754824</v>
      </c>
    </row>
    <row r="1211" spans="1:13">
      <c r="A1211" s="2">
        <v>42269</v>
      </c>
      <c r="B1211">
        <v>23155.95089070027</v>
      </c>
      <c r="C1211" t="s">
        <v>14</v>
      </c>
      <c r="E1211">
        <v>1.315595089070027</v>
      </c>
      <c r="F1211">
        <v>1.873410940170288</v>
      </c>
      <c r="G1211">
        <v>54941.78304856553</v>
      </c>
      <c r="H1211">
        <v>96.65259552001953</v>
      </c>
      <c r="I1211">
        <v>20731.07505502508</v>
      </c>
      <c r="J1211">
        <v>30.35680198669434</v>
      </c>
      <c r="K1211">
        <v>16324.92051763136</v>
      </c>
      <c r="L1211">
        <v>149.5660095214844</v>
      </c>
      <c r="M1211">
        <v>17696.36148827724</v>
      </c>
    </row>
    <row r="1212" spans="1:13">
      <c r="A1212" s="2">
        <v>42270</v>
      </c>
      <c r="B1212">
        <v>23194.53628322759</v>
      </c>
      <c r="C1212" t="s">
        <v>14</v>
      </c>
      <c r="E1212">
        <v>1.319453628322759</v>
      </c>
      <c r="F1212">
        <v>1.876399040222168</v>
      </c>
      <c r="G1212">
        <v>55029.41547413623</v>
      </c>
      <c r="H1212">
        <v>96.72686004638672</v>
      </c>
      <c r="I1212">
        <v>20747.00409926606</v>
      </c>
      <c r="J1212">
        <v>30.43655204772949</v>
      </c>
      <c r="K1212">
        <v>16367.8075585076</v>
      </c>
      <c r="L1212">
        <v>149.2966918945312</v>
      </c>
      <c r="M1212">
        <v>17664.49634661186</v>
      </c>
    </row>
    <row r="1213" spans="1:13">
      <c r="A1213" s="2">
        <v>42271</v>
      </c>
      <c r="B1213">
        <v>23228.06791798703</v>
      </c>
      <c r="C1213" t="s">
        <v>14</v>
      </c>
      <c r="E1213">
        <v>1.322806791798703</v>
      </c>
      <c r="F1213">
        <v>1.854684114456177</v>
      </c>
      <c r="G1213">
        <v>54392.57882779832</v>
      </c>
      <c r="H1213">
        <v>96.37405395507812</v>
      </c>
      <c r="I1213">
        <v>20671.33050230328</v>
      </c>
      <c r="J1213">
        <v>30.68306159973145</v>
      </c>
      <c r="K1213">
        <v>16500.37253834417</v>
      </c>
      <c r="L1213">
        <v>148.8339233398438</v>
      </c>
      <c r="M1213">
        <v>17609.74246466129</v>
      </c>
    </row>
    <row r="1214" spans="1:13">
      <c r="A1214" s="2">
        <v>42272</v>
      </c>
      <c r="B1214">
        <v>23211.93781987359</v>
      </c>
      <c r="C1214" t="s">
        <v>14</v>
      </c>
      <c r="E1214">
        <v>1.321193781987359</v>
      </c>
      <c r="F1214">
        <v>1.809661746025085</v>
      </c>
      <c r="G1214">
        <v>53072.20157066072</v>
      </c>
      <c r="H1214">
        <v>95.5570068359375</v>
      </c>
      <c r="I1214">
        <v>20496.08155984847</v>
      </c>
      <c r="J1214">
        <v>30.98031616210938</v>
      </c>
      <c r="K1214">
        <v>16660.22656731764</v>
      </c>
      <c r="L1214">
        <v>148.7329406738281</v>
      </c>
      <c r="M1214">
        <v>17597.79439057962</v>
      </c>
    </row>
    <row r="1215" spans="1:13">
      <c r="A1215" s="2">
        <v>42275</v>
      </c>
      <c r="B1215">
        <v>22751.34276883773</v>
      </c>
      <c r="C1215" t="s">
        <v>16</v>
      </c>
      <c r="E1215">
        <v>1.275134276883773</v>
      </c>
      <c r="F1215">
        <v>1.653676986694336</v>
      </c>
      <c r="G1215">
        <v>48497.61485171386</v>
      </c>
      <c r="H1215">
        <v>92.83660888671875</v>
      </c>
      <c r="I1215">
        <v>19912.58171940074</v>
      </c>
      <c r="J1215">
        <v>30.82806968688965</v>
      </c>
      <c r="K1215">
        <v>16578.35326563912</v>
      </c>
      <c r="L1215">
        <v>144.9884948730469</v>
      </c>
      <c r="M1215">
        <v>17154.75879261263</v>
      </c>
    </row>
    <row r="1216" spans="1:13">
      <c r="A1216" s="2">
        <v>42276</v>
      </c>
      <c r="B1216">
        <v>22683.4642570972</v>
      </c>
      <c r="C1216" t="s">
        <v>16</v>
      </c>
      <c r="E1216">
        <v>1.26834642570972</v>
      </c>
      <c r="F1216">
        <v>1.629173517227173</v>
      </c>
      <c r="G1216">
        <v>47778.99819664103</v>
      </c>
      <c r="H1216">
        <v>92.35382843017578</v>
      </c>
      <c r="I1216">
        <v>19809.02984036591</v>
      </c>
      <c r="J1216">
        <v>30.8353157043457</v>
      </c>
      <c r="K1216">
        <v>16582.24994286788</v>
      </c>
      <c r="L1216">
        <v>145.064208984375</v>
      </c>
      <c r="M1216">
        <v>17163.71714008819</v>
      </c>
    </row>
    <row r="1217" spans="1:13">
      <c r="A1217" s="2">
        <v>42277</v>
      </c>
      <c r="B1217">
        <v>22683.4642570972</v>
      </c>
      <c r="C1217" t="s">
        <v>16</v>
      </c>
      <c r="D1217" t="s">
        <v>3</v>
      </c>
      <c r="E1217">
        <v>1.26834642570972</v>
      </c>
      <c r="F1217">
        <v>1.736948490142822</v>
      </c>
      <c r="G1217">
        <v>50939.72980817865</v>
      </c>
      <c r="H1217">
        <v>94.47998809814453</v>
      </c>
      <c r="I1217">
        <v>20265.07114394888</v>
      </c>
      <c r="J1217">
        <v>31.38633918762207</v>
      </c>
      <c r="K1217">
        <v>16878.57280888578</v>
      </c>
      <c r="L1217">
        <v>147.8493957519531</v>
      </c>
      <c r="M1217">
        <v>17493.25506123162</v>
      </c>
    </row>
    <row r="1218" spans="1:13">
      <c r="A1218" s="2">
        <v>42278</v>
      </c>
      <c r="B1218">
        <v>22765.76259161077</v>
      </c>
      <c r="C1218" t="s">
        <v>16</v>
      </c>
      <c r="E1218">
        <v>1.276576259161077</v>
      </c>
      <c r="F1218">
        <v>1.761252880096436</v>
      </c>
      <c r="G1218">
        <v>51652.50803068533</v>
      </c>
      <c r="H1218">
        <v>94.90707397460938</v>
      </c>
      <c r="I1218">
        <v>20356.67705801975</v>
      </c>
      <c r="J1218">
        <v>31.01657104492188</v>
      </c>
      <c r="K1218">
        <v>16679.72328770833</v>
      </c>
      <c r="L1218">
        <v>148.2617340087891</v>
      </c>
      <c r="M1218">
        <v>17542.04212770321</v>
      </c>
    </row>
    <row r="1219" spans="1:13">
      <c r="A1219" s="2">
        <v>42279</v>
      </c>
      <c r="B1219">
        <v>23343.48986772367</v>
      </c>
      <c r="C1219" t="s">
        <v>14</v>
      </c>
      <c r="E1219">
        <v>1.334348986772367</v>
      </c>
      <c r="F1219">
        <v>1.852692246437073</v>
      </c>
      <c r="G1219">
        <v>54334.1630375302</v>
      </c>
      <c r="H1219">
        <v>96.56903076171875</v>
      </c>
      <c r="I1219">
        <v>20713.15119827847</v>
      </c>
      <c r="J1219">
        <v>31.42982864379883</v>
      </c>
      <c r="K1219">
        <v>16901.96005223743</v>
      </c>
      <c r="L1219">
        <v>150.4074096679688</v>
      </c>
      <c r="M1219">
        <v>17795.91432916746</v>
      </c>
    </row>
    <row r="1220" spans="1:13">
      <c r="A1220" s="2">
        <v>42282</v>
      </c>
      <c r="B1220">
        <v>23860.62366363982</v>
      </c>
      <c r="C1220" t="s">
        <v>14</v>
      </c>
      <c r="E1220">
        <v>1.386062366363983</v>
      </c>
      <c r="F1220">
        <v>1.937158942222595</v>
      </c>
      <c r="G1220">
        <v>56811.3295657963</v>
      </c>
      <c r="H1220">
        <v>97.95242309570312</v>
      </c>
      <c r="I1220">
        <v>21009.87587651472</v>
      </c>
      <c r="J1220">
        <v>31.83585739135742</v>
      </c>
      <c r="K1220">
        <v>17120.30937093947</v>
      </c>
      <c r="L1220">
        <v>153.1083374023438</v>
      </c>
      <c r="M1220">
        <v>18115.48288417626</v>
      </c>
    </row>
    <row r="1221" spans="1:13">
      <c r="A1221" s="2">
        <v>42283</v>
      </c>
      <c r="B1221">
        <v>23677.47789299295</v>
      </c>
      <c r="C1221" t="s">
        <v>14</v>
      </c>
      <c r="E1221">
        <v>1.367747789299294</v>
      </c>
      <c r="F1221">
        <v>1.909468293190002</v>
      </c>
      <c r="G1221">
        <v>55999.24205258663</v>
      </c>
      <c r="H1221">
        <v>97.48819732666016</v>
      </c>
      <c r="I1221">
        <v>20910.3038038898</v>
      </c>
      <c r="J1221">
        <v>31.61834526062012</v>
      </c>
      <c r="K1221">
        <v>17003.33827999703</v>
      </c>
      <c r="L1221">
        <v>152.5951843261719</v>
      </c>
      <c r="M1221">
        <v>18054.76760291809</v>
      </c>
    </row>
    <row r="1222" spans="1:13">
      <c r="A1222" s="2">
        <v>42284</v>
      </c>
      <c r="B1222">
        <v>23839.15332327439</v>
      </c>
      <c r="C1222" t="s">
        <v>14</v>
      </c>
      <c r="E1222">
        <v>1.383915332327439</v>
      </c>
      <c r="F1222">
        <v>1.940147161483765</v>
      </c>
      <c r="G1222">
        <v>56898.96548743439</v>
      </c>
      <c r="H1222">
        <v>98.07309722900391</v>
      </c>
      <c r="I1222">
        <v>21035.75934608115</v>
      </c>
      <c r="J1222">
        <v>31.50958061218262</v>
      </c>
      <c r="K1222">
        <v>16944.84811882496</v>
      </c>
      <c r="L1222">
        <v>153.8741607666016</v>
      </c>
      <c r="M1222">
        <v>18206.09362610508</v>
      </c>
    </row>
    <row r="1223" spans="1:13">
      <c r="A1223" s="2">
        <v>42285</v>
      </c>
      <c r="B1223">
        <v>24024.64028543288</v>
      </c>
      <c r="C1223" t="s">
        <v>14</v>
      </c>
      <c r="E1223">
        <v>1.402464028543288</v>
      </c>
      <c r="F1223">
        <v>1.963853716850281</v>
      </c>
      <c r="G1223">
        <v>57594.21093190561</v>
      </c>
      <c r="H1223">
        <v>98.46308898925781</v>
      </c>
      <c r="I1223">
        <v>21119.40892019932</v>
      </c>
      <c r="J1223">
        <v>31.90109634399414</v>
      </c>
      <c r="K1223">
        <v>17155.39280024519</v>
      </c>
      <c r="L1223">
        <v>155.2288665771484</v>
      </c>
      <c r="M1223">
        <v>18366.37980215809</v>
      </c>
    </row>
    <row r="1224" spans="1:13">
      <c r="A1224" s="2">
        <v>42286</v>
      </c>
      <c r="B1224">
        <v>24139.53116978657</v>
      </c>
      <c r="C1224" t="s">
        <v>14</v>
      </c>
      <c r="E1224">
        <v>1.413953116978656</v>
      </c>
      <c r="F1224">
        <v>1.987758994102478</v>
      </c>
      <c r="G1224">
        <v>58295.28432074076</v>
      </c>
      <c r="H1224">
        <v>98.90875244140625</v>
      </c>
      <c r="I1224">
        <v>21214.99954998077</v>
      </c>
      <c r="J1224">
        <v>31.74885749816895</v>
      </c>
      <c r="K1224">
        <v>17073.52360141187</v>
      </c>
      <c r="L1224">
        <v>155.31298828125</v>
      </c>
      <c r="M1224">
        <v>18376.33291977856</v>
      </c>
    </row>
    <row r="1225" spans="1:13">
      <c r="A1225" s="2">
        <v>42289</v>
      </c>
      <c r="B1225">
        <v>24266.90977992677</v>
      </c>
      <c r="C1225" t="s">
        <v>14</v>
      </c>
      <c r="E1225">
        <v>1.426690977992676</v>
      </c>
      <c r="F1225">
        <v>2.004493236541748</v>
      </c>
      <c r="G1225">
        <v>58786.05177483543</v>
      </c>
      <c r="H1225">
        <v>99.15013885498047</v>
      </c>
      <c r="I1225">
        <v>21266.77467128141</v>
      </c>
      <c r="J1225">
        <v>32.0316047668457</v>
      </c>
      <c r="K1225">
        <v>17225.57607023743</v>
      </c>
      <c r="L1225">
        <v>155.4980773925781</v>
      </c>
      <c r="M1225">
        <v>18398.23230609023</v>
      </c>
    </row>
    <row r="1226" spans="1:13">
      <c r="A1226" s="2">
        <v>42290</v>
      </c>
      <c r="B1226">
        <v>24043.69958208721</v>
      </c>
      <c r="C1226" t="s">
        <v>14</v>
      </c>
      <c r="E1226">
        <v>1.404369958208721</v>
      </c>
      <c r="F1226">
        <v>1.965247392654419</v>
      </c>
      <c r="G1226">
        <v>57635.08345593605</v>
      </c>
      <c r="H1226">
        <v>98.50947570800781</v>
      </c>
      <c r="I1226">
        <v>21129.35843622409</v>
      </c>
      <c r="J1226">
        <v>31.95909881591797</v>
      </c>
      <c r="K1226">
        <v>17186.58468087865</v>
      </c>
      <c r="L1226">
        <v>154.463134765625</v>
      </c>
      <c r="M1226">
        <v>18275.77989257205</v>
      </c>
    </row>
    <row r="1227" spans="1:13">
      <c r="A1227" s="2">
        <v>42291</v>
      </c>
      <c r="B1227">
        <v>23994.50112909512</v>
      </c>
      <c r="C1227" t="s">
        <v>14</v>
      </c>
      <c r="E1227">
        <v>1.399450112909511</v>
      </c>
      <c r="F1227">
        <v>1.956881165504456</v>
      </c>
      <c r="G1227">
        <v>57389.72594939425</v>
      </c>
      <c r="H1227">
        <v>98.35166931152344</v>
      </c>
      <c r="I1227">
        <v>21095.51044453718</v>
      </c>
      <c r="J1227">
        <v>31.95186233520508</v>
      </c>
      <c r="K1227">
        <v>17182.69313220639</v>
      </c>
      <c r="L1227">
        <v>153.7395172119141</v>
      </c>
      <c r="M1227">
        <v>18190.16286066285</v>
      </c>
    </row>
    <row r="1228" spans="1:13">
      <c r="A1228" s="2">
        <v>42292</v>
      </c>
      <c r="B1228">
        <v>24588.13587332184</v>
      </c>
      <c r="C1228" t="s">
        <v>14</v>
      </c>
      <c r="E1228">
        <v>1.458813587332183</v>
      </c>
      <c r="F1228">
        <v>2.05250358581543</v>
      </c>
      <c r="G1228">
        <v>60194.05796147631</v>
      </c>
      <c r="H1228">
        <v>99.96718597412109</v>
      </c>
      <c r="I1228">
        <v>21442.02361373623</v>
      </c>
      <c r="J1228">
        <v>32.42311477661133</v>
      </c>
      <c r="K1228">
        <v>17436.11767452375</v>
      </c>
      <c r="L1228">
        <v>156.0450744628906</v>
      </c>
      <c r="M1228">
        <v>18462.95194339451</v>
      </c>
    </row>
    <row r="1229" spans="1:13">
      <c r="A1229" s="2">
        <v>42293</v>
      </c>
      <c r="B1229">
        <v>24732.84746780054</v>
      </c>
      <c r="C1229" t="s">
        <v>13</v>
      </c>
      <c r="E1229">
        <v>1.473284746780054</v>
      </c>
      <c r="F1229">
        <v>2.078003644943237</v>
      </c>
      <c r="G1229">
        <v>60941.90174005392</v>
      </c>
      <c r="H1229">
        <v>100.3849868774414</v>
      </c>
      <c r="I1229">
        <v>21531.63798816859</v>
      </c>
      <c r="J1229">
        <v>32.46661758422852</v>
      </c>
      <c r="K1229">
        <v>17459.5120978545</v>
      </c>
      <c r="L1229">
        <v>156.6761322021484</v>
      </c>
      <c r="M1229">
        <v>18537.6174767574</v>
      </c>
    </row>
    <row r="1230" spans="1:13">
      <c r="A1230" s="2">
        <v>42296</v>
      </c>
      <c r="B1230">
        <v>24933.62785497991</v>
      </c>
      <c r="C1230" t="s">
        <v>13</v>
      </c>
      <c r="E1230">
        <v>1.493362785497991</v>
      </c>
      <c r="F1230">
        <v>2.115256071090698</v>
      </c>
      <c r="G1230">
        <v>62034.40881980892</v>
      </c>
      <c r="H1230">
        <v>100.9606246948242</v>
      </c>
      <c r="I1230">
        <v>21655.10690002209</v>
      </c>
      <c r="J1230">
        <v>32.48837661743164</v>
      </c>
      <c r="K1230">
        <v>17471.21341236507</v>
      </c>
      <c r="L1230">
        <v>156.8612365722656</v>
      </c>
      <c r="M1230">
        <v>18559.51866845954</v>
      </c>
    </row>
    <row r="1231" spans="1:13">
      <c r="A1231" s="2">
        <v>42297</v>
      </c>
      <c r="B1231">
        <v>24766.22236329756</v>
      </c>
      <c r="C1231" t="s">
        <v>13</v>
      </c>
      <c r="E1231">
        <v>1.476622236329756</v>
      </c>
      <c r="F1231">
        <v>2.08019495010376</v>
      </c>
      <c r="G1231">
        <v>61006.16645109042</v>
      </c>
      <c r="H1231">
        <v>100.4406890869141</v>
      </c>
      <c r="I1231">
        <v>21543.5855895661</v>
      </c>
      <c r="J1231">
        <v>32.59713363647461</v>
      </c>
      <c r="K1231">
        <v>17529.69947069194</v>
      </c>
      <c r="L1231">
        <v>156.6592864990234</v>
      </c>
      <c r="M1231">
        <v>18535.62432568666</v>
      </c>
    </row>
    <row r="1232" spans="1:13">
      <c r="A1232" s="2">
        <v>42298</v>
      </c>
      <c r="B1232">
        <v>24566.60420047097</v>
      </c>
      <c r="C1232" t="s">
        <v>14</v>
      </c>
      <c r="E1232">
        <v>1.456660420047097</v>
      </c>
      <c r="F1232">
        <v>2.046726942062378</v>
      </c>
      <c r="G1232">
        <v>60024.64552717069</v>
      </c>
      <c r="H1232">
        <v>99.82790374755859</v>
      </c>
      <c r="I1232">
        <v>21412.14888272499</v>
      </c>
      <c r="J1232">
        <v>32.5318717956543</v>
      </c>
      <c r="K1232">
        <v>17494.60373285062</v>
      </c>
      <c r="L1232">
        <v>155.6411437988281</v>
      </c>
      <c r="M1232">
        <v>18415.15964706783</v>
      </c>
    </row>
    <row r="1233" spans="1:13">
      <c r="A1233" s="2">
        <v>42299</v>
      </c>
      <c r="B1233">
        <v>25285.70023945872</v>
      </c>
      <c r="C1233" t="s">
        <v>13</v>
      </c>
      <c r="E1233">
        <v>1.528570023945872</v>
      </c>
      <c r="F1233">
        <v>2.168048858642578</v>
      </c>
      <c r="G1233">
        <v>63582.67023859874</v>
      </c>
      <c r="H1233">
        <v>101.8612747192383</v>
      </c>
      <c r="I1233">
        <v>21848.28788139129</v>
      </c>
      <c r="J1233">
        <v>32.90889358520508</v>
      </c>
      <c r="K1233">
        <v>17697.35403410203</v>
      </c>
      <c r="L1233">
        <v>158.3337554931641</v>
      </c>
      <c r="M1233">
        <v>18733.7442642745</v>
      </c>
    </row>
    <row r="1234" spans="1:13">
      <c r="A1234" s="2">
        <v>42300</v>
      </c>
      <c r="B1234">
        <v>26166.85502687586</v>
      </c>
      <c r="C1234" t="s">
        <v>13</v>
      </c>
      <c r="E1234">
        <v>1.616685502687586</v>
      </c>
      <c r="F1234">
        <v>2.348336696624756</v>
      </c>
      <c r="G1234">
        <v>68869.99672331083</v>
      </c>
      <c r="H1234">
        <v>104.7116012573242</v>
      </c>
      <c r="I1234">
        <v>22459.65618530973</v>
      </c>
      <c r="J1234">
        <v>32.32888031005859</v>
      </c>
      <c r="K1234">
        <v>17385.4413820352</v>
      </c>
      <c r="L1234">
        <v>160.0587158203125</v>
      </c>
      <c r="M1234">
        <v>18937.83823990317</v>
      </c>
    </row>
    <row r="1235" spans="1:13">
      <c r="A1235" s="2">
        <v>42303</v>
      </c>
      <c r="B1235">
        <v>26181.43334821306</v>
      </c>
      <c r="C1235" t="s">
        <v>13</v>
      </c>
      <c r="E1235">
        <v>1.618143334821306</v>
      </c>
      <c r="F1235">
        <v>2.355309724807739</v>
      </c>
      <c r="G1235">
        <v>69074.4956900918</v>
      </c>
      <c r="H1235">
        <v>104.7765960693359</v>
      </c>
      <c r="I1235">
        <v>22473.59696277932</v>
      </c>
      <c r="J1235">
        <v>32.21286010742188</v>
      </c>
      <c r="K1235">
        <v>17323.04941507787</v>
      </c>
      <c r="L1235">
        <v>159.6800689697266</v>
      </c>
      <c r="M1235">
        <v>18893.03747557307</v>
      </c>
    </row>
    <row r="1236" spans="1:13">
      <c r="A1236" s="2">
        <v>42304</v>
      </c>
      <c r="B1236">
        <v>26242.94648099524</v>
      </c>
      <c r="C1236" t="s">
        <v>13</v>
      </c>
      <c r="E1236">
        <v>1.624294648099524</v>
      </c>
      <c r="F1236">
        <v>2.370649814605713</v>
      </c>
      <c r="G1236">
        <v>69524.37663588641</v>
      </c>
      <c r="H1236">
        <v>104.9901428222656</v>
      </c>
      <c r="I1236">
        <v>22519.40073803153</v>
      </c>
      <c r="J1236">
        <v>32.09685134887695</v>
      </c>
      <c r="K1236">
        <v>17260.66360238835</v>
      </c>
      <c r="L1236">
        <v>159.3687286376953</v>
      </c>
      <c r="M1236">
        <v>18856.20028857361</v>
      </c>
    </row>
    <row r="1237" spans="1:13">
      <c r="A1237" s="2">
        <v>42305</v>
      </c>
      <c r="B1237">
        <v>26488.44588173975</v>
      </c>
      <c r="C1237" t="s">
        <v>13</v>
      </c>
      <c r="E1237">
        <v>1.648844588173975</v>
      </c>
      <c r="F1237">
        <v>2.425632238388062</v>
      </c>
      <c r="G1237">
        <v>71136.85382076904</v>
      </c>
      <c r="H1237">
        <v>105.8628921508789</v>
      </c>
      <c r="I1237">
        <v>22706.59728188386</v>
      </c>
      <c r="J1237">
        <v>31.7560920715332</v>
      </c>
      <c r="K1237">
        <v>17077.41412437283</v>
      </c>
      <c r="L1237">
        <v>161.2198638916016</v>
      </c>
      <c r="M1237">
        <v>19075.22303793775</v>
      </c>
    </row>
    <row r="1238" spans="1:13">
      <c r="A1238" s="2">
        <v>42306</v>
      </c>
      <c r="B1238">
        <v>26410.9121487041</v>
      </c>
      <c r="C1238" t="s">
        <v>13</v>
      </c>
      <c r="E1238">
        <v>1.641091214870411</v>
      </c>
      <c r="F1238">
        <v>2.416667938232422</v>
      </c>
      <c r="G1238">
        <v>70873.95654405696</v>
      </c>
      <c r="H1238">
        <v>105.6957778930664</v>
      </c>
      <c r="I1238">
        <v>22670.75284125776</v>
      </c>
      <c r="J1238">
        <v>31.5748348236084</v>
      </c>
      <c r="K1238">
        <v>16979.93975382108</v>
      </c>
      <c r="L1238">
        <v>161.1609954833984</v>
      </c>
      <c r="M1238">
        <v>19068.25784153294</v>
      </c>
    </row>
    <row r="1239" spans="1:13">
      <c r="A1239" s="2">
        <v>42307</v>
      </c>
      <c r="B1239">
        <v>26261.37724575073</v>
      </c>
      <c r="C1239" t="s">
        <v>13</v>
      </c>
      <c r="E1239">
        <v>1.626137724575073</v>
      </c>
      <c r="F1239">
        <v>2.383597850799561</v>
      </c>
      <c r="G1239">
        <v>69904.10549313473</v>
      </c>
      <c r="H1239">
        <v>105.2222671508789</v>
      </c>
      <c r="I1239">
        <v>22569.18922899433</v>
      </c>
      <c r="J1239">
        <v>31.7198429107666</v>
      </c>
      <c r="K1239">
        <v>17057.92048111604</v>
      </c>
      <c r="L1239">
        <v>160.3448181152344</v>
      </c>
      <c r="M1239">
        <v>18971.68931107744</v>
      </c>
    </row>
    <row r="1240" spans="1:13">
      <c r="A1240" s="2">
        <v>42310</v>
      </c>
      <c r="B1240">
        <v>26688.91462976208</v>
      </c>
      <c r="C1240" t="s">
        <v>13</v>
      </c>
      <c r="E1240">
        <v>1.668891462976208</v>
      </c>
      <c r="F1240">
        <v>2.464877605438232</v>
      </c>
      <c r="G1240">
        <v>72287.8081553988</v>
      </c>
      <c r="H1240">
        <v>106.4107131958008</v>
      </c>
      <c r="I1240">
        <v>22824.09975698962</v>
      </c>
      <c r="J1240">
        <v>31.7560920715332</v>
      </c>
      <c r="K1240">
        <v>17077.41412437283</v>
      </c>
      <c r="L1240">
        <v>162.2464904785156</v>
      </c>
      <c r="M1240">
        <v>19196.69151365381</v>
      </c>
    </row>
    <row r="1241" spans="1:13">
      <c r="A1241" s="2">
        <v>42311</v>
      </c>
      <c r="B1241">
        <v>26828.32303572123</v>
      </c>
      <c r="C1241" t="s">
        <v>13</v>
      </c>
      <c r="E1241">
        <v>1.682832303572123</v>
      </c>
      <c r="F1241">
        <v>2.488385200500488</v>
      </c>
      <c r="G1241">
        <v>72977.21866337127</v>
      </c>
      <c r="H1241">
        <v>106.7820587158203</v>
      </c>
      <c r="I1241">
        <v>22903.7498874952</v>
      </c>
      <c r="J1241">
        <v>31.85034942626953</v>
      </c>
      <c r="K1241">
        <v>17128.10272539698</v>
      </c>
      <c r="L1241">
        <v>162.7597503662109</v>
      </c>
      <c r="M1241">
        <v>19257.41943264522</v>
      </c>
    </row>
    <row r="1242" spans="1:13">
      <c r="A1242" s="2">
        <v>42312</v>
      </c>
      <c r="B1242">
        <v>26856.90338364103</v>
      </c>
      <c r="C1242" t="s">
        <v>13</v>
      </c>
      <c r="E1242">
        <v>1.685690338364104</v>
      </c>
      <c r="F1242">
        <v>2.489380121231079</v>
      </c>
      <c r="G1242">
        <v>73006.39684193239</v>
      </c>
      <c r="H1242">
        <v>106.7913589477539</v>
      </c>
      <c r="I1242">
        <v>22905.74470000082</v>
      </c>
      <c r="J1242">
        <v>32.01710891723633</v>
      </c>
      <c r="K1242">
        <v>17217.78066435731</v>
      </c>
      <c r="L1242">
        <v>162.2969665527344</v>
      </c>
      <c r="M1242">
        <v>19202.66374530418</v>
      </c>
    </row>
    <row r="1243" spans="1:13">
      <c r="A1243" s="2">
        <v>42313</v>
      </c>
      <c r="B1243">
        <v>26707.53014835922</v>
      </c>
      <c r="C1243" t="s">
        <v>13</v>
      </c>
      <c r="E1243">
        <v>1.670753014835922</v>
      </c>
      <c r="F1243">
        <v>2.467467069625854</v>
      </c>
      <c r="G1243">
        <v>72363.74973156757</v>
      </c>
      <c r="H1243">
        <v>106.503532409668</v>
      </c>
      <c r="I1243">
        <v>22844.00860764051</v>
      </c>
      <c r="J1243">
        <v>31.74159622192383</v>
      </c>
      <c r="K1243">
        <v>17069.61871849271</v>
      </c>
      <c r="L1243">
        <v>162.0949859619141</v>
      </c>
      <c r="M1243">
        <v>19178.76579175037</v>
      </c>
    </row>
    <row r="1244" spans="1:13">
      <c r="A1244" s="2">
        <v>42314</v>
      </c>
      <c r="B1244">
        <v>26583.66319036708</v>
      </c>
      <c r="C1244" t="s">
        <v>13</v>
      </c>
      <c r="E1244">
        <v>1.658366319036708</v>
      </c>
      <c r="F1244">
        <v>2.475634336471558</v>
      </c>
      <c r="G1244">
        <v>72603.27230161063</v>
      </c>
      <c r="H1244">
        <v>106.5778121948242</v>
      </c>
      <c r="I1244">
        <v>22859.9409247486</v>
      </c>
      <c r="J1244">
        <v>30.63230895996094</v>
      </c>
      <c r="K1244">
        <v>16473.07938636206</v>
      </c>
      <c r="L1244">
        <v>162.0276794433594</v>
      </c>
      <c r="M1244">
        <v>19170.80221441973</v>
      </c>
    </row>
    <row r="1245" spans="1:13">
      <c r="A1245" s="2">
        <v>42317</v>
      </c>
      <c r="B1245">
        <v>26185.46248432928</v>
      </c>
      <c r="C1245" t="s">
        <v>13</v>
      </c>
      <c r="E1245">
        <v>1.618546248432928</v>
      </c>
      <c r="F1245">
        <v>2.395949125289917</v>
      </c>
      <c r="G1245">
        <v>70266.33303695422</v>
      </c>
      <c r="H1245">
        <v>105.4451217651367</v>
      </c>
      <c r="I1245">
        <v>22616.98945318573</v>
      </c>
      <c r="J1245">
        <v>30.71206855773926</v>
      </c>
      <c r="K1245">
        <v>16515.9715557948</v>
      </c>
      <c r="L1245">
        <v>160.5131530761719</v>
      </c>
      <c r="M1245">
        <v>18991.60637866115</v>
      </c>
    </row>
    <row r="1246" spans="1:13">
      <c r="A1246" s="2">
        <v>42318</v>
      </c>
      <c r="B1246">
        <v>26134.44211247427</v>
      </c>
      <c r="C1246" t="s">
        <v>13</v>
      </c>
      <c r="E1246">
        <v>1.613444211247427</v>
      </c>
      <c r="F1246">
        <v>2.379016399383545</v>
      </c>
      <c r="G1246">
        <v>69769.74463063042</v>
      </c>
      <c r="H1246">
        <v>105.1758270263672</v>
      </c>
      <c r="I1246">
        <v>22559.22825793466</v>
      </c>
      <c r="J1246">
        <v>30.98757171630859</v>
      </c>
      <c r="K1246">
        <v>16664.1283731029</v>
      </c>
      <c r="L1246">
        <v>160.8159942626953</v>
      </c>
      <c r="M1246">
        <v>19027.43796317292</v>
      </c>
    </row>
    <row r="1247" spans="1:13">
      <c r="A1247" s="2">
        <v>42319</v>
      </c>
      <c r="B1247">
        <v>26121.58316543984</v>
      </c>
      <c r="C1247" t="s">
        <v>13</v>
      </c>
      <c r="E1247">
        <v>1.612158316543983</v>
      </c>
      <c r="F1247">
        <v>2.368457317352295</v>
      </c>
      <c r="G1247">
        <v>69460.07696417588</v>
      </c>
      <c r="H1247">
        <v>105.0458679199219</v>
      </c>
      <c r="I1247">
        <v>22531.35324872972</v>
      </c>
      <c r="J1247">
        <v>31.25583457946777</v>
      </c>
      <c r="K1247">
        <v>16808.39159031614</v>
      </c>
      <c r="L1247">
        <v>160.2017517089844</v>
      </c>
      <c r="M1247">
        <v>18954.76197009984</v>
      </c>
    </row>
    <row r="1248" spans="1:13">
      <c r="A1248" s="2">
        <v>42320</v>
      </c>
      <c r="B1248">
        <v>25719.36953959487</v>
      </c>
      <c r="C1248" t="s">
        <v>13</v>
      </c>
      <c r="E1248">
        <v>1.571936953959487</v>
      </c>
      <c r="F1248">
        <v>2.299728870391846</v>
      </c>
      <c r="G1248">
        <v>67444.4682468367</v>
      </c>
      <c r="H1248">
        <v>104.0245819091797</v>
      </c>
      <c r="I1248">
        <v>22312.29697996187</v>
      </c>
      <c r="J1248">
        <v>30.95857429504395</v>
      </c>
      <c r="K1248">
        <v>16648.53448420877</v>
      </c>
      <c r="L1248">
        <v>158.0561370849609</v>
      </c>
      <c r="M1248">
        <v>18700.89699019745</v>
      </c>
    </row>
    <row r="1249" spans="1:13">
      <c r="A1249" s="2">
        <v>42321</v>
      </c>
      <c r="B1249">
        <v>24991.25177775908</v>
      </c>
      <c r="C1249" t="s">
        <v>13</v>
      </c>
      <c r="E1249">
        <v>1.499125177775908</v>
      </c>
      <c r="F1249">
        <v>2.164462566375732</v>
      </c>
      <c r="G1249">
        <v>63477.49454679036</v>
      </c>
      <c r="H1249">
        <v>101.9819412231445</v>
      </c>
      <c r="I1249">
        <v>21874.16971452417</v>
      </c>
      <c r="J1249">
        <v>30.84257125854492</v>
      </c>
      <c r="K1249">
        <v>16586.15174865314</v>
      </c>
      <c r="L1249">
        <v>156.2301635742188</v>
      </c>
      <c r="M1249">
        <v>18484.85132970618</v>
      </c>
    </row>
    <row r="1250" spans="1:13">
      <c r="A1250" s="2">
        <v>42324</v>
      </c>
      <c r="B1250">
        <v>25555.04906644721</v>
      </c>
      <c r="C1250" t="s">
        <v>13</v>
      </c>
      <c r="E1250">
        <v>1.555504906644721</v>
      </c>
      <c r="F1250">
        <v>2.254707098007202</v>
      </c>
      <c r="G1250">
        <v>66124.10847003612</v>
      </c>
      <c r="H1250">
        <v>103.4489059448242</v>
      </c>
      <c r="I1250">
        <v>22188.81988594058</v>
      </c>
      <c r="J1250">
        <v>31.36458015441895</v>
      </c>
      <c r="K1250">
        <v>16866.87149437521</v>
      </c>
      <c r="L1250">
        <v>158.6282653808594</v>
      </c>
      <c r="M1250">
        <v>18768.59010559368</v>
      </c>
    </row>
    <row r="1251" spans="1:13">
      <c r="A1251" s="2">
        <v>42325</v>
      </c>
      <c r="B1251">
        <v>25507.24890667259</v>
      </c>
      <c r="C1251" t="s">
        <v>13</v>
      </c>
      <c r="E1251">
        <v>1.550724890667259</v>
      </c>
      <c r="F1251">
        <v>2.262475490570068</v>
      </c>
      <c r="G1251">
        <v>66351.93319854245</v>
      </c>
      <c r="H1251">
        <v>103.5138778686523</v>
      </c>
      <c r="I1251">
        <v>22202.75575410949</v>
      </c>
      <c r="J1251">
        <v>30.7990608215332</v>
      </c>
      <c r="K1251">
        <v>16562.75322247719</v>
      </c>
      <c r="L1251">
        <v>158.4347686767578</v>
      </c>
      <c r="M1251">
        <v>18745.69594913709</v>
      </c>
    </row>
    <row r="1252" spans="1:13">
      <c r="A1252" s="2">
        <v>42326</v>
      </c>
      <c r="B1252">
        <v>26221.32799474736</v>
      </c>
      <c r="C1252" t="s">
        <v>13</v>
      </c>
      <c r="E1252">
        <v>1.622132799474736</v>
      </c>
      <c r="F1252">
        <v>2.392164468765259</v>
      </c>
      <c r="G1252">
        <v>70155.33988898412</v>
      </c>
      <c r="H1252">
        <v>105.5008087158203</v>
      </c>
      <c r="I1252">
        <v>22628.93378171613</v>
      </c>
      <c r="J1252">
        <v>30.99481010437012</v>
      </c>
      <c r="K1252">
        <v>16668.02094748645</v>
      </c>
      <c r="L1252">
        <v>160.9843292236328</v>
      </c>
      <c r="M1252">
        <v>19047.35503075663</v>
      </c>
    </row>
    <row r="1253" spans="1:13">
      <c r="A1253" s="2">
        <v>42327</v>
      </c>
      <c r="B1253">
        <v>26291.04862448614</v>
      </c>
      <c r="C1253" t="s">
        <v>13</v>
      </c>
      <c r="E1253">
        <v>1.629104862448614</v>
      </c>
      <c r="F1253">
        <v>2.395750284194946</v>
      </c>
      <c r="G1253">
        <v>70260.50159652288</v>
      </c>
      <c r="H1253">
        <v>105.575065612793</v>
      </c>
      <c r="I1253">
        <v>22644.86118952355</v>
      </c>
      <c r="J1253">
        <v>31.32832908630371</v>
      </c>
      <c r="K1253">
        <v>16847.37682540711</v>
      </c>
      <c r="L1253">
        <v>160.9001922607422</v>
      </c>
      <c r="M1253">
        <v>19037.4001077457</v>
      </c>
    </row>
    <row r="1254" spans="1:13">
      <c r="A1254" s="2">
        <v>42328</v>
      </c>
      <c r="B1254">
        <v>26559.76117374291</v>
      </c>
      <c r="C1254" t="s">
        <v>13</v>
      </c>
      <c r="E1254">
        <v>1.655976117374291</v>
      </c>
      <c r="F1254">
        <v>2.44336199760437</v>
      </c>
      <c r="G1254">
        <v>71656.81693376185</v>
      </c>
      <c r="H1254">
        <v>106.2899856567383</v>
      </c>
      <c r="I1254">
        <v>22798.20483238829</v>
      </c>
      <c r="J1254">
        <v>31.45883560180664</v>
      </c>
      <c r="K1254">
        <v>16917.55906968806</v>
      </c>
      <c r="L1254">
        <v>161.4974975585938</v>
      </c>
      <c r="M1254">
        <v>19108.07211740526</v>
      </c>
    </row>
    <row r="1255" spans="1:13">
      <c r="A1255" s="2">
        <v>42331</v>
      </c>
      <c r="B1255">
        <v>26412.99787110871</v>
      </c>
      <c r="C1255" t="s">
        <v>13</v>
      </c>
      <c r="E1255">
        <v>1.641299787110871</v>
      </c>
      <c r="F1255">
        <v>2.423640012741089</v>
      </c>
      <c r="G1255">
        <v>71078.4275422987</v>
      </c>
      <c r="H1255">
        <v>105.9836120605469</v>
      </c>
      <c r="I1255">
        <v>22732.49057005163</v>
      </c>
      <c r="J1255">
        <v>31.16883277893066</v>
      </c>
      <c r="K1255">
        <v>16761.60479507724</v>
      </c>
      <c r="L1255">
        <v>161.3124694824219</v>
      </c>
      <c r="M1255">
        <v>19086.17995265544</v>
      </c>
    </row>
    <row r="1256" spans="1:13">
      <c r="A1256" s="2">
        <v>42332</v>
      </c>
      <c r="B1256">
        <v>26369.73261798477</v>
      </c>
      <c r="C1256" t="s">
        <v>13</v>
      </c>
      <c r="E1256">
        <v>1.636973261798476</v>
      </c>
      <c r="F1256">
        <v>2.416070222854614</v>
      </c>
      <c r="G1256">
        <v>70856.4272620889</v>
      </c>
      <c r="H1256">
        <v>105.890754699707</v>
      </c>
      <c r="I1256">
        <v>22712.57353723295</v>
      </c>
      <c r="J1256">
        <v>31.12532043457031</v>
      </c>
      <c r="K1256">
        <v>16738.20524318999</v>
      </c>
      <c r="L1256">
        <v>161.5733489990234</v>
      </c>
      <c r="M1256">
        <v>19117.04671339499</v>
      </c>
    </row>
    <row r="1257" spans="1:13">
      <c r="A1257" s="2">
        <v>42333</v>
      </c>
      <c r="B1257">
        <v>26372.30962560538</v>
      </c>
      <c r="C1257" t="s">
        <v>13</v>
      </c>
      <c r="E1257">
        <v>1.637230962560538</v>
      </c>
      <c r="F1257">
        <v>2.421449184417725</v>
      </c>
      <c r="G1257">
        <v>71014.17681553184</v>
      </c>
      <c r="H1257">
        <v>105.9836120605469</v>
      </c>
      <c r="I1257">
        <v>22732.49057005163</v>
      </c>
      <c r="J1257">
        <v>30.93682289123535</v>
      </c>
      <c r="K1257">
        <v>16636.83727254339</v>
      </c>
      <c r="L1257">
        <v>161.5227966308594</v>
      </c>
      <c r="M1257">
        <v>19111.0654547923</v>
      </c>
    </row>
    <row r="1258" spans="1:13">
      <c r="A1258" s="2">
        <v>42335</v>
      </c>
      <c r="B1258">
        <v>26428.92205241466</v>
      </c>
      <c r="C1258" t="s">
        <v>13</v>
      </c>
      <c r="E1258">
        <v>1.642892205241466</v>
      </c>
      <c r="F1258">
        <v>2.430213689804077</v>
      </c>
      <c r="G1258">
        <v>71271.21468327334</v>
      </c>
      <c r="H1258">
        <v>106.1321640014648</v>
      </c>
      <c r="I1258">
        <v>22764.35356783426</v>
      </c>
      <c r="J1258">
        <v>30.99481010437012</v>
      </c>
      <c r="K1258">
        <v>16668.02094748645</v>
      </c>
      <c r="L1258">
        <v>161.6826934814453</v>
      </c>
      <c r="M1258">
        <v>19129.98414145018</v>
      </c>
    </row>
    <row r="1259" spans="1:13">
      <c r="A1259" s="2">
        <v>42338</v>
      </c>
      <c r="B1259">
        <v>26350.62710940293</v>
      </c>
      <c r="C1259" t="s">
        <v>13</v>
      </c>
      <c r="E1259">
        <v>1.635062710940293</v>
      </c>
      <c r="F1259">
        <v>2.414875745773315</v>
      </c>
      <c r="G1259">
        <v>70821.39666669202</v>
      </c>
      <c r="H1259">
        <v>105.8628921508789</v>
      </c>
      <c r="I1259">
        <v>22706.59728188386</v>
      </c>
      <c r="J1259">
        <v>31.04557609558105</v>
      </c>
      <c r="K1259">
        <v>16695.32127944766</v>
      </c>
      <c r="L1259">
        <v>161.0263977050781</v>
      </c>
      <c r="M1259">
        <v>19052.3324922621</v>
      </c>
    </row>
    <row r="1260" spans="1:13">
      <c r="A1260" s="2">
        <v>42339</v>
      </c>
      <c r="B1260">
        <v>26760.16571215351</v>
      </c>
      <c r="C1260" t="s">
        <v>13</v>
      </c>
      <c r="E1260">
        <v>1.676016571215351</v>
      </c>
      <c r="F1260">
        <v>2.486591815948486</v>
      </c>
      <c r="G1260">
        <v>72924.62382533228</v>
      </c>
      <c r="H1260">
        <v>106.9213333129883</v>
      </c>
      <c r="I1260">
        <v>22933.62298207287</v>
      </c>
      <c r="J1260">
        <v>31.29208755493164</v>
      </c>
      <c r="K1260">
        <v>16827.88728499553</v>
      </c>
      <c r="L1260">
        <v>162.5830230712891</v>
      </c>
      <c r="M1260">
        <v>19236.50940030706</v>
      </c>
    </row>
    <row r="1261" spans="1:13">
      <c r="A1261" s="2">
        <v>42340</v>
      </c>
      <c r="B1261">
        <v>26424.87210947449</v>
      </c>
      <c r="C1261" t="s">
        <v>13</v>
      </c>
      <c r="E1261">
        <v>1.642487210947449</v>
      </c>
      <c r="F1261">
        <v>2.441370248794556</v>
      </c>
      <c r="G1261">
        <v>71598.40463956114</v>
      </c>
      <c r="H1261">
        <v>106.2621307373047</v>
      </c>
      <c r="I1261">
        <v>22792.23021347276</v>
      </c>
      <c r="J1261">
        <v>30.5960636138916</v>
      </c>
      <c r="K1261">
        <v>16453.58779452787</v>
      </c>
      <c r="L1261">
        <v>160.8664703369141</v>
      </c>
      <c r="M1261">
        <v>19033.4101948233</v>
      </c>
    </row>
    <row r="1262" spans="1:13">
      <c r="A1262" s="2">
        <v>42341</v>
      </c>
      <c r="B1262">
        <v>25746.98574412413</v>
      </c>
      <c r="C1262" t="s">
        <v>13</v>
      </c>
      <c r="E1262">
        <v>1.574698574412413</v>
      </c>
      <c r="F1262">
        <v>2.316861629486084</v>
      </c>
      <c r="G1262">
        <v>67946.92305426586</v>
      </c>
      <c r="H1262">
        <v>104.4609069824219</v>
      </c>
      <c r="I1262">
        <v>22405.88461506991</v>
      </c>
      <c r="J1262">
        <v>30.36404418945312</v>
      </c>
      <c r="K1262">
        <v>16328.81514343752</v>
      </c>
      <c r="L1262">
        <v>158.5777893066406</v>
      </c>
      <c r="M1262">
        <v>18762.61787394331</v>
      </c>
    </row>
    <row r="1263" spans="1:13">
      <c r="A1263" s="2">
        <v>42342</v>
      </c>
      <c r="B1263">
        <v>26650.935915241</v>
      </c>
      <c r="C1263" t="s">
        <v>13</v>
      </c>
      <c r="E1263">
        <v>1.6650935915241</v>
      </c>
      <c r="F1263">
        <v>2.476033926010132</v>
      </c>
      <c r="G1263">
        <v>72614.99111955178</v>
      </c>
      <c r="H1263">
        <v>106.9027786254883</v>
      </c>
      <c r="I1263">
        <v>22929.64317566296</v>
      </c>
      <c r="J1263">
        <v>30.79182434082031</v>
      </c>
      <c r="K1263">
        <v>16558.86167380493</v>
      </c>
      <c r="L1263">
        <v>161.6911315917969</v>
      </c>
      <c r="M1263">
        <v>19130.98252237601</v>
      </c>
    </row>
    <row r="1264" spans="1:13">
      <c r="A1264" s="2">
        <v>42345</v>
      </c>
      <c r="B1264">
        <v>26508.22702125567</v>
      </c>
      <c r="C1264" t="s">
        <v>13</v>
      </c>
      <c r="E1264">
        <v>1.650822702125567</v>
      </c>
      <c r="F1264">
        <v>2.445752143859863</v>
      </c>
      <c r="G1264">
        <v>71726.91308522967</v>
      </c>
      <c r="H1264">
        <v>106.4199676513672</v>
      </c>
      <c r="I1264">
        <v>22826.0847508939</v>
      </c>
      <c r="J1264">
        <v>30.92957305908203</v>
      </c>
      <c r="K1264">
        <v>16632.93854389203</v>
      </c>
      <c r="L1264">
        <v>160.6729583740234</v>
      </c>
      <c r="M1264">
        <v>19010.51423297625</v>
      </c>
    </row>
    <row r="1265" spans="1:13">
      <c r="A1265" s="2">
        <v>42346</v>
      </c>
      <c r="B1265">
        <v>26503.81944132511</v>
      </c>
      <c r="C1265" t="s">
        <v>13</v>
      </c>
      <c r="E1265">
        <v>1.650381944132511</v>
      </c>
      <c r="F1265">
        <v>2.445952415466309</v>
      </c>
      <c r="G1265">
        <v>71732.78647846986</v>
      </c>
      <c r="H1265">
        <v>106.4292526245117</v>
      </c>
      <c r="I1265">
        <v>22828.07629053242</v>
      </c>
      <c r="J1265">
        <v>30.88607406616211</v>
      </c>
      <c r="K1265">
        <v>16609.54617198389</v>
      </c>
      <c r="L1265">
        <v>159.6464233398438</v>
      </c>
      <c r="M1265">
        <v>18889.05658960297</v>
      </c>
    </row>
    <row r="1266" spans="1:13">
      <c r="A1266" s="2">
        <v>42347</v>
      </c>
      <c r="B1266">
        <v>25919.50385512982</v>
      </c>
      <c r="C1266" t="s">
        <v>13</v>
      </c>
      <c r="E1266">
        <v>1.591950385512982</v>
      </c>
      <c r="F1266">
        <v>2.332001447677612</v>
      </c>
      <c r="G1266">
        <v>68390.93060682029</v>
      </c>
      <c r="H1266">
        <v>104.8137054443359</v>
      </c>
      <c r="I1266">
        <v>22481.55657559914</v>
      </c>
      <c r="J1266">
        <v>30.89331436157227</v>
      </c>
      <c r="K1266">
        <v>16613.43977207875</v>
      </c>
      <c r="L1266">
        <v>158.4516143798828</v>
      </c>
      <c r="M1266">
        <v>18747.68910020784</v>
      </c>
    </row>
    <row r="1267" spans="1:13">
      <c r="A1267" s="2">
        <v>42348</v>
      </c>
      <c r="B1267">
        <v>26016.64247240106</v>
      </c>
      <c r="C1267" t="s">
        <v>13</v>
      </c>
      <c r="E1267">
        <v>1.601664247240107</v>
      </c>
      <c r="F1267">
        <v>2.365070581436157</v>
      </c>
      <c r="G1267">
        <v>69360.75368920328</v>
      </c>
      <c r="H1267">
        <v>105.2872467041016</v>
      </c>
      <c r="I1267">
        <v>22583.1267335968</v>
      </c>
      <c r="J1267">
        <v>30.38580513000488</v>
      </c>
      <c r="K1267">
        <v>16340.51748365939</v>
      </c>
      <c r="L1267">
        <v>158.8133697509766</v>
      </c>
      <c r="M1267">
        <v>18790.49129729582</v>
      </c>
    </row>
    <row r="1268" spans="1:13">
      <c r="A1268" s="2">
        <v>42349</v>
      </c>
      <c r="B1268">
        <v>25154.65421207269</v>
      </c>
      <c r="C1268" t="s">
        <v>13</v>
      </c>
      <c r="E1268">
        <v>1.515465421207269</v>
      </c>
      <c r="F1268">
        <v>2.202910661697388</v>
      </c>
      <c r="G1268">
        <v>64605.06718261629</v>
      </c>
      <c r="H1268">
        <v>102.8639907836914</v>
      </c>
      <c r="I1268">
        <v>22063.36107088212</v>
      </c>
      <c r="J1268">
        <v>30.29880714416504</v>
      </c>
      <c r="K1268">
        <v>16293.7327398431</v>
      </c>
      <c r="L1268">
        <v>155.6495666503906</v>
      </c>
      <c r="M1268">
        <v>18416.1562226032</v>
      </c>
    </row>
    <row r="1269" spans="1:13">
      <c r="A1269" s="2">
        <v>42352</v>
      </c>
      <c r="B1269">
        <v>25440.94390103974</v>
      </c>
      <c r="C1269" t="s">
        <v>13</v>
      </c>
      <c r="E1269">
        <v>1.544094390103974</v>
      </c>
      <c r="F1269">
        <v>2.252315998077393</v>
      </c>
      <c r="G1269">
        <v>66053.98435002907</v>
      </c>
      <c r="H1269">
        <v>103.6438827514648</v>
      </c>
      <c r="I1269">
        <v>22230.64058191577</v>
      </c>
      <c r="J1269">
        <v>30.4510498046875</v>
      </c>
      <c r="K1269">
        <v>16375.60399009901</v>
      </c>
      <c r="L1269">
        <v>156.5835876464844</v>
      </c>
      <c r="M1269">
        <v>18526.66778360157</v>
      </c>
    </row>
    <row r="1270" spans="1:13">
      <c r="A1270" s="2">
        <v>42353</v>
      </c>
      <c r="B1270">
        <v>25683.77631941875</v>
      </c>
      <c r="C1270" t="s">
        <v>13</v>
      </c>
      <c r="E1270">
        <v>1.568377631941875</v>
      </c>
      <c r="F1270">
        <v>2.290565252304077</v>
      </c>
      <c r="G1270">
        <v>67175.72554542366</v>
      </c>
      <c r="H1270">
        <v>104.2752456665039</v>
      </c>
      <c r="I1270">
        <v>22366.06200446747</v>
      </c>
      <c r="J1270">
        <v>30.69031524658203</v>
      </c>
      <c r="K1270">
        <v>16504.27331841812</v>
      </c>
      <c r="L1270">
        <v>158.2159729003906</v>
      </c>
      <c r="M1270">
        <v>18719.80845529348</v>
      </c>
    </row>
    <row r="1271" spans="1:13">
      <c r="A1271" s="2">
        <v>42354</v>
      </c>
      <c r="B1271">
        <v>26331.05752952389</v>
      </c>
      <c r="C1271" t="s">
        <v>13</v>
      </c>
      <c r="E1271">
        <v>1.633105752952389</v>
      </c>
      <c r="F1271">
        <v>2.391765356063843</v>
      </c>
      <c r="G1271">
        <v>70143.6350553126</v>
      </c>
      <c r="H1271">
        <v>105.8257827758789</v>
      </c>
      <c r="I1271">
        <v>22698.63766906404</v>
      </c>
      <c r="J1271">
        <v>31.46608924865723</v>
      </c>
      <c r="K1271">
        <v>16921.45984976201</v>
      </c>
      <c r="L1271">
        <v>160.4373931884766</v>
      </c>
      <c r="M1271">
        <v>18982.6426150142</v>
      </c>
    </row>
    <row r="1272" spans="1:13">
      <c r="A1272" s="2">
        <v>42355</v>
      </c>
      <c r="B1272">
        <v>25811.77013191361</v>
      </c>
      <c r="C1272" t="s">
        <v>13</v>
      </c>
      <c r="E1272">
        <v>1.581177013191361</v>
      </c>
      <c r="F1272">
        <v>2.292158842086792</v>
      </c>
      <c r="G1272">
        <v>67222.46097449207</v>
      </c>
      <c r="H1272">
        <v>104.2845306396484</v>
      </c>
      <c r="I1272">
        <v>22368.05354410598</v>
      </c>
      <c r="J1272">
        <v>31.53134155273438</v>
      </c>
      <c r="K1272">
        <v>16956.55045904683</v>
      </c>
      <c r="L1272">
        <v>158.0981750488281</v>
      </c>
      <c r="M1272">
        <v>18705.87084092199</v>
      </c>
    </row>
    <row r="1273" spans="1:13">
      <c r="A1273" s="2">
        <v>42356</v>
      </c>
      <c r="B1273">
        <v>25079.91610285443</v>
      </c>
      <c r="C1273" t="s">
        <v>13</v>
      </c>
      <c r="E1273">
        <v>1.507991610285443</v>
      </c>
      <c r="F1273">
        <v>2.166255950927734</v>
      </c>
      <c r="G1273">
        <v>63530.08938482936</v>
      </c>
      <c r="H1273">
        <v>102.2840957641602</v>
      </c>
      <c r="I1273">
        <v>21938.97902910397</v>
      </c>
      <c r="J1273">
        <v>31.13943862915039</v>
      </c>
      <c r="K1273">
        <v>16745.79755823271</v>
      </c>
      <c r="L1273">
        <v>155.1615447998047</v>
      </c>
      <c r="M1273">
        <v>18358.41441943698</v>
      </c>
    </row>
    <row r="1274" spans="1:13">
      <c r="A1274" s="2">
        <v>42359</v>
      </c>
      <c r="B1274">
        <v>25436.85051161068</v>
      </c>
      <c r="C1274" t="s">
        <v>13</v>
      </c>
      <c r="E1274">
        <v>1.543685051161068</v>
      </c>
      <c r="F1274">
        <v>2.23060154914856</v>
      </c>
      <c r="G1274">
        <v>65417.16168796078</v>
      </c>
      <c r="H1274">
        <v>103.4202880859375</v>
      </c>
      <c r="I1274">
        <v>22182.68162366937</v>
      </c>
      <c r="J1274">
        <v>31.11746597290039</v>
      </c>
      <c r="K1274">
        <v>16733.98136405653</v>
      </c>
      <c r="L1274">
        <v>156.5344543457031</v>
      </c>
      <c r="M1274">
        <v>18520.85442631191</v>
      </c>
    </row>
    <row r="1275" spans="1:13">
      <c r="A1275" s="2">
        <v>42360</v>
      </c>
      <c r="B1275">
        <v>25702.62443137275</v>
      </c>
      <c r="C1275" t="s">
        <v>13</v>
      </c>
      <c r="E1275">
        <v>1.570262443137275</v>
      </c>
      <c r="F1275">
        <v>2.272834777832031</v>
      </c>
      <c r="G1275">
        <v>66655.74145602643</v>
      </c>
      <c r="H1275">
        <v>104.1001205444336</v>
      </c>
      <c r="I1275">
        <v>22328.49930860682</v>
      </c>
      <c r="J1275">
        <v>31.38118171691895</v>
      </c>
      <c r="K1275">
        <v>16875.79928553054</v>
      </c>
      <c r="L1275">
        <v>157.9480743408203</v>
      </c>
      <c r="M1275">
        <v>18688.11121494112</v>
      </c>
    </row>
    <row r="1276" spans="1:13">
      <c r="A1276" s="2">
        <v>42361</v>
      </c>
      <c r="B1276">
        <v>26044.33155323641</v>
      </c>
      <c r="C1276" t="s">
        <v>13</v>
      </c>
      <c r="E1276">
        <v>1.604433155323641</v>
      </c>
      <c r="F1276">
        <v>2.324830055236816</v>
      </c>
      <c r="G1276">
        <v>68180.61418387758</v>
      </c>
      <c r="H1276">
        <v>104.8731002807617</v>
      </c>
      <c r="I1276">
        <v>22494.2962108381</v>
      </c>
      <c r="J1276">
        <v>31.8646354675293</v>
      </c>
      <c r="K1276">
        <v>17135.7853030341</v>
      </c>
      <c r="L1276">
        <v>159.8440704345703</v>
      </c>
      <c r="M1276">
        <v>18912.44181226539</v>
      </c>
    </row>
    <row r="1277" spans="1:13">
      <c r="A1277" s="2">
        <v>42362</v>
      </c>
      <c r="B1277">
        <v>26023.08382770055</v>
      </c>
      <c r="C1277" t="s">
        <v>13</v>
      </c>
      <c r="E1277">
        <v>1.602308382770055</v>
      </c>
      <c r="F1277">
        <v>2.320048570632935</v>
      </c>
      <c r="G1277">
        <v>68040.38692026791</v>
      </c>
      <c r="H1277">
        <v>104.8544616699219</v>
      </c>
      <c r="I1277">
        <v>22490.29840365906</v>
      </c>
      <c r="J1277">
        <v>31.84266471862793</v>
      </c>
      <c r="K1277">
        <v>17123.97013456922</v>
      </c>
      <c r="L1277">
        <v>159.5647277832031</v>
      </c>
      <c r="M1277">
        <v>18879.39052906607</v>
      </c>
    </row>
    <row r="1278" spans="1:13">
      <c r="A1278" s="2">
        <v>42366</v>
      </c>
      <c r="B1278">
        <v>26022.22336544851</v>
      </c>
      <c r="C1278" t="s">
        <v>13</v>
      </c>
      <c r="E1278">
        <v>1.602222336544851</v>
      </c>
      <c r="F1278">
        <v>2.319450855255127</v>
      </c>
      <c r="G1278">
        <v>68022.85763829983</v>
      </c>
      <c r="H1278">
        <v>104.7985916137695</v>
      </c>
      <c r="I1278">
        <v>22478.3148007233</v>
      </c>
      <c r="J1278">
        <v>31.90125274658203</v>
      </c>
      <c r="K1278">
        <v>17155.47690857179</v>
      </c>
      <c r="L1278">
        <v>159.2177734375</v>
      </c>
      <c r="M1278">
        <v>18838.33956072684</v>
      </c>
    </row>
    <row r="1279" spans="1:13">
      <c r="A1279" s="2">
        <v>42367</v>
      </c>
      <c r="B1279">
        <v>26610.66768480436</v>
      </c>
      <c r="C1279" t="s">
        <v>13</v>
      </c>
      <c r="E1279">
        <v>1.661066768480436</v>
      </c>
      <c r="F1279">
        <v>2.425234079360962</v>
      </c>
      <c r="G1279">
        <v>71125.17695563674</v>
      </c>
      <c r="H1279">
        <v>106.4469680786133</v>
      </c>
      <c r="I1279">
        <v>22831.87608925108</v>
      </c>
      <c r="J1279">
        <v>32.07707214355469</v>
      </c>
      <c r="K1279">
        <v>17250.02697620719</v>
      </c>
      <c r="L1279">
        <v>160.9952850341797</v>
      </c>
      <c r="M1279">
        <v>19048.6513011088</v>
      </c>
    </row>
    <row r="1280" spans="1:13">
      <c r="A1280" s="2">
        <v>42368</v>
      </c>
      <c r="B1280">
        <v>26277.48792140518</v>
      </c>
      <c r="C1280" t="s">
        <v>13</v>
      </c>
      <c r="E1280">
        <v>1.627748792140518</v>
      </c>
      <c r="F1280">
        <v>2.363277196884155</v>
      </c>
      <c r="G1280">
        <v>69308.15885116428</v>
      </c>
      <c r="H1280">
        <v>105.4877471923828</v>
      </c>
      <c r="I1280">
        <v>22626.13220746705</v>
      </c>
      <c r="J1280">
        <v>32.04776000976562</v>
      </c>
      <c r="K1280">
        <v>17234.26384494856</v>
      </c>
      <c r="L1280">
        <v>159.8102569580078</v>
      </c>
      <c r="M1280">
        <v>18908.44106700021</v>
      </c>
    </row>
    <row r="1281" spans="1:13">
      <c r="A1281" s="2">
        <v>42369</v>
      </c>
      <c r="B1281">
        <v>26277.48792140518</v>
      </c>
      <c r="C1281" t="s">
        <v>13</v>
      </c>
      <c r="D1281" t="s">
        <v>3</v>
      </c>
      <c r="E1281">
        <v>1.627748792140518</v>
      </c>
      <c r="F1281">
        <v>2.27562403678894</v>
      </c>
      <c r="G1281">
        <v>66737.54244116577</v>
      </c>
      <c r="H1281">
        <v>104.1746292114258</v>
      </c>
      <c r="I1281">
        <v>22344.48071872162</v>
      </c>
      <c r="J1281">
        <v>31.70347785949707</v>
      </c>
      <c r="K1281">
        <v>17049.11987816191</v>
      </c>
      <c r="L1281">
        <v>158.2273712158203</v>
      </c>
      <c r="M1281">
        <v>18721.15708196906</v>
      </c>
    </row>
    <row r="1282" spans="1:13">
      <c r="A1282" s="2">
        <v>42373</v>
      </c>
      <c r="B1282">
        <v>25895.41573822052</v>
      </c>
      <c r="C1282" t="s">
        <v>13</v>
      </c>
      <c r="E1282">
        <v>1.589541573822052</v>
      </c>
      <c r="F1282">
        <v>2.136572122573853</v>
      </c>
      <c r="G1282">
        <v>62659.54762461012</v>
      </c>
      <c r="H1282">
        <v>101.9767608642578</v>
      </c>
      <c r="I1282">
        <v>21873.05857613916</v>
      </c>
      <c r="J1282">
        <v>31.6375560760498</v>
      </c>
      <c r="K1282">
        <v>17013.66924421078</v>
      </c>
      <c r="L1282">
        <v>156.0096893310547</v>
      </c>
      <c r="M1282">
        <v>18458.76524291168</v>
      </c>
    </row>
    <row r="1283" spans="1:13">
      <c r="A1283" s="2">
        <v>42374</v>
      </c>
      <c r="B1283">
        <v>25946.75379420565</v>
      </c>
      <c r="C1283" t="s">
        <v>13</v>
      </c>
      <c r="E1283">
        <v>1.594675379420565</v>
      </c>
      <c r="F1283">
        <v>2.117448091506958</v>
      </c>
      <c r="G1283">
        <v>62098.69450724984</v>
      </c>
      <c r="H1283">
        <v>101.7998123168945</v>
      </c>
      <c r="I1283">
        <v>21835.10477265847</v>
      </c>
      <c r="J1283">
        <v>31.8646354675293</v>
      </c>
      <c r="K1283">
        <v>17135.7853030341</v>
      </c>
      <c r="L1283">
        <v>156.2890014648438</v>
      </c>
      <c r="M1283">
        <v>18491.81291533008</v>
      </c>
    </row>
    <row r="1284" spans="1:13">
      <c r="A1284" s="2">
        <v>42375</v>
      </c>
      <c r="B1284">
        <v>25768.79100375732</v>
      </c>
      <c r="C1284" t="s">
        <v>14</v>
      </c>
      <c r="E1284">
        <v>1.576879100375732</v>
      </c>
      <c r="F1284">
        <v>2.060672283172607</v>
      </c>
      <c r="G1284">
        <v>60433.62248432822</v>
      </c>
      <c r="H1284">
        <v>100.8219757080078</v>
      </c>
      <c r="I1284">
        <v>21625.36799299606</v>
      </c>
      <c r="J1284">
        <v>31.80603981018066</v>
      </c>
      <c r="K1284">
        <v>17104.27442618633</v>
      </c>
      <c r="L1284">
        <v>154.3082580566406</v>
      </c>
      <c r="M1284">
        <v>18257.45517937637</v>
      </c>
    </row>
    <row r="1285" spans="1:13">
      <c r="A1285" s="2">
        <v>42376</v>
      </c>
      <c r="B1285">
        <v>25178.19383275679</v>
      </c>
      <c r="C1285" t="s">
        <v>14</v>
      </c>
      <c r="E1285">
        <v>1.517819383275679</v>
      </c>
      <c r="F1285">
        <v>1.864645004272461</v>
      </c>
      <c r="G1285">
        <v>54684.70322801518</v>
      </c>
      <c r="H1285">
        <v>97.66485595703125</v>
      </c>
      <c r="I1285">
        <v>20948.19542289534</v>
      </c>
      <c r="J1285">
        <v>31.59360694885254</v>
      </c>
      <c r="K1285">
        <v>16990.03480443583</v>
      </c>
      <c r="L1285">
        <v>150.5500946044922</v>
      </c>
      <c r="M1285">
        <v>17812.79653538348</v>
      </c>
    </row>
    <row r="1286" spans="1:13">
      <c r="A1286" s="2">
        <v>42377</v>
      </c>
      <c r="B1286">
        <v>25046.29432598049</v>
      </c>
      <c r="C1286" t="s">
        <v>14</v>
      </c>
      <c r="E1286">
        <v>1.504629432598049</v>
      </c>
      <c r="F1286">
        <v>1.820618391036987</v>
      </c>
      <c r="G1286">
        <v>53393.52862191053</v>
      </c>
      <c r="H1286">
        <v>96.86394500732422</v>
      </c>
      <c r="I1286">
        <v>20776.40753741296</v>
      </c>
      <c r="J1286">
        <v>31.57894897460938</v>
      </c>
      <c r="K1286">
        <v>16982.15221309521</v>
      </c>
      <c r="L1286">
        <v>148.9502716064453</v>
      </c>
      <c r="M1286">
        <v>17623.50856693882</v>
      </c>
    </row>
    <row r="1287" spans="1:13">
      <c r="A1287" s="2">
        <v>42380</v>
      </c>
      <c r="B1287">
        <v>25155.92559596707</v>
      </c>
      <c r="C1287" t="s">
        <v>14</v>
      </c>
      <c r="E1287">
        <v>1.515592559596707</v>
      </c>
      <c r="F1287">
        <v>1.8365558385849</v>
      </c>
      <c r="G1287">
        <v>53860.928361471</v>
      </c>
      <c r="H1287">
        <v>97.16197204589844</v>
      </c>
      <c r="I1287">
        <v>20840.33154143859</v>
      </c>
      <c r="J1287">
        <v>31.74743270874023</v>
      </c>
      <c r="K1287">
        <v>17072.75739507076</v>
      </c>
      <c r="L1287">
        <v>148.9671936035156</v>
      </c>
      <c r="M1287">
        <v>17625.51074496188</v>
      </c>
    </row>
    <row r="1288" spans="1:13">
      <c r="A1288" s="2">
        <v>42381</v>
      </c>
      <c r="B1288">
        <v>25287.37464542166</v>
      </c>
      <c r="C1288" t="s">
        <v>14</v>
      </c>
      <c r="E1288">
        <v>1.528737464542167</v>
      </c>
      <c r="F1288">
        <v>1.89851188659668</v>
      </c>
      <c r="G1288">
        <v>55677.92199347162</v>
      </c>
      <c r="H1288">
        <v>98.28884124755859</v>
      </c>
      <c r="I1288">
        <v>21082.0344141977</v>
      </c>
      <c r="J1288">
        <v>31.6229076385498</v>
      </c>
      <c r="K1288">
        <v>17005.79178142667</v>
      </c>
      <c r="L1288">
        <v>150.2030487060547</v>
      </c>
      <c r="M1288">
        <v>17771.73473470148</v>
      </c>
    </row>
    <row r="1289" spans="1:13">
      <c r="A1289" s="2">
        <v>42382</v>
      </c>
      <c r="B1289">
        <v>24739.69150800732</v>
      </c>
      <c r="C1289" t="s">
        <v>16</v>
      </c>
      <c r="E1289">
        <v>1.473969150800732</v>
      </c>
      <c r="F1289">
        <v>1.699894785881042</v>
      </c>
      <c r="G1289">
        <v>49853.05067278758</v>
      </c>
      <c r="H1289">
        <v>94.89891815185547</v>
      </c>
      <c r="I1289">
        <v>20354.92771054763</v>
      </c>
      <c r="J1289">
        <v>31.60826110839844</v>
      </c>
      <c r="K1289">
        <v>16997.91534435385</v>
      </c>
      <c r="L1289">
        <v>146.5293884277344</v>
      </c>
      <c r="M1289">
        <v>17337.07434309063</v>
      </c>
    </row>
    <row r="1290" spans="1:13">
      <c r="A1290" s="2">
        <v>42383</v>
      </c>
      <c r="B1290">
        <v>25235.65320693328</v>
      </c>
      <c r="C1290" t="s">
        <v>14</v>
      </c>
      <c r="E1290">
        <v>1.523565320693328</v>
      </c>
      <c r="F1290">
        <v>1.809860825538635</v>
      </c>
      <c r="G1290">
        <v>53078.04000322687</v>
      </c>
      <c r="H1290">
        <v>96.91983795166016</v>
      </c>
      <c r="I1290">
        <v>20788.39604964939</v>
      </c>
      <c r="J1290">
        <v>32.08438873291016</v>
      </c>
      <c r="K1290">
        <v>17253.96160475405</v>
      </c>
      <c r="L1290">
        <v>148.9079132080078</v>
      </c>
      <c r="M1290">
        <v>17618.49680301457</v>
      </c>
    </row>
    <row r="1291" spans="1:13">
      <c r="A1291" s="2">
        <v>42384</v>
      </c>
      <c r="B1291">
        <v>24653.67217171879</v>
      </c>
      <c r="C1291" t="s">
        <v>16</v>
      </c>
      <c r="E1291">
        <v>1.465367217171879</v>
      </c>
      <c r="F1291">
        <v>1.643517136573792</v>
      </c>
      <c r="G1291">
        <v>48199.65551499826</v>
      </c>
      <c r="H1291">
        <v>93.91175842285156</v>
      </c>
      <c r="I1291">
        <v>20143.19120907893</v>
      </c>
      <c r="J1291">
        <v>31.79870986938477</v>
      </c>
      <c r="K1291">
        <v>17100.33261766037</v>
      </c>
      <c r="L1291">
        <v>145.7168579101562</v>
      </c>
      <c r="M1291">
        <v>17240.9373009557</v>
      </c>
    </row>
    <row r="1292" spans="1:13">
      <c r="A1292" s="2">
        <v>42388</v>
      </c>
      <c r="B1292">
        <v>24861.12476365866</v>
      </c>
      <c r="C1292" t="s">
        <v>16</v>
      </c>
      <c r="E1292">
        <v>1.486112476365866</v>
      </c>
      <c r="F1292">
        <v>1.650490164756775</v>
      </c>
      <c r="G1292">
        <v>48404.15448177925</v>
      </c>
      <c r="H1292">
        <v>94.11660766601562</v>
      </c>
      <c r="I1292">
        <v>20187.1294500765</v>
      </c>
      <c r="J1292">
        <v>32.27484512329102</v>
      </c>
      <c r="K1292">
        <v>17356.38298090577</v>
      </c>
      <c r="L1292">
        <v>145.877685546875</v>
      </c>
      <c r="M1292">
        <v>17259.9661164318</v>
      </c>
    </row>
    <row r="1293" spans="1:13">
      <c r="A1293" s="2">
        <v>42389</v>
      </c>
      <c r="B1293">
        <v>24545.60391826043</v>
      </c>
      <c r="C1293" t="s">
        <v>16</v>
      </c>
      <c r="E1293">
        <v>1.454560391826043</v>
      </c>
      <c r="F1293">
        <v>1.635548949241638</v>
      </c>
      <c r="G1293">
        <v>47965.97137752135</v>
      </c>
      <c r="H1293">
        <v>93.82794189453125</v>
      </c>
      <c r="I1293">
        <v>20125.21335002495</v>
      </c>
      <c r="J1293">
        <v>31.54964637756348</v>
      </c>
      <c r="K1293">
        <v>16966.39421039308</v>
      </c>
      <c r="L1293">
        <v>144.1678619384766</v>
      </c>
      <c r="M1293">
        <v>17057.66308814205</v>
      </c>
    </row>
    <row r="1294" spans="1:13">
      <c r="A1294" s="2">
        <v>42390</v>
      </c>
      <c r="B1294">
        <v>24549.87020893646</v>
      </c>
      <c r="C1294" t="s">
        <v>16</v>
      </c>
      <c r="E1294">
        <v>1.454987020893646</v>
      </c>
      <c r="F1294">
        <v>1.641525387763977</v>
      </c>
      <c r="G1294">
        <v>48141.24322079754</v>
      </c>
      <c r="H1294">
        <v>93.92106628417969</v>
      </c>
      <c r="I1294">
        <v>20145.18765801812</v>
      </c>
      <c r="J1294">
        <v>31.52034378051758</v>
      </c>
      <c r="K1294">
        <v>16950.63620769095</v>
      </c>
      <c r="L1294">
        <v>144.8703460693359</v>
      </c>
      <c r="M1294">
        <v>17140.77965426051</v>
      </c>
    </row>
    <row r="1295" spans="1:13">
      <c r="A1295" s="2">
        <v>42391</v>
      </c>
      <c r="B1295">
        <v>25184.88725358508</v>
      </c>
      <c r="C1295" t="s">
        <v>14</v>
      </c>
      <c r="E1295">
        <v>1.518488725358508</v>
      </c>
      <c r="F1295">
        <v>1.782966613769531</v>
      </c>
      <c r="G1295">
        <v>52289.30971634919</v>
      </c>
      <c r="H1295">
        <v>96.64044189453125</v>
      </c>
      <c r="I1295">
        <v>20728.46821636925</v>
      </c>
      <c r="J1295">
        <v>32.08438873291016</v>
      </c>
      <c r="K1295">
        <v>17253.96160475405</v>
      </c>
      <c r="L1295">
        <v>147.8413848876953</v>
      </c>
      <c r="M1295">
        <v>17492.30723123874</v>
      </c>
    </row>
    <row r="1296" spans="1:13">
      <c r="A1296" s="2">
        <v>42394</v>
      </c>
      <c r="B1296">
        <v>24856.55711819227</v>
      </c>
      <c r="C1296" t="s">
        <v>16</v>
      </c>
      <c r="E1296">
        <v>1.485655711819227</v>
      </c>
      <c r="F1296">
        <v>1.702683806419373</v>
      </c>
      <c r="G1296">
        <v>49934.84466579212</v>
      </c>
      <c r="H1296">
        <v>95.20623016357422</v>
      </c>
      <c r="I1296">
        <v>20420.84325421177</v>
      </c>
      <c r="J1296">
        <v>31.8133544921875</v>
      </c>
      <c r="K1296">
        <v>17108.20802902188</v>
      </c>
      <c r="L1296">
        <v>145.6491088867188</v>
      </c>
      <c r="M1296">
        <v>17232.92136730163</v>
      </c>
    </row>
    <row r="1297" spans="1:13">
      <c r="A1297" s="2">
        <v>42395</v>
      </c>
      <c r="B1297">
        <v>25074.65163624154</v>
      </c>
      <c r="C1297" t="s">
        <v>16</v>
      </c>
      <c r="E1297">
        <v>1.507465163624154</v>
      </c>
      <c r="F1297">
        <v>1.751291871070862</v>
      </c>
      <c r="G1297">
        <v>51360.38013440107</v>
      </c>
      <c r="H1297">
        <v>96.06304931640625</v>
      </c>
      <c r="I1297">
        <v>20604.6229247977</v>
      </c>
      <c r="J1297">
        <v>32.03311157226562</v>
      </c>
      <c r="K1297">
        <v>17226.38638216444</v>
      </c>
      <c r="L1297">
        <v>147.6213226318359</v>
      </c>
      <c r="M1297">
        <v>17466.26988998673</v>
      </c>
    </row>
    <row r="1298" spans="1:13">
      <c r="A1298" s="2">
        <v>42396</v>
      </c>
      <c r="B1298">
        <v>24724.88612058837</v>
      </c>
      <c r="C1298" t="s">
        <v>16</v>
      </c>
      <c r="E1298">
        <v>1.472488612058837</v>
      </c>
      <c r="F1298">
        <v>1.621005773544312</v>
      </c>
      <c r="G1298">
        <v>47539.46164232835</v>
      </c>
      <c r="H1298">
        <v>93.66960906982422</v>
      </c>
      <c r="I1298">
        <v>20091.25244442263</v>
      </c>
      <c r="J1298">
        <v>32.10636901855469</v>
      </c>
      <c r="K1298">
        <v>17265.78190177542</v>
      </c>
      <c r="L1298">
        <v>145.9453430175781</v>
      </c>
      <c r="M1298">
        <v>17267.97121774309</v>
      </c>
    </row>
    <row r="1299" spans="1:13">
      <c r="A1299" s="2">
        <v>42397</v>
      </c>
      <c r="B1299">
        <v>25119.85210603612</v>
      </c>
      <c r="C1299" t="s">
        <v>16</v>
      </c>
      <c r="E1299">
        <v>1.511985210603612</v>
      </c>
      <c r="F1299">
        <v>1.684953451156616</v>
      </c>
      <c r="G1299">
        <v>49414.86407246229</v>
      </c>
      <c r="H1299">
        <v>94.99205017089844</v>
      </c>
      <c r="I1299">
        <v>20374.90365497435</v>
      </c>
      <c r="J1299">
        <v>32.619140625</v>
      </c>
      <c r="K1299">
        <v>17541.53412767152</v>
      </c>
      <c r="L1299">
        <v>146.7410430908203</v>
      </c>
      <c r="M1299">
        <v>17362.11691419774</v>
      </c>
    </row>
    <row r="1300" spans="1:13">
      <c r="A1300" s="2">
        <v>42398</v>
      </c>
      <c r="B1300">
        <v>25676.57675275973</v>
      </c>
      <c r="C1300" t="s">
        <v>14</v>
      </c>
      <c r="E1300">
        <v>1.567657675275973</v>
      </c>
      <c r="F1300">
        <v>1.794720768928528</v>
      </c>
      <c r="G1300">
        <v>52634.02545853765</v>
      </c>
      <c r="H1300">
        <v>96.97571563720703</v>
      </c>
      <c r="I1300">
        <v>20800.38128901871</v>
      </c>
      <c r="J1300">
        <v>33.27108383178711</v>
      </c>
      <c r="K1300">
        <v>17892.12840428452</v>
      </c>
      <c r="L1300">
        <v>150.4570159912109</v>
      </c>
      <c r="M1300">
        <v>17801.78365356146</v>
      </c>
    </row>
    <row r="1301" spans="1:13">
      <c r="A1301" s="2">
        <v>42401</v>
      </c>
      <c r="B1301">
        <v>25832.81276402283</v>
      </c>
      <c r="C1301" t="s">
        <v>14</v>
      </c>
      <c r="E1301">
        <v>1.583281276402283</v>
      </c>
      <c r="F1301">
        <v>1.804880738258362</v>
      </c>
      <c r="G1301">
        <v>52931.98829132065</v>
      </c>
      <c r="H1301">
        <v>97.23648834228516</v>
      </c>
      <c r="I1301">
        <v>20856.31458798694</v>
      </c>
      <c r="J1301">
        <v>33.5860595703125</v>
      </c>
      <c r="K1301">
        <v>18061.51231694643</v>
      </c>
      <c r="L1301">
        <v>150.3215637207031</v>
      </c>
      <c r="M1301">
        <v>17785.75720242471</v>
      </c>
    </row>
    <row r="1302" spans="1:13">
      <c r="A1302" s="2">
        <v>42402</v>
      </c>
      <c r="B1302">
        <v>25555.86581909563</v>
      </c>
      <c r="C1302" t="s">
        <v>16</v>
      </c>
      <c r="E1302">
        <v>1.555586581909563</v>
      </c>
      <c r="F1302">
        <v>1.690332531929016</v>
      </c>
      <c r="G1302">
        <v>49572.61712197264</v>
      </c>
      <c r="H1302">
        <v>95.13174438476562</v>
      </c>
      <c r="I1302">
        <v>20404.86675339764</v>
      </c>
      <c r="J1302">
        <v>33.73256683349609</v>
      </c>
      <c r="K1302">
        <v>18140.2992533232</v>
      </c>
      <c r="L1302">
        <v>147.5959167480469</v>
      </c>
      <c r="M1302">
        <v>17463.26391486645</v>
      </c>
    </row>
    <row r="1303" spans="1:13">
      <c r="A1303" s="2">
        <v>42403</v>
      </c>
      <c r="B1303">
        <v>25640.24408484637</v>
      </c>
      <c r="C1303" t="s">
        <v>16</v>
      </c>
      <c r="E1303">
        <v>1.564024408484637</v>
      </c>
      <c r="F1303">
        <v>1.666426539421082</v>
      </c>
      <c r="G1303">
        <v>48871.52275673305</v>
      </c>
      <c r="H1303">
        <v>94.67542266845703</v>
      </c>
      <c r="I1303">
        <v>20306.99002593747</v>
      </c>
      <c r="J1303">
        <v>34.15010070800781</v>
      </c>
      <c r="K1303">
        <v>18364.83566258693</v>
      </c>
      <c r="L1303">
        <v>148.4592895507812</v>
      </c>
      <c r="M1303">
        <v>17565.41651802285</v>
      </c>
    </row>
    <row r="1304" spans="1:13">
      <c r="A1304" s="2">
        <v>42404</v>
      </c>
      <c r="B1304">
        <v>25582.70260331693</v>
      </c>
      <c r="C1304" t="s">
        <v>16</v>
      </c>
      <c r="E1304">
        <v>1.558270260331693</v>
      </c>
      <c r="F1304">
        <v>1.663438558578491</v>
      </c>
      <c r="G1304">
        <v>48783.89382722977</v>
      </c>
      <c r="H1304">
        <v>94.66612243652344</v>
      </c>
      <c r="I1304">
        <v>20304.99521343184</v>
      </c>
      <c r="J1304">
        <v>34.00359725952148</v>
      </c>
      <c r="K1304">
        <v>18286.05077763276</v>
      </c>
      <c r="L1304">
        <v>148.6455688476562</v>
      </c>
      <c r="M1304">
        <v>17587.45672479061</v>
      </c>
    </row>
    <row r="1305" spans="1:13">
      <c r="A1305" s="2">
        <v>42405</v>
      </c>
      <c r="B1305">
        <v>25110.25404902933</v>
      </c>
      <c r="C1305" t="s">
        <v>16</v>
      </c>
      <c r="E1305">
        <v>1.511025404902933</v>
      </c>
      <c r="F1305">
        <v>1.492313623428345</v>
      </c>
      <c r="G1305">
        <v>43765.28906752628</v>
      </c>
      <c r="H1305">
        <v>91.37863922119141</v>
      </c>
      <c r="I1305">
        <v>19599.86090314768</v>
      </c>
      <c r="J1305">
        <v>34.11346435546875</v>
      </c>
      <c r="K1305">
        <v>18345.13379993624</v>
      </c>
      <c r="L1305">
        <v>145.8522186279297</v>
      </c>
      <c r="M1305">
        <v>17256.95291974967</v>
      </c>
    </row>
    <row r="1306" spans="1:13">
      <c r="A1306" s="2">
        <v>42408</v>
      </c>
      <c r="B1306">
        <v>24851.01886065132</v>
      </c>
      <c r="C1306" t="s">
        <v>15</v>
      </c>
      <c r="E1306">
        <v>1.485101886065132</v>
      </c>
      <c r="F1306">
        <v>1.424182415008545</v>
      </c>
      <c r="G1306">
        <v>41767.19564788553</v>
      </c>
      <c r="H1306">
        <v>89.981689453125</v>
      </c>
      <c r="I1306">
        <v>19300.22828248116</v>
      </c>
      <c r="J1306">
        <v>33.99626922607422</v>
      </c>
      <c r="K1306">
        <v>18282.10999481811</v>
      </c>
      <c r="L1306">
        <v>143.8461303710938</v>
      </c>
      <c r="M1306">
        <v>17019.59643023755</v>
      </c>
    </row>
    <row r="1307" spans="1:13">
      <c r="A1307" s="2">
        <v>42409</v>
      </c>
      <c r="B1307">
        <v>24849.94387625887</v>
      </c>
      <c r="C1307" t="s">
        <v>15</v>
      </c>
      <c r="E1307">
        <v>1.484994387625887</v>
      </c>
      <c r="F1307">
        <v>1.407647371292114</v>
      </c>
      <c r="G1307">
        <v>41282.27012242442</v>
      </c>
      <c r="H1307">
        <v>89.70227813720703</v>
      </c>
      <c r="I1307">
        <v>19240.2971763339</v>
      </c>
      <c r="J1307">
        <v>34.11346435546875</v>
      </c>
      <c r="K1307">
        <v>18345.13379993624</v>
      </c>
      <c r="L1307">
        <v>143.8884735107422</v>
      </c>
      <c r="M1307">
        <v>17024.60638877134</v>
      </c>
    </row>
    <row r="1308" spans="1:13">
      <c r="A1308" s="2">
        <v>42410</v>
      </c>
      <c r="B1308">
        <v>24889.41269845447</v>
      </c>
      <c r="C1308" t="s">
        <v>15</v>
      </c>
      <c r="E1308">
        <v>1.488941269845447</v>
      </c>
      <c r="F1308">
        <v>1.424381494522095</v>
      </c>
      <c r="G1308">
        <v>41773.03408045167</v>
      </c>
      <c r="H1308">
        <v>90.04689025878906</v>
      </c>
      <c r="I1308">
        <v>19314.21324365677</v>
      </c>
      <c r="J1308">
        <v>34.07685089111328</v>
      </c>
      <c r="K1308">
        <v>18325.44424582115</v>
      </c>
      <c r="L1308">
        <v>143.7953643798828</v>
      </c>
      <c r="M1308">
        <v>17013.58989616839</v>
      </c>
    </row>
    <row r="1309" spans="1:13">
      <c r="A1309" s="2">
        <v>42411</v>
      </c>
      <c r="B1309">
        <v>24646.97547576702</v>
      </c>
      <c r="C1309" t="s">
        <v>15</v>
      </c>
      <c r="E1309">
        <v>1.464697547576702</v>
      </c>
      <c r="F1309">
        <v>1.420995235443115</v>
      </c>
      <c r="G1309">
        <v>41673.72478974869</v>
      </c>
      <c r="H1309">
        <v>89.91651153564453</v>
      </c>
      <c r="I1309">
        <v>19286.24823060622</v>
      </c>
      <c r="J1309">
        <v>33.4761848449707</v>
      </c>
      <c r="K1309">
        <v>18002.42519179776</v>
      </c>
      <c r="L1309">
        <v>141.9500732421875</v>
      </c>
      <c r="M1309">
        <v>16795.25861135143</v>
      </c>
    </row>
    <row r="1310" spans="1:13">
      <c r="A1310" s="2">
        <v>42412</v>
      </c>
      <c r="B1310">
        <v>24816.3561027593</v>
      </c>
      <c r="C1310" t="s">
        <v>16</v>
      </c>
      <c r="E1310">
        <v>1.48163561027593</v>
      </c>
      <c r="F1310">
        <v>1.481556296348572</v>
      </c>
      <c r="G1310">
        <v>43449.80744097742</v>
      </c>
      <c r="H1310">
        <v>91.28549957275391</v>
      </c>
      <c r="I1310">
        <v>19579.88332228741</v>
      </c>
      <c r="J1310">
        <v>33.3736457824707</v>
      </c>
      <c r="K1310">
        <v>17947.28295230894</v>
      </c>
      <c r="L1310">
        <v>144.8618774414062</v>
      </c>
      <c r="M1310">
        <v>17139.77766255374</v>
      </c>
    </row>
    <row r="1311" spans="1:13">
      <c r="A1311" s="2">
        <v>42416</v>
      </c>
      <c r="B1311">
        <v>25212.09927806191</v>
      </c>
      <c r="C1311" t="s">
        <v>16</v>
      </c>
      <c r="E1311">
        <v>1.52120992780619</v>
      </c>
      <c r="F1311">
        <v>1.580166935920715</v>
      </c>
      <c r="G1311">
        <v>46341.77537469758</v>
      </c>
      <c r="H1311">
        <v>93.34367370605469</v>
      </c>
      <c r="I1311">
        <v>20021.34236644657</v>
      </c>
      <c r="J1311">
        <v>33.5860595703125</v>
      </c>
      <c r="K1311">
        <v>18061.51231694643</v>
      </c>
      <c r="L1311">
        <v>147.2912445068359</v>
      </c>
      <c r="M1311">
        <v>17427.21568349917</v>
      </c>
    </row>
    <row r="1312" spans="1:13">
      <c r="A1312" s="2">
        <v>42417</v>
      </c>
      <c r="B1312">
        <v>25517.16985954481</v>
      </c>
      <c r="C1312" t="s">
        <v>16</v>
      </c>
      <c r="E1312">
        <v>1.551716985954481</v>
      </c>
      <c r="F1312">
        <v>1.689336657524109</v>
      </c>
      <c r="G1312">
        <v>49543.41097487228</v>
      </c>
      <c r="H1312">
        <v>95.45768737792969</v>
      </c>
      <c r="I1312">
        <v>20474.77846780726</v>
      </c>
      <c r="J1312">
        <v>33.52014541625977</v>
      </c>
      <c r="K1312">
        <v>18026.06578584051</v>
      </c>
      <c r="L1312">
        <v>149.7036437988281</v>
      </c>
      <c r="M1312">
        <v>17712.64611025014</v>
      </c>
    </row>
    <row r="1313" spans="1:13">
      <c r="A1313" s="2">
        <v>42418</v>
      </c>
      <c r="B1313">
        <v>25551.52865271604</v>
      </c>
      <c r="C1313" t="s">
        <v>16</v>
      </c>
      <c r="E1313">
        <v>1.555152865271604</v>
      </c>
      <c r="F1313">
        <v>1.63196325302124</v>
      </c>
      <c r="G1313">
        <v>47860.81316605</v>
      </c>
      <c r="H1313">
        <v>94.36808776855469</v>
      </c>
      <c r="I1313">
        <v>20241.06957297266</v>
      </c>
      <c r="J1313">
        <v>34.06951904296875</v>
      </c>
      <c r="K1313">
        <v>18321.50141158389</v>
      </c>
      <c r="L1313">
        <v>149.0688171386719</v>
      </c>
      <c r="M1313">
        <v>17637.53464544298</v>
      </c>
    </row>
    <row r="1314" spans="1:13">
      <c r="A1314" s="2">
        <v>42419</v>
      </c>
      <c r="B1314">
        <v>25511.84421463451</v>
      </c>
      <c r="C1314" t="s">
        <v>16</v>
      </c>
      <c r="E1314">
        <v>1.551184421463451</v>
      </c>
      <c r="F1314">
        <v>1.648896098136902</v>
      </c>
      <c r="G1314">
        <v>48357.4050684412</v>
      </c>
      <c r="H1314">
        <v>94.6474609375</v>
      </c>
      <c r="I1314">
        <v>20300.99249695214</v>
      </c>
      <c r="J1314">
        <v>33.84244155883789</v>
      </c>
      <c r="K1314">
        <v>18199.38637847188</v>
      </c>
      <c r="L1314">
        <v>149.0349273681641</v>
      </c>
      <c r="M1314">
        <v>17633.52487322548</v>
      </c>
    </row>
    <row r="1315" spans="1:13">
      <c r="A1315" s="2">
        <v>42422</v>
      </c>
      <c r="B1315">
        <v>25898.15973867561</v>
      </c>
      <c r="C1315" t="s">
        <v>16</v>
      </c>
      <c r="E1315">
        <v>1.589815973867561</v>
      </c>
      <c r="F1315">
        <v>1.726788520812988</v>
      </c>
      <c r="G1315">
        <v>50641.76697539564</v>
      </c>
      <c r="H1315">
        <v>96.18412780761719</v>
      </c>
      <c r="I1315">
        <v>20630.59312534263</v>
      </c>
      <c r="J1315">
        <v>34.23799514770508</v>
      </c>
      <c r="K1315">
        <v>18412.10249071423</v>
      </c>
      <c r="L1315">
        <v>151.16796875</v>
      </c>
      <c r="M1315">
        <v>17885.90221138667</v>
      </c>
    </row>
    <row r="1316" spans="1:13">
      <c r="A1316" s="2">
        <v>42423</v>
      </c>
      <c r="B1316">
        <v>25659.72544384994</v>
      </c>
      <c r="C1316" t="s">
        <v>16</v>
      </c>
      <c r="E1316">
        <v>1.565972544384994</v>
      </c>
      <c r="F1316">
        <v>1.640727996826172</v>
      </c>
      <c r="G1316">
        <v>48117.85802592631</v>
      </c>
      <c r="H1316">
        <v>94.60091400146484</v>
      </c>
      <c r="I1316">
        <v>20291.00861582267</v>
      </c>
      <c r="J1316">
        <v>34.26730728149414</v>
      </c>
      <c r="K1316">
        <v>18427.86562197287</v>
      </c>
      <c r="L1316">
        <v>149.2719268798828</v>
      </c>
      <c r="M1316">
        <v>17661.56619789101</v>
      </c>
    </row>
    <row r="1317" spans="1:13">
      <c r="A1317" s="2">
        <v>42424</v>
      </c>
      <c r="B1317">
        <v>25861.94523742067</v>
      </c>
      <c r="C1317" t="s">
        <v>16</v>
      </c>
      <c r="E1317">
        <v>1.586194523742067</v>
      </c>
      <c r="F1317">
        <v>1.689535856246948</v>
      </c>
      <c r="G1317">
        <v>49549.25290350583</v>
      </c>
      <c r="H1317">
        <v>95.50426483154297</v>
      </c>
      <c r="I1317">
        <v>20484.76889467095</v>
      </c>
      <c r="J1317">
        <v>34.42845916748047</v>
      </c>
      <c r="K1317">
        <v>18514.52796971116</v>
      </c>
      <c r="L1317">
        <v>149.9744720458984</v>
      </c>
      <c r="M1317">
        <v>17744.68998557132</v>
      </c>
    </row>
    <row r="1318" spans="1:13">
      <c r="A1318" s="2">
        <v>42425</v>
      </c>
      <c r="B1318">
        <v>26138.63509261989</v>
      </c>
      <c r="C1318" t="s">
        <v>14</v>
      </c>
      <c r="E1318">
        <v>1.613863509261989</v>
      </c>
      <c r="F1318">
        <v>1.736151695251465</v>
      </c>
      <c r="G1318">
        <v>50916.36209364443</v>
      </c>
      <c r="H1318">
        <v>96.44486999511719</v>
      </c>
      <c r="I1318">
        <v>20686.51987857663</v>
      </c>
      <c r="J1318">
        <v>34.78006744384766</v>
      </c>
      <c r="K1318">
        <v>18703.61169360116</v>
      </c>
      <c r="L1318">
        <v>151.7774047851562</v>
      </c>
      <c r="M1318">
        <v>17958.00950646402</v>
      </c>
    </row>
    <row r="1319" spans="1:13">
      <c r="A1319" s="2">
        <v>42426</v>
      </c>
      <c r="B1319">
        <v>25763.14954365833</v>
      </c>
      <c r="C1319" t="s">
        <v>14</v>
      </c>
      <c r="E1319">
        <v>1.576314954365833</v>
      </c>
      <c r="F1319">
        <v>1.73216712474823</v>
      </c>
      <c r="G1319">
        <v>50799.50604063636</v>
      </c>
      <c r="H1319">
        <v>96.32379150390625</v>
      </c>
      <c r="I1319">
        <v>20660.5496780317</v>
      </c>
      <c r="J1319">
        <v>33.82046890258789</v>
      </c>
      <c r="K1319">
        <v>18187.5701842957</v>
      </c>
      <c r="L1319">
        <v>151.4981079101562</v>
      </c>
      <c r="M1319">
        <v>17924.96363943608</v>
      </c>
    </row>
    <row r="1320" spans="1:13">
      <c r="A1320" s="2">
        <v>42429</v>
      </c>
      <c r="B1320">
        <v>25662.9740439119</v>
      </c>
      <c r="C1320" t="s">
        <v>16</v>
      </c>
      <c r="E1320">
        <v>1.56629740439119</v>
      </c>
      <c r="F1320">
        <v>1.686348915100098</v>
      </c>
      <c r="G1320">
        <v>49455.7890375038</v>
      </c>
      <c r="H1320">
        <v>95.45768737792969</v>
      </c>
      <c r="I1320">
        <v>20474.77846780726</v>
      </c>
      <c r="J1320">
        <v>33.91568374633789</v>
      </c>
      <c r="K1320">
        <v>18238.77369239246</v>
      </c>
      <c r="L1320">
        <v>150.143798828125</v>
      </c>
      <c r="M1320">
        <v>17764.7244035351</v>
      </c>
    </row>
    <row r="1321" spans="1:13">
      <c r="A1321" s="2">
        <v>42430</v>
      </c>
      <c r="B1321">
        <v>26079.73997536489</v>
      </c>
      <c r="C1321" t="s">
        <v>14</v>
      </c>
      <c r="E1321">
        <v>1.607973997536488</v>
      </c>
      <c r="F1321">
        <v>1.847712159156799</v>
      </c>
      <c r="G1321">
        <v>54188.11132562398</v>
      </c>
      <c r="H1321">
        <v>98.52167510986328</v>
      </c>
      <c r="I1321">
        <v>21131.97509348127</v>
      </c>
      <c r="J1321">
        <v>33.74721145629883</v>
      </c>
      <c r="K1321">
        <v>18148.17466468472</v>
      </c>
      <c r="L1321">
        <v>153.8427581787109</v>
      </c>
      <c r="M1321">
        <v>18202.37813253299</v>
      </c>
    </row>
    <row r="1322" spans="1:13">
      <c r="A1322" s="2">
        <v>42431</v>
      </c>
      <c r="B1322">
        <v>26151.15529699063</v>
      </c>
      <c r="C1322" t="s">
        <v>14</v>
      </c>
      <c r="E1322">
        <v>1.615115529699063</v>
      </c>
      <c r="F1322">
        <v>1.849703907966614</v>
      </c>
      <c r="G1322">
        <v>54246.5236198247</v>
      </c>
      <c r="H1322">
        <v>98.55889892578125</v>
      </c>
      <c r="I1322">
        <v>21139.95925280444</v>
      </c>
      <c r="J1322">
        <v>33.92301177978516</v>
      </c>
      <c r="K1322">
        <v>18242.71447520712</v>
      </c>
      <c r="L1322">
        <v>154.4945373535156</v>
      </c>
      <c r="M1322">
        <v>18279.49538614413</v>
      </c>
    </row>
    <row r="1323" spans="1:13">
      <c r="A1323" s="2">
        <v>42432</v>
      </c>
      <c r="B1323">
        <v>26198.18656554142</v>
      </c>
      <c r="C1323" t="s">
        <v>14</v>
      </c>
      <c r="E1323">
        <v>1.619818656554142</v>
      </c>
      <c r="F1323">
        <v>1.839345335960388</v>
      </c>
      <c r="G1323">
        <v>53942.73633874516</v>
      </c>
      <c r="H1323">
        <v>98.37265014648438</v>
      </c>
      <c r="I1323">
        <v>21100.01063681812</v>
      </c>
      <c r="J1323">
        <v>34.12812042236328</v>
      </c>
      <c r="K1323">
        <v>18353.01536556556</v>
      </c>
      <c r="L1323">
        <v>155.0616912841797</v>
      </c>
      <c r="M1323">
        <v>18346.59994424954</v>
      </c>
    </row>
    <row r="1324" spans="1:13">
      <c r="A1324" s="2">
        <v>42433</v>
      </c>
      <c r="B1324">
        <v>26346.79915683569</v>
      </c>
      <c r="C1324" t="s">
        <v>14</v>
      </c>
      <c r="E1324">
        <v>1.634679915683569</v>
      </c>
      <c r="F1324">
        <v>1.84253203868866</v>
      </c>
      <c r="G1324">
        <v>54036.19321261238</v>
      </c>
      <c r="H1324">
        <v>98.40988159179688</v>
      </c>
      <c r="I1324">
        <v>21107.99643257485</v>
      </c>
      <c r="J1324">
        <v>34.50904083251953</v>
      </c>
      <c r="K1324">
        <v>18557.8622207142</v>
      </c>
      <c r="L1324">
        <v>155.5610809326172</v>
      </c>
      <c r="M1324">
        <v>18405.68676331042</v>
      </c>
    </row>
    <row r="1325" spans="1:13">
      <c r="A1325" s="2">
        <v>42436</v>
      </c>
      <c r="B1325">
        <v>26321.70724693574</v>
      </c>
      <c r="C1325" t="s">
        <v>14</v>
      </c>
      <c r="E1325">
        <v>1.632170724693574</v>
      </c>
      <c r="F1325">
        <v>1.808267593383789</v>
      </c>
      <c r="G1325">
        <v>53031.31506236067</v>
      </c>
      <c r="H1325">
        <v>97.80457305908203</v>
      </c>
      <c r="I1325">
        <v>20978.16343061931</v>
      </c>
      <c r="J1325">
        <v>34.69948959350586</v>
      </c>
      <c r="K1325">
        <v>18660.27949402072</v>
      </c>
      <c r="L1325">
        <v>155.7303619384766</v>
      </c>
      <c r="M1325">
        <v>18425.71576510281</v>
      </c>
    </row>
    <row r="1326" spans="1:13">
      <c r="A1326" s="2">
        <v>42437</v>
      </c>
      <c r="B1326">
        <v>26320.32906214171</v>
      </c>
      <c r="C1326" t="s">
        <v>14</v>
      </c>
      <c r="E1326">
        <v>1.632032906214171</v>
      </c>
      <c r="F1326">
        <v>1.760456442832947</v>
      </c>
      <c r="G1326">
        <v>51629.15080435334</v>
      </c>
      <c r="H1326">
        <v>96.99433898925781</v>
      </c>
      <c r="I1326">
        <v>20804.37582333063</v>
      </c>
      <c r="J1326">
        <v>35.04378128051758</v>
      </c>
      <c r="K1326">
        <v>18845.42858936387</v>
      </c>
      <c r="L1326">
        <v>153.9782104492188</v>
      </c>
      <c r="M1326">
        <v>18218.40458366974</v>
      </c>
    </row>
    <row r="1327" spans="1:13">
      <c r="A1327" s="2">
        <v>42438</v>
      </c>
      <c r="B1327">
        <v>26478.57460801852</v>
      </c>
      <c r="C1327" t="s">
        <v>14</v>
      </c>
      <c r="E1327">
        <v>1.647857460801852</v>
      </c>
      <c r="F1327">
        <v>1.794123291969299</v>
      </c>
      <c r="G1327">
        <v>52616.5031687044</v>
      </c>
      <c r="H1327">
        <v>97.61833953857422</v>
      </c>
      <c r="I1327">
        <v>20938.2180875001</v>
      </c>
      <c r="J1327">
        <v>35.20493316650391</v>
      </c>
      <c r="K1327">
        <v>18932.09093710215</v>
      </c>
      <c r="L1327">
        <v>154.8246765136719</v>
      </c>
      <c r="M1327">
        <v>18318.55681419355</v>
      </c>
    </row>
    <row r="1328" spans="1:13">
      <c r="A1328" s="2">
        <v>42439</v>
      </c>
      <c r="B1328">
        <v>26466.79493617225</v>
      </c>
      <c r="C1328" t="s">
        <v>14</v>
      </c>
      <c r="E1328">
        <v>1.646679493617225</v>
      </c>
      <c r="F1328">
        <v>1.787350177764893</v>
      </c>
      <c r="G1328">
        <v>52417.86710696139</v>
      </c>
      <c r="H1328">
        <v>97.46930694580078</v>
      </c>
      <c r="I1328">
        <v>20906.2519944034</v>
      </c>
      <c r="J1328">
        <v>35.23423004150391</v>
      </c>
      <c r="K1328">
        <v>18947.84586267038</v>
      </c>
      <c r="L1328">
        <v>154.9092712402344</v>
      </c>
      <c r="M1328">
        <v>18328.56589891835</v>
      </c>
    </row>
    <row r="1329" spans="1:13">
      <c r="A1329" s="2">
        <v>42440</v>
      </c>
      <c r="B1329">
        <v>26748.8847091897</v>
      </c>
      <c r="C1329" t="s">
        <v>14</v>
      </c>
      <c r="E1329">
        <v>1.67488847091897</v>
      </c>
      <c r="F1329">
        <v>1.879984855651855</v>
      </c>
      <c r="G1329">
        <v>55134.57718167498</v>
      </c>
      <c r="H1329">
        <v>99.17355346679688</v>
      </c>
      <c r="I1329">
        <v>21271.79688586694</v>
      </c>
      <c r="J1329">
        <v>35.27085876464844</v>
      </c>
      <c r="K1329">
        <v>18967.54362247588</v>
      </c>
      <c r="L1329">
        <v>157.4232788085938</v>
      </c>
      <c r="M1329">
        <v>18626.01842075997</v>
      </c>
    </row>
    <row r="1330" spans="1:13">
      <c r="A1330" s="2">
        <v>42443</v>
      </c>
      <c r="B1330">
        <v>26792.74804340317</v>
      </c>
      <c r="C1330" t="s">
        <v>14</v>
      </c>
      <c r="E1330">
        <v>1.679274804340317</v>
      </c>
      <c r="F1330">
        <v>1.890941262245178</v>
      </c>
      <c r="G1330">
        <v>55455.89724078999</v>
      </c>
      <c r="H1330">
        <v>99.34120941162109</v>
      </c>
      <c r="I1330">
        <v>21307.75751327557</v>
      </c>
      <c r="J1330">
        <v>35.3148078918457</v>
      </c>
      <c r="K1330">
        <v>18991.17806225083</v>
      </c>
      <c r="L1330">
        <v>157.1862335205078</v>
      </c>
      <c r="M1330">
        <v>18597.97167992305</v>
      </c>
    </row>
    <row r="1331" spans="1:13">
      <c r="A1331" s="2">
        <v>42444</v>
      </c>
      <c r="B1331">
        <v>26811.94375505064</v>
      </c>
      <c r="C1331" t="s">
        <v>14</v>
      </c>
      <c r="E1331">
        <v>1.681194375505064</v>
      </c>
      <c r="F1331">
        <v>1.889746069908142</v>
      </c>
      <c r="G1331">
        <v>55420.84566898867</v>
      </c>
      <c r="H1331">
        <v>99.30393981933594</v>
      </c>
      <c r="I1331">
        <v>21299.76353535106</v>
      </c>
      <c r="J1331">
        <v>35.3807258605957</v>
      </c>
      <c r="K1331">
        <v>19026.62664477935</v>
      </c>
      <c r="L1331">
        <v>156.9830780029297</v>
      </c>
      <c r="M1331">
        <v>18573.93471130362</v>
      </c>
    </row>
    <row r="1332" spans="1:13">
      <c r="A1332" s="2">
        <v>42445</v>
      </c>
      <c r="B1332">
        <v>27153.54884667202</v>
      </c>
      <c r="C1332" t="s">
        <v>14</v>
      </c>
      <c r="E1332">
        <v>1.715354884667202</v>
      </c>
      <c r="F1332">
        <v>1.937955975532532</v>
      </c>
      <c r="G1332">
        <v>56834.70427246531</v>
      </c>
      <c r="H1332">
        <v>100.1886749267578</v>
      </c>
      <c r="I1332">
        <v>21489.53091632097</v>
      </c>
      <c r="J1332">
        <v>35.92280197143555</v>
      </c>
      <c r="K1332">
        <v>19318.13789908888</v>
      </c>
      <c r="L1332">
        <v>157.9226531982422</v>
      </c>
      <c r="M1332">
        <v>18685.10343443038</v>
      </c>
    </row>
    <row r="1333" spans="1:13">
      <c r="A1333" s="2">
        <v>42446</v>
      </c>
      <c r="B1333">
        <v>27217.05136179682</v>
      </c>
      <c r="C1333" t="s">
        <v>14</v>
      </c>
      <c r="E1333">
        <v>1.721705136179682</v>
      </c>
      <c r="F1333">
        <v>1.932377457618713</v>
      </c>
      <c r="G1333">
        <v>56671.10230218661</v>
      </c>
      <c r="H1333">
        <v>100.1328125</v>
      </c>
      <c r="I1333">
        <v>21477.54894981877</v>
      </c>
      <c r="J1333">
        <v>36.12058258056641</v>
      </c>
      <c r="K1333">
        <v>19424.49800663266</v>
      </c>
      <c r="L1333">
        <v>158.9214782714844</v>
      </c>
      <c r="M1333">
        <v>18803.28248872353</v>
      </c>
    </row>
    <row r="1334" spans="1:13">
      <c r="A1334" s="2">
        <v>42447</v>
      </c>
      <c r="B1334">
        <v>27157.39942039829</v>
      </c>
      <c r="C1334" t="s">
        <v>14</v>
      </c>
      <c r="E1334">
        <v>1.715739942039829</v>
      </c>
      <c r="F1334">
        <v>1.943534016609192</v>
      </c>
      <c r="G1334">
        <v>56998.29225847441</v>
      </c>
      <c r="H1334">
        <v>100.2897186279297</v>
      </c>
      <c r="I1334">
        <v>21511.20384234599</v>
      </c>
      <c r="J1334">
        <v>35.89032363891602</v>
      </c>
      <c r="K1334">
        <v>19300.67208707222</v>
      </c>
      <c r="L1334">
        <v>159.5140075683594</v>
      </c>
      <c r="M1334">
        <v>18873.38941116829</v>
      </c>
    </row>
    <row r="1335" spans="1:13">
      <c r="A1335" s="2">
        <v>42450</v>
      </c>
      <c r="B1335">
        <v>27206.45372996588</v>
      </c>
      <c r="C1335" t="s">
        <v>14</v>
      </c>
      <c r="E1335">
        <v>1.720645372996588</v>
      </c>
      <c r="F1335">
        <v>1.9666428565979</v>
      </c>
      <c r="G1335">
        <v>57676.00842097756</v>
      </c>
      <c r="H1335">
        <v>100.6820297241211</v>
      </c>
      <c r="I1335">
        <v>21595.3508922654</v>
      </c>
      <c r="J1335">
        <v>35.85341262817383</v>
      </c>
      <c r="K1335">
        <v>19280.82252199433</v>
      </c>
      <c r="L1335">
        <v>159.7574157714844</v>
      </c>
      <c r="M1335">
        <v>18902.18899982813</v>
      </c>
    </row>
    <row r="1336" spans="1:13">
      <c r="A1336" s="2">
        <v>42451</v>
      </c>
      <c r="B1336">
        <v>27211.40914438393</v>
      </c>
      <c r="C1336" t="s">
        <v>14</v>
      </c>
      <c r="E1336">
        <v>1.721140914438393</v>
      </c>
      <c r="F1336">
        <v>1.984174132347107</v>
      </c>
      <c r="G1336">
        <v>58190.15058174125</v>
      </c>
      <c r="H1336">
        <v>100.9902648925781</v>
      </c>
      <c r="I1336">
        <v>21661.46444438989</v>
      </c>
      <c r="J1336">
        <v>35.73533248901367</v>
      </c>
      <c r="K1336">
        <v>19217.32278683299</v>
      </c>
      <c r="L1336">
        <v>159.6723175048828</v>
      </c>
      <c r="M1336">
        <v>18892.12033721805</v>
      </c>
    </row>
    <row r="1337" spans="1:13">
      <c r="A1337" s="2">
        <v>42452</v>
      </c>
      <c r="B1337">
        <v>27178.39722005081</v>
      </c>
      <c r="C1337" t="s">
        <v>14</v>
      </c>
      <c r="E1337">
        <v>1.717839722005082</v>
      </c>
      <c r="F1337">
        <v>1.936959624290466</v>
      </c>
      <c r="G1337">
        <v>56805.48414109534</v>
      </c>
      <c r="H1337">
        <v>100.1589431762695</v>
      </c>
      <c r="I1337">
        <v>21483.15373475049</v>
      </c>
      <c r="J1337">
        <v>36.00101852416992</v>
      </c>
      <c r="K1337">
        <v>19360.20026807991</v>
      </c>
      <c r="L1337">
        <v>158.6510772705078</v>
      </c>
      <c r="M1337">
        <v>18771.28916433531</v>
      </c>
    </row>
    <row r="1338" spans="1:13">
      <c r="A1338" s="2">
        <v>42453</v>
      </c>
      <c r="B1338">
        <v>27217.37057636051</v>
      </c>
      <c r="C1338" t="s">
        <v>14</v>
      </c>
      <c r="E1338">
        <v>1.721737057636051</v>
      </c>
      <c r="F1338">
        <v>1.936362385749817</v>
      </c>
      <c r="G1338">
        <v>56787.9688433969</v>
      </c>
      <c r="H1338">
        <v>100.1869659423828</v>
      </c>
      <c r="I1338">
        <v>21489.16435520427</v>
      </c>
      <c r="J1338">
        <v>36.09695816040039</v>
      </c>
      <c r="K1338">
        <v>19411.79354647067</v>
      </c>
      <c r="L1338">
        <v>158.5404510498047</v>
      </c>
      <c r="M1338">
        <v>18758.20008348126</v>
      </c>
    </row>
    <row r="1339" spans="1:13">
      <c r="A1339" s="2">
        <v>42457</v>
      </c>
      <c r="B1339">
        <v>27146.13168621322</v>
      </c>
      <c r="C1339" t="s">
        <v>14</v>
      </c>
      <c r="E1339">
        <v>1.714613168621322</v>
      </c>
      <c r="F1339">
        <v>1.929389595985413</v>
      </c>
      <c r="G1339">
        <v>56583.47686875072</v>
      </c>
      <c r="H1339">
        <v>100.0468826293945</v>
      </c>
      <c r="I1339">
        <v>21459.11779866958</v>
      </c>
      <c r="J1339">
        <v>35.9641227722168</v>
      </c>
      <c r="K1339">
        <v>19340.35890869241</v>
      </c>
      <c r="L1339">
        <v>158.6510772705078</v>
      </c>
      <c r="M1339">
        <v>18771.28916433531</v>
      </c>
    </row>
    <row r="1340" spans="1:13">
      <c r="A1340" s="2">
        <v>42458</v>
      </c>
      <c r="B1340">
        <v>27600.20252036853</v>
      </c>
      <c r="C1340" t="s">
        <v>13</v>
      </c>
      <c r="E1340">
        <v>1.760020252036854</v>
      </c>
      <c r="F1340">
        <v>2.021625995635986</v>
      </c>
      <c r="G1340">
        <v>59288.50658226461</v>
      </c>
      <c r="H1340">
        <v>101.653434753418</v>
      </c>
      <c r="I1340">
        <v>21803.7081584395</v>
      </c>
      <c r="J1340">
        <v>36.49549865722656</v>
      </c>
      <c r="K1340">
        <v>19626.11592260885</v>
      </c>
      <c r="L1340">
        <v>160.1743774414062</v>
      </c>
      <c r="M1340">
        <v>18951.52309960989</v>
      </c>
    </row>
    <row r="1341" spans="1:13">
      <c r="A1341" s="2">
        <v>42459</v>
      </c>
      <c r="B1341">
        <v>27647.09128049173</v>
      </c>
      <c r="C1341" t="s">
        <v>13</v>
      </c>
      <c r="E1341">
        <v>1.764709128049173</v>
      </c>
      <c r="F1341">
        <v>2.051906108856201</v>
      </c>
      <c r="G1341">
        <v>60176.53567164306</v>
      </c>
      <c r="H1341">
        <v>102.1485061645508</v>
      </c>
      <c r="I1341">
        <v>21909.89633193418</v>
      </c>
      <c r="J1341">
        <v>36.40693283081055</v>
      </c>
      <c r="K1341">
        <v>19578.48804410395</v>
      </c>
      <c r="L1341">
        <v>160.8466949462891</v>
      </c>
      <c r="M1341">
        <v>19031.07040878373</v>
      </c>
    </row>
    <row r="1342" spans="1:13">
      <c r="A1342" s="2">
        <v>42460</v>
      </c>
      <c r="B1342">
        <v>27647.09128049173</v>
      </c>
      <c r="C1342" t="s">
        <v>13</v>
      </c>
      <c r="D1342" t="s">
        <v>3</v>
      </c>
      <c r="E1342">
        <v>1.764709128049173</v>
      </c>
      <c r="F1342">
        <v>2.039953470230103</v>
      </c>
      <c r="G1342">
        <v>59825.99897722548</v>
      </c>
      <c r="H1342">
        <v>101.9990386962891</v>
      </c>
      <c r="I1342">
        <v>21877.83696212474</v>
      </c>
      <c r="J1342">
        <v>36.6209716796875</v>
      </c>
      <c r="K1342">
        <v>19693.59131476905</v>
      </c>
      <c r="L1342">
        <v>160.4636840820312</v>
      </c>
      <c r="M1342">
        <v>18985.75330278131</v>
      </c>
    </row>
    <row r="1343" spans="1:13">
      <c r="A1343" s="2">
        <v>42461</v>
      </c>
      <c r="B1343">
        <v>27887.60816789093</v>
      </c>
      <c r="C1343" t="s">
        <v>13</v>
      </c>
      <c r="E1343">
        <v>1.788760816789093</v>
      </c>
      <c r="F1343">
        <v>2.107885360717773</v>
      </c>
      <c r="G1343">
        <v>61818.24697216527</v>
      </c>
      <c r="H1343">
        <v>103.0825576782227</v>
      </c>
      <c r="I1343">
        <v>22110.24161941465</v>
      </c>
      <c r="J1343">
        <v>36.76119613647461</v>
      </c>
      <c r="K1343">
        <v>19768.99955812357</v>
      </c>
      <c r="L1343">
        <v>161.4934234619141</v>
      </c>
      <c r="M1343">
        <v>19107.59007815174</v>
      </c>
    </row>
    <row r="1344" spans="1:13">
      <c r="A1344" s="2">
        <v>42464</v>
      </c>
      <c r="B1344">
        <v>27764.09985591494</v>
      </c>
      <c r="C1344" t="s">
        <v>13</v>
      </c>
      <c r="E1344">
        <v>1.776409985591494</v>
      </c>
      <c r="F1344">
        <v>2.081788301467896</v>
      </c>
      <c r="G1344">
        <v>61052.89488802402</v>
      </c>
      <c r="H1344">
        <v>102.6902618408203</v>
      </c>
      <c r="I1344">
        <v>22026.09784236236</v>
      </c>
      <c r="J1344">
        <v>36.60619735717773</v>
      </c>
      <c r="K1344">
        <v>19685.64615503914</v>
      </c>
      <c r="L1344">
        <v>160.9828033447266</v>
      </c>
      <c r="M1344">
        <v>19047.17449171037</v>
      </c>
    </row>
    <row r="1345" spans="1:13">
      <c r="A1345" s="2">
        <v>42465</v>
      </c>
      <c r="B1345">
        <v>27358.80184933387</v>
      </c>
      <c r="C1345" t="s">
        <v>13</v>
      </c>
      <c r="E1345">
        <v>1.735880184933387</v>
      </c>
      <c r="F1345">
        <v>2.025809764862061</v>
      </c>
      <c r="G1345">
        <v>59411.20456390623</v>
      </c>
      <c r="H1345">
        <v>101.7001495361328</v>
      </c>
      <c r="I1345">
        <v>21813.72804110721</v>
      </c>
      <c r="J1345">
        <v>35.91983032226562</v>
      </c>
      <c r="K1345">
        <v>19316.53984088346</v>
      </c>
      <c r="L1345">
        <v>159.3489227294922</v>
      </c>
      <c r="M1345">
        <v>18853.85689175312</v>
      </c>
    </row>
    <row r="1346" spans="1:13">
      <c r="A1346" s="2">
        <v>42466</v>
      </c>
      <c r="B1346">
        <v>27636.09331240115</v>
      </c>
      <c r="C1346" t="s">
        <v>13</v>
      </c>
      <c r="E1346">
        <v>1.763609331240115</v>
      </c>
      <c r="F1346">
        <v>2.12282657623291</v>
      </c>
      <c r="G1346">
        <v>62256.43007642316</v>
      </c>
      <c r="H1346">
        <v>103.3720855712891</v>
      </c>
      <c r="I1346">
        <v>22172.3426364581</v>
      </c>
      <c r="J1346">
        <v>35.87555313110352</v>
      </c>
      <c r="K1346">
        <v>19292.7289787649</v>
      </c>
      <c r="L1346">
        <v>161.0849304199219</v>
      </c>
      <c r="M1346">
        <v>19059.25797007674</v>
      </c>
    </row>
    <row r="1347" spans="1:13">
      <c r="A1347" s="2">
        <v>42467</v>
      </c>
      <c r="B1347">
        <v>27367.70952943158</v>
      </c>
      <c r="C1347" t="s">
        <v>13</v>
      </c>
      <c r="E1347">
        <v>1.736770952943159</v>
      </c>
      <c r="F1347">
        <v>2.031188488006592</v>
      </c>
      <c r="G1347">
        <v>59568.94712521436</v>
      </c>
      <c r="H1347">
        <v>101.8869705200195</v>
      </c>
      <c r="I1347">
        <v>21853.79938961028</v>
      </c>
      <c r="J1347">
        <v>35.86079406738281</v>
      </c>
      <c r="K1347">
        <v>19284.79202472539</v>
      </c>
      <c r="L1347">
        <v>159.1872100830078</v>
      </c>
      <c r="M1347">
        <v>18834.72336363019</v>
      </c>
    </row>
    <row r="1348" spans="1:13">
      <c r="A1348" s="2">
        <v>42468</v>
      </c>
      <c r="B1348">
        <v>27419.52822625556</v>
      </c>
      <c r="C1348" t="s">
        <v>13</v>
      </c>
      <c r="E1348">
        <v>1.741952822625556</v>
      </c>
      <c r="F1348">
        <v>2.026407480239868</v>
      </c>
      <c r="G1348">
        <v>59428.73384587429</v>
      </c>
      <c r="H1348">
        <v>101.8122177124023</v>
      </c>
      <c r="I1348">
        <v>21837.76561362167</v>
      </c>
      <c r="J1348">
        <v>36.05268096923828</v>
      </c>
      <c r="K1348">
        <v>19387.98268435212</v>
      </c>
      <c r="L1348">
        <v>159.6212463378906</v>
      </c>
      <c r="M1348">
        <v>18886.07769533964</v>
      </c>
    </row>
    <row r="1349" spans="1:13">
      <c r="A1349" s="2">
        <v>42471</v>
      </c>
      <c r="B1349">
        <v>27301.52495170095</v>
      </c>
      <c r="C1349" t="s">
        <v>14</v>
      </c>
      <c r="E1349">
        <v>1.730152495170095</v>
      </c>
      <c r="F1349">
        <v>2.004692077636719</v>
      </c>
      <c r="G1349">
        <v>58791.88321526677</v>
      </c>
      <c r="H1349">
        <v>101.4386138916016</v>
      </c>
      <c r="I1349">
        <v>21757.63109878331</v>
      </c>
      <c r="J1349">
        <v>35.89768981933594</v>
      </c>
      <c r="K1349">
        <v>19304.63338411288</v>
      </c>
      <c r="L1349">
        <v>159.2042541503906</v>
      </c>
      <c r="M1349">
        <v>18836.73998477695</v>
      </c>
    </row>
    <row r="1350" spans="1:13">
      <c r="A1350" s="2">
        <v>42472</v>
      </c>
      <c r="B1350">
        <v>27533.69032750565</v>
      </c>
      <c r="C1350" t="s">
        <v>13</v>
      </c>
      <c r="E1350">
        <v>1.753369032750565</v>
      </c>
      <c r="F1350">
        <v>2.051507949829102</v>
      </c>
      <c r="G1350">
        <v>60164.85880651076</v>
      </c>
      <c r="H1350">
        <v>102.2885894775391</v>
      </c>
      <c r="I1350">
        <v>21939.94288846887</v>
      </c>
      <c r="J1350">
        <v>36.14861679077148</v>
      </c>
      <c r="K1350">
        <v>19439.57391132028</v>
      </c>
      <c r="L1350">
        <v>160.7530212402344</v>
      </c>
      <c r="M1350">
        <v>19019.98711673366</v>
      </c>
    </row>
    <row r="1351" spans="1:13">
      <c r="A1351" s="2">
        <v>42473</v>
      </c>
      <c r="B1351">
        <v>27689.96421726666</v>
      </c>
      <c r="C1351" t="s">
        <v>13</v>
      </c>
      <c r="E1351">
        <v>1.768996421726666</v>
      </c>
      <c r="F1351">
        <v>2.131592273712158</v>
      </c>
      <c r="G1351">
        <v>62513.5029048387</v>
      </c>
      <c r="H1351">
        <v>103.5962753295898</v>
      </c>
      <c r="I1351">
        <v>22220.42923652193</v>
      </c>
      <c r="J1351">
        <v>35.92720413208008</v>
      </c>
      <c r="K1351">
        <v>19320.50524076932</v>
      </c>
      <c r="L1351">
        <v>162.3614044189453</v>
      </c>
      <c r="M1351">
        <v>19210.28790922786</v>
      </c>
    </row>
    <row r="1352" spans="1:13">
      <c r="A1352" s="2">
        <v>42474</v>
      </c>
      <c r="B1352">
        <v>27677.14084694313</v>
      </c>
      <c r="C1352" t="s">
        <v>13</v>
      </c>
      <c r="E1352">
        <v>1.767714084694313</v>
      </c>
      <c r="F1352">
        <v>2.132986783981323</v>
      </c>
      <c r="G1352">
        <v>62554.39990134097</v>
      </c>
      <c r="H1352">
        <v>103.6056365966797</v>
      </c>
      <c r="I1352">
        <v>22222.437140496</v>
      </c>
      <c r="J1352">
        <v>35.88294219970703</v>
      </c>
      <c r="K1352">
        <v>19296.70258434116</v>
      </c>
      <c r="L1352">
        <v>162.3444671630859</v>
      </c>
      <c r="M1352">
        <v>19208.28392581434</v>
      </c>
    </row>
    <row r="1353" spans="1:13">
      <c r="A1353" s="2">
        <v>42475</v>
      </c>
      <c r="B1353">
        <v>27698.31897645669</v>
      </c>
      <c r="C1353" t="s">
        <v>13</v>
      </c>
      <c r="E1353">
        <v>1.769831897645669</v>
      </c>
      <c r="F1353">
        <v>2.11665153503418</v>
      </c>
      <c r="G1353">
        <v>62075.33378485044</v>
      </c>
      <c r="H1353">
        <v>103.3440856933594</v>
      </c>
      <c r="I1353">
        <v>22166.33692530499</v>
      </c>
      <c r="J1353">
        <v>36.08220291137695</v>
      </c>
      <c r="K1353">
        <v>19403.85864385375</v>
      </c>
      <c r="L1353">
        <v>162.1656951904297</v>
      </c>
      <c r="M1353">
        <v>19187.13197115419</v>
      </c>
    </row>
    <row r="1354" spans="1:13">
      <c r="A1354" s="2">
        <v>42478</v>
      </c>
      <c r="B1354">
        <v>27841.84259093009</v>
      </c>
      <c r="C1354" t="s">
        <v>13</v>
      </c>
      <c r="E1354">
        <v>1.784184259093009</v>
      </c>
      <c r="F1354">
        <v>2.147927761077881</v>
      </c>
      <c r="G1354">
        <v>62992.57601346405</v>
      </c>
      <c r="H1354">
        <v>103.8951873779297</v>
      </c>
      <c r="I1354">
        <v>22284.54306684013</v>
      </c>
      <c r="J1354">
        <v>36.22243499755859</v>
      </c>
      <c r="K1354">
        <v>19479.27099005347</v>
      </c>
      <c r="L1354">
        <v>163.3400421142578</v>
      </c>
      <c r="M1354">
        <v>19326.07843193895</v>
      </c>
    </row>
    <row r="1355" spans="1:13">
      <c r="A1355" s="2">
        <v>42479</v>
      </c>
      <c r="B1355">
        <v>27750.70565551189</v>
      </c>
      <c r="C1355" t="s">
        <v>13</v>
      </c>
      <c r="E1355">
        <v>1.775070565551189</v>
      </c>
      <c r="F1355">
        <v>2.110873460769653</v>
      </c>
      <c r="G1355">
        <v>61905.87939773597</v>
      </c>
      <c r="H1355">
        <v>103.2600250244141</v>
      </c>
      <c r="I1355">
        <v>22148.3067003772</v>
      </c>
      <c r="J1355">
        <v>36.28146362304688</v>
      </c>
      <c r="K1355">
        <v>19511.01470336634</v>
      </c>
      <c r="L1355">
        <v>163.8336944580078</v>
      </c>
      <c r="M1355">
        <v>19384.48642418588</v>
      </c>
    </row>
    <row r="1356" spans="1:13">
      <c r="A1356" s="2">
        <v>42480</v>
      </c>
      <c r="B1356">
        <v>27457.21351200677</v>
      </c>
      <c r="C1356" t="s">
        <v>13</v>
      </c>
      <c r="E1356">
        <v>1.745721351200677</v>
      </c>
      <c r="F1356">
        <v>2.116053581237793</v>
      </c>
      <c r="G1356">
        <v>62057.79751074756</v>
      </c>
      <c r="H1356">
        <v>103.3440856933594</v>
      </c>
      <c r="I1356">
        <v>22166.33692530499</v>
      </c>
      <c r="J1356">
        <v>35.37369537353516</v>
      </c>
      <c r="K1356">
        <v>19022.8458729275</v>
      </c>
      <c r="L1356">
        <v>163.9698333740234</v>
      </c>
      <c r="M1356">
        <v>19400.59411789344</v>
      </c>
    </row>
    <row r="1357" spans="1:13">
      <c r="A1357" s="2">
        <v>42481</v>
      </c>
      <c r="B1357">
        <v>27208.15769216773</v>
      </c>
      <c r="C1357" t="s">
        <v>13</v>
      </c>
      <c r="E1357">
        <v>1.720815769216772</v>
      </c>
      <c r="F1357">
        <v>2.11665153503418</v>
      </c>
      <c r="G1357">
        <v>62075.33378485044</v>
      </c>
      <c r="H1357">
        <v>103.3534469604492</v>
      </c>
      <c r="I1357">
        <v>22168.34482927907</v>
      </c>
      <c r="J1357">
        <v>34.63566589355469</v>
      </c>
      <c r="K1357">
        <v>18625.95714249961</v>
      </c>
      <c r="L1357">
        <v>163.0592803955078</v>
      </c>
      <c r="M1357">
        <v>19292.8592474266</v>
      </c>
    </row>
    <row r="1358" spans="1:13">
      <c r="A1358" s="2">
        <v>42482</v>
      </c>
      <c r="B1358">
        <v>27037.12476613219</v>
      </c>
      <c r="C1358" t="s">
        <v>13</v>
      </c>
      <c r="E1358">
        <v>1.703712476613219</v>
      </c>
      <c r="F1358">
        <v>2.020828485488892</v>
      </c>
      <c r="G1358">
        <v>59265.11789132597</v>
      </c>
      <c r="H1358">
        <v>101.7935333251953</v>
      </c>
      <c r="I1358">
        <v>21833.7579878413</v>
      </c>
      <c r="J1358">
        <v>34.94564819335938</v>
      </c>
      <c r="K1358">
        <v>18792.65574297808</v>
      </c>
      <c r="L1358">
        <v>163.1017456054688</v>
      </c>
      <c r="M1358">
        <v>19297.88364908409</v>
      </c>
    </row>
    <row r="1359" spans="1:13">
      <c r="A1359" s="2">
        <v>42485</v>
      </c>
      <c r="B1359">
        <v>27058.60935982203</v>
      </c>
      <c r="C1359" t="s">
        <v>13</v>
      </c>
      <c r="E1359">
        <v>1.705860935982203</v>
      </c>
      <c r="F1359">
        <v>2.019235610961914</v>
      </c>
      <c r="G1359">
        <v>59218.40343866198</v>
      </c>
      <c r="H1359">
        <v>101.7935333251953</v>
      </c>
      <c r="I1359">
        <v>21833.7579878413</v>
      </c>
      <c r="J1359">
        <v>35.01206588745117</v>
      </c>
      <c r="K1359">
        <v>18828.37306186721</v>
      </c>
      <c r="L1359">
        <v>162.8380279541016</v>
      </c>
      <c r="M1359">
        <v>19266.6810857185</v>
      </c>
    </row>
    <row r="1360" spans="1:13">
      <c r="A1360" s="2">
        <v>42486</v>
      </c>
      <c r="B1360">
        <v>26990.30279654948</v>
      </c>
      <c r="C1360" t="s">
        <v>14</v>
      </c>
      <c r="E1360">
        <v>1.699030279654949</v>
      </c>
      <c r="F1360">
        <v>1.991543650627136</v>
      </c>
      <c r="G1360">
        <v>58406.27746871085</v>
      </c>
      <c r="H1360">
        <v>101.2985000610352</v>
      </c>
      <c r="I1360">
        <v>21727.5779965144</v>
      </c>
      <c r="J1360">
        <v>35.063720703125</v>
      </c>
      <c r="K1360">
        <v>18856.15137529423</v>
      </c>
      <c r="L1360">
        <v>163.0762939453125</v>
      </c>
      <c r="M1360">
        <v>19294.87225779243</v>
      </c>
    </row>
    <row r="1361" spans="1:13">
      <c r="A1361" s="2">
        <v>42487</v>
      </c>
      <c r="B1361">
        <v>27020.77701911118</v>
      </c>
      <c r="C1361" t="s">
        <v>14</v>
      </c>
      <c r="E1361">
        <v>1.702077701911118</v>
      </c>
      <c r="F1361">
        <v>1.943732380867004</v>
      </c>
      <c r="G1361">
        <v>57004.10971463612</v>
      </c>
      <c r="H1361">
        <v>100.4858703613281</v>
      </c>
      <c r="I1361">
        <v>21553.27654908892</v>
      </c>
      <c r="J1361">
        <v>35.57296752929688</v>
      </c>
      <c r="K1361">
        <v>19130.00808670789</v>
      </c>
      <c r="L1361">
        <v>163.4166717529297</v>
      </c>
      <c r="M1361">
        <v>19335.14510284226</v>
      </c>
    </row>
    <row r="1362" spans="1:13">
      <c r="A1362" s="2">
        <v>42488</v>
      </c>
      <c r="B1362">
        <v>26791.94820560866</v>
      </c>
      <c r="C1362" t="s">
        <v>14</v>
      </c>
      <c r="E1362">
        <v>1.679194820560866</v>
      </c>
      <c r="F1362">
        <v>1.874804854393005</v>
      </c>
      <c r="G1362">
        <v>54982.66256473078</v>
      </c>
      <c r="H1362">
        <v>99.27159881591797</v>
      </c>
      <c r="I1362">
        <v>21292.82669350418</v>
      </c>
      <c r="J1362">
        <v>35.52129364013672</v>
      </c>
      <c r="K1362">
        <v>19102.21951616788</v>
      </c>
      <c r="L1362">
        <v>161.9444580078125</v>
      </c>
      <c r="M1362">
        <v>19160.95561483656</v>
      </c>
    </row>
    <row r="1363" spans="1:13">
      <c r="A1363" s="2">
        <v>42489</v>
      </c>
      <c r="B1363">
        <v>26773.52430586159</v>
      </c>
      <c r="C1363" t="s">
        <v>14</v>
      </c>
      <c r="E1363">
        <v>1.677352430586159</v>
      </c>
      <c r="F1363">
        <v>1.84492301940918</v>
      </c>
      <c r="G1363">
        <v>54106.31383655203</v>
      </c>
      <c r="H1363">
        <v>98.74852752685547</v>
      </c>
      <c r="I1363">
        <v>21180.63280885638</v>
      </c>
      <c r="J1363">
        <v>35.73533248901367</v>
      </c>
      <c r="K1363">
        <v>19217.32278683299</v>
      </c>
      <c r="L1363">
        <v>161.0253448486328</v>
      </c>
      <c r="M1363">
        <v>19052.20792032018</v>
      </c>
    </row>
    <row r="1364" spans="1:13">
      <c r="A1364" s="2">
        <v>42492</v>
      </c>
      <c r="B1364">
        <v>27030.96925928965</v>
      </c>
      <c r="C1364" t="s">
        <v>14</v>
      </c>
      <c r="E1364">
        <v>1.703096925928965</v>
      </c>
      <c r="F1364">
        <v>1.893730759620667</v>
      </c>
      <c r="G1364">
        <v>55537.70521806414</v>
      </c>
      <c r="H1364">
        <v>99.68259429931641</v>
      </c>
      <c r="I1364">
        <v>21380.98136920396</v>
      </c>
      <c r="J1364">
        <v>36.02315139770508</v>
      </c>
      <c r="K1364">
        <v>19372.10262200528</v>
      </c>
      <c r="L1364">
        <v>162.3103790283203</v>
      </c>
      <c r="M1364">
        <v>19204.25068352083</v>
      </c>
    </row>
    <row r="1365" spans="1:13">
      <c r="A1365" s="2">
        <v>42493</v>
      </c>
      <c r="B1365">
        <v>26861.46799478117</v>
      </c>
      <c r="C1365" t="s">
        <v>14</v>
      </c>
      <c r="E1365">
        <v>1.686146799478117</v>
      </c>
      <c r="F1365">
        <v>1.843328833580017</v>
      </c>
      <c r="G1365">
        <v>54059.56092714659</v>
      </c>
      <c r="H1365">
        <v>98.75787353515625</v>
      </c>
      <c r="I1365">
        <v>21182.63743996335</v>
      </c>
      <c r="J1365">
        <v>35.99364852905273</v>
      </c>
      <c r="K1365">
        <v>19356.23691961665</v>
      </c>
      <c r="L1365">
        <v>160.9232177734375</v>
      </c>
      <c r="M1365">
        <v>19040.12444195381</v>
      </c>
    </row>
    <row r="1366" spans="1:13">
      <c r="A1366" s="2">
        <v>42494</v>
      </c>
      <c r="B1366">
        <v>26893.59610102454</v>
      </c>
      <c r="C1366" t="s">
        <v>14</v>
      </c>
      <c r="E1366">
        <v>1.689359610102454</v>
      </c>
      <c r="F1366">
        <v>1.806872606277466</v>
      </c>
      <c r="G1366">
        <v>52990.40408158877</v>
      </c>
      <c r="H1366">
        <v>98.12271118164062</v>
      </c>
      <c r="I1366">
        <v>21046.40107350041</v>
      </c>
      <c r="J1366">
        <v>36.4143180847168</v>
      </c>
      <c r="K1366">
        <v>19582.4595982576</v>
      </c>
      <c r="L1366">
        <v>159.9786376953125</v>
      </c>
      <c r="M1366">
        <v>18928.3635507553</v>
      </c>
    </row>
    <row r="1367" spans="1:13">
      <c r="A1367" s="2">
        <v>42495</v>
      </c>
      <c r="B1367">
        <v>26841.48653658663</v>
      </c>
      <c r="C1367" t="s">
        <v>14</v>
      </c>
      <c r="E1367">
        <v>1.684148653658663</v>
      </c>
      <c r="F1367">
        <v>1.805877208709717</v>
      </c>
      <c r="G1367">
        <v>52961.21191875803</v>
      </c>
      <c r="H1367">
        <v>98.09469604492188</v>
      </c>
      <c r="I1367">
        <v>21040.39208948018</v>
      </c>
      <c r="J1367">
        <v>36.27409362792969</v>
      </c>
      <c r="K1367">
        <v>19507.05135490308</v>
      </c>
      <c r="L1367">
        <v>159.9616241455078</v>
      </c>
      <c r="M1367">
        <v>18926.35054038947</v>
      </c>
    </row>
    <row r="1368" spans="1:13">
      <c r="A1368" s="2">
        <v>42496</v>
      </c>
      <c r="B1368">
        <v>26849.8259846003</v>
      </c>
      <c r="C1368" t="s">
        <v>14</v>
      </c>
      <c r="E1368">
        <v>1.68498259846003</v>
      </c>
      <c r="F1368">
        <v>1.831973433494568</v>
      </c>
      <c r="G1368">
        <v>53726.53953042746</v>
      </c>
      <c r="H1368">
        <v>98.61776733398438</v>
      </c>
      <c r="I1368">
        <v>21152.58597412799</v>
      </c>
      <c r="J1368">
        <v>36.03792190551758</v>
      </c>
      <c r="K1368">
        <v>19380.0457303126</v>
      </c>
      <c r="L1368">
        <v>160.540283203125</v>
      </c>
      <c r="M1368">
        <v>18994.8163629037</v>
      </c>
    </row>
    <row r="1369" spans="1:13">
      <c r="A1369" s="2">
        <v>42499</v>
      </c>
      <c r="B1369">
        <v>26968.93602108846</v>
      </c>
      <c r="C1369" t="s">
        <v>14</v>
      </c>
      <c r="E1369">
        <v>1.696893602108846</v>
      </c>
      <c r="F1369">
        <v>1.84810996055603</v>
      </c>
      <c r="G1369">
        <v>54199.77770255406</v>
      </c>
      <c r="H1369">
        <v>98.89795684814453</v>
      </c>
      <c r="I1369">
        <v>21212.68399649803</v>
      </c>
      <c r="J1369">
        <v>36.24456405639648</v>
      </c>
      <c r="K1369">
        <v>19491.17129255625</v>
      </c>
      <c r="L1369">
        <v>160.7105560302734</v>
      </c>
      <c r="M1369">
        <v>19014.96271507617</v>
      </c>
    </row>
    <row r="1370" spans="1:13">
      <c r="A1370" s="2">
        <v>42500</v>
      </c>
      <c r="B1370">
        <v>27217.54421882883</v>
      </c>
      <c r="C1370" t="s">
        <v>14</v>
      </c>
      <c r="E1370">
        <v>1.721754421882883</v>
      </c>
      <c r="F1370">
        <v>1.925604581832886</v>
      </c>
      <c r="G1370">
        <v>56472.47323257842</v>
      </c>
      <c r="H1370">
        <v>100.2523727416992</v>
      </c>
      <c r="I1370">
        <v>21503.19350008591</v>
      </c>
      <c r="J1370">
        <v>36.28146362304688</v>
      </c>
      <c r="K1370">
        <v>19511.01470336634</v>
      </c>
      <c r="L1370">
        <v>162.7017974853516</v>
      </c>
      <c r="M1370">
        <v>19250.56255966815</v>
      </c>
    </row>
    <row r="1371" spans="1:13">
      <c r="A1371" s="2">
        <v>42501</v>
      </c>
      <c r="B1371">
        <v>27104.24515284073</v>
      </c>
      <c r="C1371" t="s">
        <v>14</v>
      </c>
      <c r="E1371">
        <v>1.710424515284072</v>
      </c>
      <c r="F1371">
        <v>1.873012185096741</v>
      </c>
      <c r="G1371">
        <v>54930.08870309621</v>
      </c>
      <c r="H1371">
        <v>99.3463134765625</v>
      </c>
      <c r="I1371">
        <v>21308.852287325</v>
      </c>
      <c r="J1371">
        <v>36.4143180847168</v>
      </c>
      <c r="K1371">
        <v>19582.4595982576</v>
      </c>
      <c r="L1371">
        <v>161.1785736083984</v>
      </c>
      <c r="M1371">
        <v>19070.33765134588</v>
      </c>
    </row>
    <row r="1372" spans="1:13">
      <c r="A1372" s="2">
        <v>42502</v>
      </c>
      <c r="B1372">
        <v>27099.64005207914</v>
      </c>
      <c r="C1372" t="s">
        <v>14</v>
      </c>
      <c r="E1372">
        <v>1.709964005207913</v>
      </c>
      <c r="F1372">
        <v>1.846715569496155</v>
      </c>
      <c r="G1372">
        <v>54158.8842021192</v>
      </c>
      <c r="H1372">
        <v>98.90731811523438</v>
      </c>
      <c r="I1372">
        <v>21214.69190047211</v>
      </c>
      <c r="J1372">
        <v>36.62834167480469</v>
      </c>
      <c r="K1372">
        <v>19697.55466323231</v>
      </c>
      <c r="L1372">
        <v>161.2721405029297</v>
      </c>
      <c r="M1372">
        <v>19081.40830566271</v>
      </c>
    </row>
    <row r="1373" spans="1:13">
      <c r="A1373" s="2">
        <v>42503</v>
      </c>
      <c r="B1373">
        <v>26974.97947907199</v>
      </c>
      <c r="C1373" t="s">
        <v>14</v>
      </c>
      <c r="E1373">
        <v>1.697497947907199</v>
      </c>
      <c r="F1373">
        <v>1.824404001235962</v>
      </c>
      <c r="G1373">
        <v>53504.54973841987</v>
      </c>
      <c r="H1373">
        <v>98.54304504394531</v>
      </c>
      <c r="I1373">
        <v>21136.5587438736</v>
      </c>
      <c r="J1373">
        <v>36.45122146606445</v>
      </c>
      <c r="K1373">
        <v>19602.3050604903</v>
      </c>
      <c r="L1373">
        <v>159.7829132080078</v>
      </c>
      <c r="M1373">
        <v>18905.20580729118</v>
      </c>
    </row>
    <row r="1374" spans="1:13">
      <c r="A1374" s="2">
        <v>42506</v>
      </c>
      <c r="B1374">
        <v>27204.77150894773</v>
      </c>
      <c r="C1374" t="s">
        <v>14</v>
      </c>
      <c r="E1374">
        <v>1.720477150894773</v>
      </c>
      <c r="F1374">
        <v>1.894725918769836</v>
      </c>
      <c r="G1374">
        <v>55566.89038876008</v>
      </c>
      <c r="H1374">
        <v>99.77599334716797</v>
      </c>
      <c r="I1374">
        <v>21401.01458880516</v>
      </c>
      <c r="J1374">
        <v>36.49549865722656</v>
      </c>
      <c r="K1374">
        <v>19626.11592260885</v>
      </c>
      <c r="L1374">
        <v>161.3743133544922</v>
      </c>
      <c r="M1374">
        <v>19093.49720020047</v>
      </c>
    </row>
    <row r="1375" spans="1:13">
      <c r="A1375" s="2">
        <v>42507</v>
      </c>
      <c r="B1375">
        <v>26775.25532702336</v>
      </c>
      <c r="C1375" t="s">
        <v>14</v>
      </c>
      <c r="E1375">
        <v>1.677525532702336</v>
      </c>
      <c r="F1375">
        <v>1.8220134973526</v>
      </c>
      <c r="G1375">
        <v>53434.44309874983</v>
      </c>
      <c r="H1375">
        <v>98.52435302734375</v>
      </c>
      <c r="I1375">
        <v>21132.54948165967</v>
      </c>
      <c r="J1375">
        <v>35.87555313110352</v>
      </c>
      <c r="K1375">
        <v>19292.7289787649</v>
      </c>
      <c r="L1375">
        <v>159.953125</v>
      </c>
      <c r="M1375">
        <v>18925.34493790179</v>
      </c>
    </row>
    <row r="1376" spans="1:13">
      <c r="A1376" s="2">
        <v>42508</v>
      </c>
      <c r="B1376">
        <v>26609.2320006568</v>
      </c>
      <c r="C1376" t="s">
        <v>14</v>
      </c>
      <c r="E1376">
        <v>1.66092320006568</v>
      </c>
      <c r="F1376">
        <v>1.842731237411499</v>
      </c>
      <c r="G1376">
        <v>54042.03514124593</v>
      </c>
      <c r="H1376">
        <v>98.87928009033203</v>
      </c>
      <c r="I1376">
        <v>21208.67800715121</v>
      </c>
      <c r="J1376">
        <v>35.20394515991211</v>
      </c>
      <c r="K1376">
        <v>18931.55961864874</v>
      </c>
      <c r="L1376">
        <v>159.9275665283203</v>
      </c>
      <c r="M1376">
        <v>18922.32090887689</v>
      </c>
    </row>
    <row r="1377" spans="1:13">
      <c r="A1377" s="2">
        <v>42509</v>
      </c>
      <c r="B1377">
        <v>26640.25886372125</v>
      </c>
      <c r="C1377" t="s">
        <v>14</v>
      </c>
      <c r="E1377">
        <v>1.664025886372125</v>
      </c>
      <c r="F1377">
        <v>1.813646554946899</v>
      </c>
      <c r="G1377">
        <v>53189.06461580361</v>
      </c>
      <c r="H1377">
        <v>98.36557769775391</v>
      </c>
      <c r="I1377">
        <v>21098.49366291105</v>
      </c>
      <c r="J1377">
        <v>35.5582160949707</v>
      </c>
      <c r="K1377">
        <v>19122.07523551357</v>
      </c>
      <c r="L1377">
        <v>159.4084777832031</v>
      </c>
      <c r="M1377">
        <v>18860.90333072876</v>
      </c>
    </row>
    <row r="1378" spans="1:13">
      <c r="A1378" s="2">
        <v>42510</v>
      </c>
      <c r="B1378">
        <v>26855.71604818477</v>
      </c>
      <c r="C1378" t="s">
        <v>14</v>
      </c>
      <c r="E1378">
        <v>1.685571604818477</v>
      </c>
      <c r="F1378">
        <v>1.874207496643066</v>
      </c>
      <c r="G1378">
        <v>54965.14377096493</v>
      </c>
      <c r="H1378">
        <v>99.44908142089844</v>
      </c>
      <c r="I1378">
        <v>21330.89504733384</v>
      </c>
      <c r="J1378">
        <v>35.63938522338867</v>
      </c>
      <c r="K1378">
        <v>19165.72540559702</v>
      </c>
      <c r="L1378">
        <v>160.4041290283203</v>
      </c>
      <c r="M1378">
        <v>18978.70686380568</v>
      </c>
    </row>
    <row r="1379" spans="1:13">
      <c r="A1379" s="2">
        <v>42513</v>
      </c>
      <c r="B1379">
        <v>26723.96762083524</v>
      </c>
      <c r="C1379" t="s">
        <v>14</v>
      </c>
      <c r="E1379">
        <v>1.672396762083524</v>
      </c>
      <c r="F1379">
        <v>1.865043759346008</v>
      </c>
      <c r="G1379">
        <v>54696.39757348449</v>
      </c>
      <c r="H1379">
        <v>99.31831359863281</v>
      </c>
      <c r="I1379">
        <v>21302.84657617189</v>
      </c>
      <c r="J1379">
        <v>35.32202529907227</v>
      </c>
      <c r="K1379">
        <v>18995.05935381009</v>
      </c>
      <c r="L1379">
        <v>160.1914215087891</v>
      </c>
      <c r="M1379">
        <v>18953.53972075665</v>
      </c>
    </row>
    <row r="1380" spans="1:13">
      <c r="A1380" s="2">
        <v>42514</v>
      </c>
      <c r="B1380">
        <v>27191.30606625163</v>
      </c>
      <c r="C1380" t="s">
        <v>14</v>
      </c>
      <c r="E1380">
        <v>1.719130606625163</v>
      </c>
      <c r="F1380">
        <v>1.979193210601807</v>
      </c>
      <c r="G1380">
        <v>58044.0743973632</v>
      </c>
      <c r="H1380">
        <v>101.3078384399414</v>
      </c>
      <c r="I1380">
        <v>21729.58099118781</v>
      </c>
      <c r="J1380">
        <v>35.67628860473633</v>
      </c>
      <c r="K1380">
        <v>19185.57086782971</v>
      </c>
      <c r="L1380">
        <v>162.2252960205078</v>
      </c>
      <c r="M1380">
        <v>19194.18382630122</v>
      </c>
    </row>
    <row r="1381" spans="1:13">
      <c r="A1381" s="2">
        <v>42515</v>
      </c>
      <c r="B1381">
        <v>27283.83645685519</v>
      </c>
      <c r="C1381" t="s">
        <v>13</v>
      </c>
      <c r="E1381">
        <v>1.728383645685519</v>
      </c>
      <c r="F1381">
        <v>2.021825313568115</v>
      </c>
      <c r="G1381">
        <v>59294.35200696556</v>
      </c>
      <c r="H1381">
        <v>102.0364227294922</v>
      </c>
      <c r="I1381">
        <v>21885.85548655261</v>
      </c>
      <c r="J1381">
        <v>35.57296752929688</v>
      </c>
      <c r="K1381">
        <v>19130.00808670789</v>
      </c>
      <c r="L1381">
        <v>163.3315277099609</v>
      </c>
      <c r="M1381">
        <v>19325.0710240608</v>
      </c>
    </row>
    <row r="1382" spans="1:13">
      <c r="A1382" s="2">
        <v>42516</v>
      </c>
      <c r="B1382">
        <v>27473.71394939861</v>
      </c>
      <c r="C1382" t="s">
        <v>13</v>
      </c>
      <c r="E1382">
        <v>1.747371394939861</v>
      </c>
      <c r="F1382">
        <v>2.038757801055908</v>
      </c>
      <c r="G1382">
        <v>59790.93342115455</v>
      </c>
      <c r="H1382">
        <v>102.3352966308594</v>
      </c>
      <c r="I1382">
        <v>21949.96113470303</v>
      </c>
      <c r="J1382">
        <v>35.97887420654297</v>
      </c>
      <c r="K1382">
        <v>19348.29175988673</v>
      </c>
      <c r="L1382">
        <v>163.4081878662109</v>
      </c>
      <c r="M1382">
        <v>19334.14130574504</v>
      </c>
    </row>
    <row r="1383" spans="1:13">
      <c r="A1383" s="2">
        <v>42517</v>
      </c>
      <c r="B1383">
        <v>27586.72013051928</v>
      </c>
      <c r="C1383" t="s">
        <v>13</v>
      </c>
      <c r="E1383">
        <v>1.758672013051928</v>
      </c>
      <c r="F1383">
        <v>2.069437026977539</v>
      </c>
      <c r="G1383">
        <v>60690.66734420453</v>
      </c>
      <c r="H1383">
        <v>102.8677139282227</v>
      </c>
      <c r="I1383">
        <v>22064.15965045779</v>
      </c>
      <c r="J1383">
        <v>36.03792190551758</v>
      </c>
      <c r="K1383">
        <v>19380.0457303126</v>
      </c>
      <c r="L1383">
        <v>164.0464019775391</v>
      </c>
      <c r="M1383">
        <v>19409.65356723491</v>
      </c>
    </row>
    <row r="1384" spans="1:13">
      <c r="A1384" s="2">
        <v>42521</v>
      </c>
      <c r="B1384">
        <v>27701.90991122168</v>
      </c>
      <c r="C1384" t="s">
        <v>13</v>
      </c>
      <c r="E1384">
        <v>1.770190991122168</v>
      </c>
      <c r="F1384">
        <v>2.081788301467896</v>
      </c>
      <c r="G1384">
        <v>61052.89488802402</v>
      </c>
      <c r="H1384">
        <v>103.0638809204102</v>
      </c>
      <c r="I1384">
        <v>22106.23563006783</v>
      </c>
      <c r="J1384">
        <v>36.27409362792969</v>
      </c>
      <c r="K1384">
        <v>19507.05135490308</v>
      </c>
      <c r="L1384">
        <v>163.8506927490234</v>
      </c>
      <c r="M1384">
        <v>19386.49762916124</v>
      </c>
    </row>
    <row r="1385" spans="1:13">
      <c r="A1385" s="2">
        <v>42522</v>
      </c>
      <c r="B1385">
        <v>27736.30920730851</v>
      </c>
      <c r="C1385" t="s">
        <v>13</v>
      </c>
      <c r="E1385">
        <v>1.77363092073085</v>
      </c>
      <c r="F1385">
        <v>2.082585573196411</v>
      </c>
      <c r="G1385">
        <v>61076.27658682784</v>
      </c>
      <c r="H1385">
        <v>103.0732192993164</v>
      </c>
      <c r="I1385">
        <v>22108.23862474124</v>
      </c>
      <c r="J1385">
        <v>36.37003326416016</v>
      </c>
      <c r="K1385">
        <v>19558.64463329385</v>
      </c>
      <c r="L1385">
        <v>164.1570129394531</v>
      </c>
      <c r="M1385">
        <v>19422.74084269849</v>
      </c>
    </row>
    <row r="1386" spans="1:13">
      <c r="A1386" s="2">
        <v>42523</v>
      </c>
      <c r="B1386">
        <v>27778.40201726566</v>
      </c>
      <c r="C1386" t="s">
        <v>13</v>
      </c>
      <c r="E1386">
        <v>1.777840201726566</v>
      </c>
      <c r="F1386">
        <v>2.094338655471802</v>
      </c>
      <c r="G1386">
        <v>61420.96086440966</v>
      </c>
      <c r="H1386">
        <v>103.2880630493164</v>
      </c>
      <c r="I1386">
        <v>22154.32059369809</v>
      </c>
      <c r="J1386">
        <v>36.38478469848633</v>
      </c>
      <c r="K1386">
        <v>19566.57748448817</v>
      </c>
      <c r="L1386">
        <v>164.6506042480469</v>
      </c>
      <c r="M1386">
        <v>19481.14161338358</v>
      </c>
    </row>
    <row r="1387" spans="1:13">
      <c r="A1387" s="2">
        <v>42524</v>
      </c>
      <c r="B1387">
        <v>27888.70287926475</v>
      </c>
      <c r="C1387" t="s">
        <v>13</v>
      </c>
      <c r="E1387">
        <v>1.788870287926475</v>
      </c>
      <c r="F1387">
        <v>2.065651178359985</v>
      </c>
      <c r="G1387">
        <v>60579.63923556039</v>
      </c>
      <c r="H1387">
        <v>102.8023147583008</v>
      </c>
      <c r="I1387">
        <v>22050.1321420097</v>
      </c>
      <c r="J1387">
        <v>36.96045684814453</v>
      </c>
      <c r="K1387">
        <v>19876.15561763616</v>
      </c>
      <c r="L1387">
        <v>164.1740875244141</v>
      </c>
      <c r="M1387">
        <v>19424.76107462617</v>
      </c>
    </row>
    <row r="1388" spans="1:13">
      <c r="A1388" s="2">
        <v>42527</v>
      </c>
      <c r="B1388">
        <v>27936.77587028059</v>
      </c>
      <c r="C1388" t="s">
        <v>13</v>
      </c>
      <c r="E1388">
        <v>1.793677587028059</v>
      </c>
      <c r="F1388">
        <v>2.087764501571655</v>
      </c>
      <c r="G1388">
        <v>61228.15973916541</v>
      </c>
      <c r="H1388">
        <v>103.1759643554688</v>
      </c>
      <c r="I1388">
        <v>22130.27647544941</v>
      </c>
      <c r="J1388">
        <v>36.90879440307617</v>
      </c>
      <c r="K1388">
        <v>19848.37320136395</v>
      </c>
      <c r="L1388">
        <v>164.9654388427734</v>
      </c>
      <c r="M1388">
        <v>19518.39223479897</v>
      </c>
    </row>
    <row r="1389" spans="1:13">
      <c r="A1389" s="2">
        <v>42528</v>
      </c>
      <c r="B1389">
        <v>27881.31155217806</v>
      </c>
      <c r="C1389" t="s">
        <v>13</v>
      </c>
      <c r="E1389">
        <v>1.788131155217807</v>
      </c>
      <c r="F1389">
        <v>2.073023796081543</v>
      </c>
      <c r="G1389">
        <v>60795.85702028252</v>
      </c>
      <c r="H1389">
        <v>102.914421081543</v>
      </c>
      <c r="I1389">
        <v>22074.17789669195</v>
      </c>
      <c r="J1389">
        <v>36.8792724609375</v>
      </c>
      <c r="K1389">
        <v>19832.49724186231</v>
      </c>
      <c r="L1389">
        <v>165.2633361816406</v>
      </c>
      <c r="M1389">
        <v>19553.63887280085</v>
      </c>
    </row>
    <row r="1390" spans="1:13">
      <c r="A1390" s="2">
        <v>42529</v>
      </c>
      <c r="B1390">
        <v>27986.78996505799</v>
      </c>
      <c r="C1390" t="s">
        <v>13</v>
      </c>
      <c r="E1390">
        <v>1.798678996505799</v>
      </c>
      <c r="F1390">
        <v>2.082186937332153</v>
      </c>
      <c r="G1390">
        <v>61064.58573742594</v>
      </c>
      <c r="H1390">
        <v>103.0918884277344</v>
      </c>
      <c r="I1390">
        <v>22112.2429776545</v>
      </c>
      <c r="J1390">
        <v>37.10067749023438</v>
      </c>
      <c r="K1390">
        <v>19951.56180956808</v>
      </c>
      <c r="L1390">
        <v>165.8079528808594</v>
      </c>
      <c r="M1390">
        <v>19618.07686919296</v>
      </c>
    </row>
    <row r="1391" spans="1:13">
      <c r="A1391" s="2">
        <v>42530</v>
      </c>
      <c r="B1391">
        <v>28065.60711770003</v>
      </c>
      <c r="C1391" t="s">
        <v>13</v>
      </c>
      <c r="E1391">
        <v>1.806560711770003</v>
      </c>
      <c r="F1391">
        <v>2.073023796081543</v>
      </c>
      <c r="G1391">
        <v>60795.85702028252</v>
      </c>
      <c r="H1391">
        <v>102.9237594604492</v>
      </c>
      <c r="I1391">
        <v>22076.18089136536</v>
      </c>
      <c r="J1391">
        <v>37.41802597045898</v>
      </c>
      <c r="K1391">
        <v>20122.22170708721</v>
      </c>
      <c r="L1391">
        <v>165.5526580810547</v>
      </c>
      <c r="M1391">
        <v>19587.87088136274</v>
      </c>
    </row>
    <row r="1392" spans="1:13">
      <c r="A1392" s="2">
        <v>42531</v>
      </c>
      <c r="B1392">
        <v>27827.53230168193</v>
      </c>
      <c r="C1392" t="s">
        <v>13</v>
      </c>
      <c r="E1392">
        <v>1.782753230168193</v>
      </c>
      <c r="F1392">
        <v>2.003297805786133</v>
      </c>
      <c r="G1392">
        <v>58750.9932108993</v>
      </c>
      <c r="H1392">
        <v>101.7562103271484</v>
      </c>
      <c r="I1392">
        <v>21825.75255488189</v>
      </c>
      <c r="J1392">
        <v>37.32209014892578</v>
      </c>
      <c r="K1392">
        <v>20070.63048011905</v>
      </c>
      <c r="L1392">
        <v>163.9613494873047</v>
      </c>
      <c r="M1392">
        <v>19399.59032079622</v>
      </c>
    </row>
    <row r="1393" spans="1:13">
      <c r="A1393" s="2">
        <v>42534</v>
      </c>
      <c r="B1393">
        <v>27662.45948782896</v>
      </c>
      <c r="C1393" t="s">
        <v>14</v>
      </c>
      <c r="E1393">
        <v>1.766245948782896</v>
      </c>
      <c r="F1393">
        <v>1.951900959014893</v>
      </c>
      <c r="G1393">
        <v>57243.67074142063</v>
      </c>
      <c r="H1393">
        <v>100.9062042236328</v>
      </c>
      <c r="I1393">
        <v>21643.43421946211</v>
      </c>
      <c r="J1393">
        <v>37.27780151367188</v>
      </c>
      <c r="K1393">
        <v>20046.81346373269</v>
      </c>
      <c r="L1393">
        <v>162.7273712158203</v>
      </c>
      <c r="M1393">
        <v>19253.58839408352</v>
      </c>
    </row>
    <row r="1394" spans="1:13">
      <c r="A1394" s="2">
        <v>42535</v>
      </c>
      <c r="B1394">
        <v>27730.8318080842</v>
      </c>
      <c r="C1394" t="s">
        <v>14</v>
      </c>
      <c r="E1394">
        <v>1.77308318080842</v>
      </c>
      <c r="F1394">
        <v>1.952897310256958</v>
      </c>
      <c r="G1394">
        <v>57272.8908727906</v>
      </c>
      <c r="H1394">
        <v>100.9062042236328</v>
      </c>
      <c r="I1394">
        <v>21643.43421946211</v>
      </c>
      <c r="J1394">
        <v>37.47706985473633</v>
      </c>
      <c r="K1394">
        <v>20153.97362609049</v>
      </c>
      <c r="L1394">
        <v>162.3699493408203</v>
      </c>
      <c r="M1394">
        <v>19211.29892788693</v>
      </c>
    </row>
    <row r="1395" spans="1:13">
      <c r="A1395" s="2">
        <v>42536</v>
      </c>
      <c r="B1395">
        <v>27599.4755736513</v>
      </c>
      <c r="C1395" t="s">
        <v>14</v>
      </c>
      <c r="E1395">
        <v>1.75994755736513</v>
      </c>
      <c r="F1395">
        <v>1.935365557670593</v>
      </c>
      <c r="G1395">
        <v>56758.7347277573</v>
      </c>
      <c r="H1395">
        <v>100.6166534423828</v>
      </c>
      <c r="I1395">
        <v>21581.32829311798</v>
      </c>
      <c r="J1395">
        <v>37.24089813232422</v>
      </c>
      <c r="K1395">
        <v>20026.9680015</v>
      </c>
      <c r="L1395">
        <v>162.1316680908203</v>
      </c>
      <c r="M1395">
        <v>19183.10595042253</v>
      </c>
    </row>
    <row r="1396" spans="1:13">
      <c r="A1396" s="2">
        <v>42537</v>
      </c>
      <c r="B1396">
        <v>27729.66448940873</v>
      </c>
      <c r="C1396" t="s">
        <v>14</v>
      </c>
      <c r="E1396">
        <v>1.772966448940873</v>
      </c>
      <c r="F1396">
        <v>1.94931161403656</v>
      </c>
      <c r="G1396">
        <v>57167.73266131926</v>
      </c>
      <c r="H1396">
        <v>100.9155197143555</v>
      </c>
      <c r="I1396">
        <v>21645.43230483485</v>
      </c>
      <c r="J1396">
        <v>37.47706985473633</v>
      </c>
      <c r="K1396">
        <v>20153.97362609049</v>
      </c>
      <c r="L1396">
        <v>162.6592407226562</v>
      </c>
      <c r="M1396">
        <v>19245.52732566788</v>
      </c>
    </row>
    <row r="1397" spans="1:13">
      <c r="A1397" s="2">
        <v>42538</v>
      </c>
      <c r="B1397">
        <v>27570.1465364272</v>
      </c>
      <c r="C1397" t="s">
        <v>14</v>
      </c>
      <c r="E1397">
        <v>1.75701465364272</v>
      </c>
      <c r="F1397">
        <v>1.882574319839478</v>
      </c>
      <c r="G1397">
        <v>55210.51875784375</v>
      </c>
      <c r="H1397">
        <v>99.73268890380859</v>
      </c>
      <c r="I1397">
        <v>21391.72619193729</v>
      </c>
      <c r="J1397">
        <v>37.61250305175781</v>
      </c>
      <c r="K1397">
        <v>20226.80528265937</v>
      </c>
      <c r="L1397">
        <v>162.0550689697266</v>
      </c>
      <c r="M1397">
        <v>19174.04289030014</v>
      </c>
    </row>
    <row r="1398" spans="1:13">
      <c r="A1398" s="2">
        <v>42541</v>
      </c>
      <c r="B1398">
        <v>27630.10261495886</v>
      </c>
      <c r="C1398" t="s">
        <v>14</v>
      </c>
      <c r="E1398">
        <v>1.763010261495886</v>
      </c>
      <c r="F1398">
        <v>1.916440963745117</v>
      </c>
      <c r="G1398">
        <v>56203.73053116538</v>
      </c>
      <c r="H1398">
        <v>100.3601608276367</v>
      </c>
      <c r="I1398">
        <v>21526.31303337506</v>
      </c>
      <c r="J1398">
        <v>37.47111892700195</v>
      </c>
      <c r="K1398">
        <v>20150.77340683444</v>
      </c>
      <c r="L1398">
        <v>163.09326171875</v>
      </c>
      <c r="M1398">
        <v>19296.87985198687</v>
      </c>
    </row>
    <row r="1399" spans="1:13">
      <c r="A1399" s="2">
        <v>42542</v>
      </c>
      <c r="B1399">
        <v>27703.91704436648</v>
      </c>
      <c r="C1399" t="s">
        <v>14</v>
      </c>
      <c r="E1399">
        <v>1.770391704436649</v>
      </c>
      <c r="F1399">
        <v>1.935565590858459</v>
      </c>
      <c r="G1399">
        <v>56764.60112886269</v>
      </c>
      <c r="H1399">
        <v>100.6786117553711</v>
      </c>
      <c r="I1399">
        <v>21594.61777003199</v>
      </c>
      <c r="J1399">
        <v>37.52320861816406</v>
      </c>
      <c r="K1399">
        <v>20178.78558243785</v>
      </c>
      <c r="L1399">
        <v>163.5576629638672</v>
      </c>
      <c r="M1399">
        <v>19351.82691071694</v>
      </c>
    </row>
    <row r="1400" spans="1:13">
      <c r="A1400" s="2">
        <v>42543</v>
      </c>
      <c r="B1400">
        <v>27601.73793554641</v>
      </c>
      <c r="C1400" t="s">
        <v>14</v>
      </c>
      <c r="E1400">
        <v>1.760173793554641</v>
      </c>
      <c r="F1400">
        <v>1.923015117645264</v>
      </c>
      <c r="G1400">
        <v>56396.53165640964</v>
      </c>
      <c r="H1400">
        <v>100.43505859375</v>
      </c>
      <c r="I1400">
        <v>21542.37790160125</v>
      </c>
      <c r="J1400">
        <v>37.34463500976562</v>
      </c>
      <c r="K1400">
        <v>20082.75438768523</v>
      </c>
      <c r="L1400">
        <v>163.2839813232422</v>
      </c>
      <c r="M1400">
        <v>19319.44542737925</v>
      </c>
    </row>
    <row r="1401" spans="1:13">
      <c r="A1401" s="2">
        <v>42544</v>
      </c>
      <c r="B1401">
        <v>27886.26898870523</v>
      </c>
      <c r="C1401" t="s">
        <v>13</v>
      </c>
      <c r="E1401">
        <v>1.788626898870523</v>
      </c>
      <c r="F1401">
        <v>2.004094839096069</v>
      </c>
      <c r="G1401">
        <v>58774.36791756833</v>
      </c>
      <c r="H1401">
        <v>101.8679962158203</v>
      </c>
      <c r="I1401">
        <v>21849.72957935476</v>
      </c>
      <c r="J1401">
        <v>37.44879913330078</v>
      </c>
      <c r="K1401">
        <v>20138.77053320166</v>
      </c>
      <c r="L1401">
        <v>165.3964691162109</v>
      </c>
      <c r="M1401">
        <v>19569.39090458728</v>
      </c>
    </row>
    <row r="1402" spans="1:13">
      <c r="A1402" s="2">
        <v>42545</v>
      </c>
      <c r="B1402">
        <v>27171.54950859787</v>
      </c>
      <c r="C1402" t="s">
        <v>14</v>
      </c>
      <c r="E1402">
        <v>1.717154950859787</v>
      </c>
      <c r="F1402">
        <v>1.758663296699524</v>
      </c>
      <c r="G1402">
        <v>51576.56295844915</v>
      </c>
      <c r="H1402">
        <v>97.67228698730469</v>
      </c>
      <c r="I1402">
        <v>20949.78930917958</v>
      </c>
      <c r="J1402">
        <v>37.50832748413086</v>
      </c>
      <c r="K1402">
        <v>20170.78298287513</v>
      </c>
      <c r="L1402">
        <v>159.3669281005859</v>
      </c>
      <c r="M1402">
        <v>18855.98725249902</v>
      </c>
    </row>
    <row r="1403" spans="1:13">
      <c r="A1403" s="2">
        <v>42548</v>
      </c>
      <c r="B1403">
        <v>26996.14362514929</v>
      </c>
      <c r="C1403" t="s">
        <v>16</v>
      </c>
      <c r="E1403">
        <v>1.699614362514929</v>
      </c>
      <c r="F1403">
        <v>1.656266689300537</v>
      </c>
      <c r="G1403">
        <v>48573.56342001745</v>
      </c>
      <c r="H1403">
        <v>95.733642578125</v>
      </c>
      <c r="I1403">
        <v>20533.96826955334</v>
      </c>
      <c r="J1403">
        <v>37.96963500976562</v>
      </c>
      <c r="K1403">
        <v>20418.85946647422</v>
      </c>
      <c r="L1403">
        <v>156.5531921386719</v>
      </c>
      <c r="M1403">
        <v>18523.07144580001</v>
      </c>
    </row>
    <row r="1404" spans="1:13">
      <c r="A1404" s="2">
        <v>42549</v>
      </c>
      <c r="B1404">
        <v>27398.82314832893</v>
      </c>
      <c r="C1404" t="s">
        <v>14</v>
      </c>
      <c r="E1404">
        <v>1.739882314832894</v>
      </c>
      <c r="F1404">
        <v>1.760057687759399</v>
      </c>
      <c r="G1404">
        <v>51617.45645888402</v>
      </c>
      <c r="H1404">
        <v>97.83149719238281</v>
      </c>
      <c r="I1404">
        <v>20983.93840464093</v>
      </c>
      <c r="J1404">
        <v>38.11101913452148</v>
      </c>
      <c r="K1404">
        <v>20494.89134229915</v>
      </c>
      <c r="L1404">
        <v>159.4439392089844</v>
      </c>
      <c r="M1404">
        <v>18865.0990581639</v>
      </c>
    </row>
    <row r="1405" spans="1:13">
      <c r="A1405" s="2">
        <v>42550</v>
      </c>
      <c r="B1405">
        <v>27730.98987557845</v>
      </c>
      <c r="C1405" t="s">
        <v>14</v>
      </c>
      <c r="E1405">
        <v>1.773098987557845</v>
      </c>
      <c r="F1405">
        <v>1.851496934890747</v>
      </c>
      <c r="G1405">
        <v>54299.10796966148</v>
      </c>
      <c r="H1405">
        <v>99.56409454345703</v>
      </c>
      <c r="I1405">
        <v>21355.56428320119</v>
      </c>
      <c r="J1405">
        <v>38.21519470214844</v>
      </c>
      <c r="K1405">
        <v>20550.91364208338</v>
      </c>
      <c r="L1405">
        <v>162.1892852783203</v>
      </c>
      <c r="M1405">
        <v>19189.92310480942</v>
      </c>
    </row>
    <row r="1406" spans="1:13">
      <c r="A1406" s="2">
        <v>42551</v>
      </c>
      <c r="B1406">
        <v>27730.98987557845</v>
      </c>
      <c r="C1406" t="s">
        <v>14</v>
      </c>
      <c r="D1406" t="s">
        <v>3</v>
      </c>
      <c r="E1406">
        <v>1.773098987557845</v>
      </c>
      <c r="F1406">
        <v>1.918831348419189</v>
      </c>
      <c r="G1406">
        <v>56273.83367476802</v>
      </c>
      <c r="H1406">
        <v>100.7160491943359</v>
      </c>
      <c r="I1406">
        <v>21602.64774949475</v>
      </c>
      <c r="J1406">
        <v>39.04111099243164</v>
      </c>
      <c r="K1406">
        <v>20995.06509779337</v>
      </c>
      <c r="L1406">
        <v>164.3786773681641</v>
      </c>
      <c r="M1406">
        <v>19448.96774994909</v>
      </c>
    </row>
    <row r="1407" spans="1:13">
      <c r="A1407" s="2">
        <v>42552</v>
      </c>
      <c r="B1407">
        <v>27859.46858774668</v>
      </c>
      <c r="C1407" t="s">
        <v>14</v>
      </c>
      <c r="E1407">
        <v>1.785946858774668</v>
      </c>
      <c r="F1407">
        <v>1.945127844810486</v>
      </c>
      <c r="G1407">
        <v>57045.03467967763</v>
      </c>
      <c r="H1407">
        <v>101.221809387207</v>
      </c>
      <c r="I1407">
        <v>21711.12856640238</v>
      </c>
      <c r="J1407">
        <v>39.04853439331055</v>
      </c>
      <c r="K1407">
        <v>20999.05716617302</v>
      </c>
      <c r="L1407">
        <v>164.7208099365234</v>
      </c>
      <c r="M1407">
        <v>19489.44821490212</v>
      </c>
    </row>
    <row r="1408" spans="1:13">
      <c r="A1408" s="2">
        <v>42556</v>
      </c>
      <c r="B1408">
        <v>27771.79747605504</v>
      </c>
      <c r="C1408" t="s">
        <v>14</v>
      </c>
      <c r="E1408">
        <v>1.777179747605504</v>
      </c>
      <c r="F1408">
        <v>1.910663366317749</v>
      </c>
      <c r="G1408">
        <v>56034.29012832053</v>
      </c>
      <c r="H1408">
        <v>100.6036376953125</v>
      </c>
      <c r="I1408">
        <v>21578.53653747024</v>
      </c>
      <c r="J1408">
        <v>39.33872985839844</v>
      </c>
      <c r="K1408">
        <v>21155.11503762514</v>
      </c>
      <c r="L1408">
        <v>163.5662536621094</v>
      </c>
      <c r="M1408">
        <v>19352.8433455474</v>
      </c>
    </row>
    <row r="1409" spans="1:13">
      <c r="A1409" s="2">
        <v>42557</v>
      </c>
      <c r="B1409">
        <v>28003.20835564754</v>
      </c>
      <c r="C1409" t="s">
        <v>14</v>
      </c>
      <c r="E1409">
        <v>1.800320835564754</v>
      </c>
      <c r="F1409">
        <v>1.955685257911682</v>
      </c>
      <c r="G1409">
        <v>57354.65340118851</v>
      </c>
      <c r="H1409">
        <v>101.4278259277344</v>
      </c>
      <c r="I1409">
        <v>21755.31718173413</v>
      </c>
      <c r="J1409">
        <v>39.42057418823242</v>
      </c>
      <c r="K1409">
        <v>21199.12830950879</v>
      </c>
      <c r="L1409">
        <v>164.5326690673828</v>
      </c>
      <c r="M1409">
        <v>19467.18775049793</v>
      </c>
    </row>
    <row r="1410" spans="1:13">
      <c r="A1410" s="2">
        <v>42558</v>
      </c>
      <c r="B1410">
        <v>27903.3515410982</v>
      </c>
      <c r="C1410" t="s">
        <v>13</v>
      </c>
      <c r="E1410">
        <v>1.79033515410982</v>
      </c>
      <c r="F1410">
        <v>1.974212884902954</v>
      </c>
      <c r="G1410">
        <v>57898.01569332217</v>
      </c>
      <c r="H1410">
        <v>101.7275161743164</v>
      </c>
      <c r="I1410">
        <v>21819.59792827512</v>
      </c>
      <c r="J1410">
        <v>38.69139099121094</v>
      </c>
      <c r="K1410">
        <v>20806.99682809037</v>
      </c>
      <c r="L1410">
        <v>164.4214324951172</v>
      </c>
      <c r="M1410">
        <v>19454.02645402537</v>
      </c>
    </row>
    <row r="1411" spans="1:13">
      <c r="A1411" s="2">
        <v>42559</v>
      </c>
      <c r="B1411">
        <v>28417.64220034869</v>
      </c>
      <c r="C1411" t="s">
        <v>13</v>
      </c>
      <c r="E1411">
        <v>1.841764220034869</v>
      </c>
      <c r="F1411">
        <v>2.065453290939331</v>
      </c>
      <c r="G1411">
        <v>60573.83576366828</v>
      </c>
      <c r="H1411">
        <v>103.3009262084961</v>
      </c>
      <c r="I1411">
        <v>22157.0796206747</v>
      </c>
      <c r="J1411">
        <v>39.09318923950195</v>
      </c>
      <c r="K1411">
        <v>21023.07111912898</v>
      </c>
      <c r="L1411">
        <v>166.9188232421875</v>
      </c>
      <c r="M1411">
        <v>19749.51290565318</v>
      </c>
    </row>
    <row r="1412" spans="1:13">
      <c r="A1412" s="2">
        <v>42562</v>
      </c>
      <c r="B1412">
        <v>28567.91078853885</v>
      </c>
      <c r="C1412" t="s">
        <v>13</v>
      </c>
      <c r="E1412">
        <v>1.856791078853886</v>
      </c>
      <c r="F1412">
        <v>2.100713968276978</v>
      </c>
      <c r="G1412">
        <v>61607.93054922258</v>
      </c>
      <c r="H1412">
        <v>103.8909530639648</v>
      </c>
      <c r="I1412">
        <v>22283.63484621615</v>
      </c>
      <c r="J1412">
        <v>39.06343078613281</v>
      </c>
      <c r="K1412">
        <v>21007.06797142614</v>
      </c>
      <c r="L1412">
        <v>167.5003662109375</v>
      </c>
      <c r="M1412">
        <v>19818.31994696485</v>
      </c>
    </row>
    <row r="1413" spans="1:13">
      <c r="A1413" s="2">
        <v>42563</v>
      </c>
      <c r="B1413">
        <v>28578.6118780145</v>
      </c>
      <c r="C1413" t="s">
        <v>13</v>
      </c>
      <c r="E1413">
        <v>1.857861187801451</v>
      </c>
      <c r="F1413">
        <v>2.133782625198364</v>
      </c>
      <c r="G1413">
        <v>62577.73964733595</v>
      </c>
      <c r="H1413">
        <v>104.4154052734375</v>
      </c>
      <c r="I1413">
        <v>22396.12492533772</v>
      </c>
      <c r="J1413">
        <v>38.5276985168457</v>
      </c>
      <c r="K1413">
        <v>20718.96823290047</v>
      </c>
      <c r="L1413">
        <v>168.6806335449219</v>
      </c>
      <c r="M1413">
        <v>19957.9668992491</v>
      </c>
    </row>
    <row r="1414" spans="1:13">
      <c r="A1414" s="2">
        <v>42564</v>
      </c>
      <c r="B1414">
        <v>28587.25309719054</v>
      </c>
      <c r="C1414" t="s">
        <v>13</v>
      </c>
      <c r="E1414">
        <v>1.858725309719054</v>
      </c>
      <c r="F1414">
        <v>2.118841886520386</v>
      </c>
      <c r="G1414">
        <v>62139.57052734769</v>
      </c>
      <c r="H1414">
        <v>104.1625442504883</v>
      </c>
      <c r="I1414">
        <v>22341.8886079678</v>
      </c>
      <c r="J1414">
        <v>38.832763671875</v>
      </c>
      <c r="K1414">
        <v>20883.0225496475</v>
      </c>
      <c r="L1414">
        <v>168.6207885742188</v>
      </c>
      <c r="M1414">
        <v>19950.88615785468</v>
      </c>
    </row>
    <row r="1415" spans="1:13">
      <c r="A1415" s="2">
        <v>42565</v>
      </c>
      <c r="B1415">
        <v>28715.63182868799</v>
      </c>
      <c r="C1415" t="s">
        <v>13</v>
      </c>
      <c r="E1415">
        <v>1.871563182868799</v>
      </c>
      <c r="F1415">
        <v>2.161872148513794</v>
      </c>
      <c r="G1415">
        <v>63401.52500208234</v>
      </c>
      <c r="H1415">
        <v>104.8743209838867</v>
      </c>
      <c r="I1415">
        <v>22494.55804020717</v>
      </c>
      <c r="J1415">
        <v>38.57978439331055</v>
      </c>
      <c r="K1415">
        <v>20746.97835708128</v>
      </c>
      <c r="L1415">
        <v>169.6043395996094</v>
      </c>
      <c r="M1415">
        <v>20067.25801629473</v>
      </c>
    </row>
    <row r="1416" spans="1:13">
      <c r="A1416" s="2">
        <v>42566</v>
      </c>
      <c r="B1416">
        <v>28693.82773232788</v>
      </c>
      <c r="C1416" t="s">
        <v>13</v>
      </c>
      <c r="E1416">
        <v>1.869382773232788</v>
      </c>
      <c r="F1416">
        <v>2.149720191955566</v>
      </c>
      <c r="G1416">
        <v>63045.14288296382</v>
      </c>
      <c r="H1416">
        <v>104.7057495117188</v>
      </c>
      <c r="I1416">
        <v>22458.40104077174</v>
      </c>
      <c r="J1416">
        <v>38.69139099121094</v>
      </c>
      <c r="K1416">
        <v>20806.99682809037</v>
      </c>
      <c r="L1416">
        <v>169.3476715087891</v>
      </c>
      <c r="M1416">
        <v>20036.88954332287</v>
      </c>
    </row>
    <row r="1417" spans="1:13">
      <c r="A1417" s="2">
        <v>42569</v>
      </c>
      <c r="B1417">
        <v>28909.83499462167</v>
      </c>
      <c r="C1417" t="s">
        <v>13</v>
      </c>
      <c r="E1417">
        <v>1.890983499462167</v>
      </c>
      <c r="F1417">
        <v>2.192552089691162</v>
      </c>
      <c r="G1417">
        <v>64301.27990153676</v>
      </c>
      <c r="H1417">
        <v>105.3987884521484</v>
      </c>
      <c r="I1417">
        <v>22607.05139219585</v>
      </c>
      <c r="J1417">
        <v>38.80299758911133</v>
      </c>
      <c r="K1417">
        <v>20867.01529909947</v>
      </c>
      <c r="L1417">
        <v>169.8351898193359</v>
      </c>
      <c r="M1417">
        <v>20094.57176860383</v>
      </c>
    </row>
    <row r="1418" spans="1:13">
      <c r="A1418" s="2">
        <v>42570</v>
      </c>
      <c r="B1418">
        <v>28791.0862187676</v>
      </c>
      <c r="C1418" t="s">
        <v>13</v>
      </c>
      <c r="E1418">
        <v>1.879108621876759</v>
      </c>
      <c r="F1418">
        <v>2.169841051101685</v>
      </c>
      <c r="G1418">
        <v>63635.23011596368</v>
      </c>
      <c r="H1418">
        <v>105.014778137207</v>
      </c>
      <c r="I1418">
        <v>22524.68478198614</v>
      </c>
      <c r="J1418">
        <v>38.73602676391602</v>
      </c>
      <c r="K1418">
        <v>20831.00052393333</v>
      </c>
      <c r="L1418">
        <v>169.6470336914062</v>
      </c>
      <c r="M1418">
        <v>20072.30949880917</v>
      </c>
    </row>
    <row r="1419" spans="1:13">
      <c r="A1419" s="2">
        <v>42571</v>
      </c>
      <c r="B1419">
        <v>29065.58220103243</v>
      </c>
      <c r="C1419" t="s">
        <v>13</v>
      </c>
      <c r="E1419">
        <v>1.906558220103243</v>
      </c>
      <c r="F1419">
        <v>2.244148015975952</v>
      </c>
      <c r="G1419">
        <v>65814.44080358157</v>
      </c>
      <c r="H1419">
        <v>106.2416839599609</v>
      </c>
      <c r="I1419">
        <v>22787.84457154078</v>
      </c>
      <c r="J1419">
        <v>38.5128059387207</v>
      </c>
      <c r="K1419">
        <v>20710.95947906995</v>
      </c>
      <c r="L1419">
        <v>170.3312072753906</v>
      </c>
      <c r="M1419">
        <v>20153.25959637246</v>
      </c>
    </row>
    <row r="1420" spans="1:13">
      <c r="A1420" s="2">
        <v>42572</v>
      </c>
      <c r="B1420">
        <v>29060.46583310337</v>
      </c>
      <c r="C1420" t="s">
        <v>13</v>
      </c>
      <c r="E1420">
        <v>1.906046583310337</v>
      </c>
      <c r="F1420">
        <v>2.230800867080688</v>
      </c>
      <c r="G1420">
        <v>65423.00711266173</v>
      </c>
      <c r="H1420">
        <v>105.9981536865234</v>
      </c>
      <c r="I1420">
        <v>22735.60961241071</v>
      </c>
      <c r="J1420">
        <v>38.74346923828125</v>
      </c>
      <c r="K1420">
        <v>20835.00284942599</v>
      </c>
      <c r="L1420">
        <v>169.6898345947266</v>
      </c>
      <c r="M1420">
        <v>20077.37361905683</v>
      </c>
    </row>
    <row r="1421" spans="1:13">
      <c r="A1421" s="2">
        <v>42573</v>
      </c>
      <c r="B1421">
        <v>29304.84202055213</v>
      </c>
      <c r="C1421" t="s">
        <v>13</v>
      </c>
      <c r="E1421">
        <v>1.930484202055212</v>
      </c>
      <c r="F1421">
        <v>2.256698369979858</v>
      </c>
      <c r="G1421">
        <v>66182.50677996721</v>
      </c>
      <c r="H1421">
        <v>106.438346862793</v>
      </c>
      <c r="I1421">
        <v>22830.02691933201</v>
      </c>
      <c r="J1421">
        <v>39.25687026977539</v>
      </c>
      <c r="K1421">
        <v>21111.09356005109</v>
      </c>
      <c r="L1421">
        <v>170.4766540527344</v>
      </c>
      <c r="M1421">
        <v>20170.46857826223</v>
      </c>
    </row>
    <row r="1422" spans="1:13">
      <c r="A1422" s="2">
        <v>42576</v>
      </c>
      <c r="B1422">
        <v>29293.79949186408</v>
      </c>
      <c r="C1422" t="s">
        <v>13</v>
      </c>
      <c r="E1422">
        <v>1.929379949186408</v>
      </c>
      <c r="F1422">
        <v>2.258689880371094</v>
      </c>
      <c r="G1422">
        <v>66240.91208203313</v>
      </c>
      <c r="H1422">
        <v>106.4477005004883</v>
      </c>
      <c r="I1422">
        <v>22832.03318687253</v>
      </c>
      <c r="J1422">
        <v>39.18990707397461</v>
      </c>
      <c r="K1422">
        <v>21075.08288773015</v>
      </c>
      <c r="L1422">
        <v>170.0661010742188</v>
      </c>
      <c r="M1422">
        <v>20121.89274247477</v>
      </c>
    </row>
    <row r="1423" spans="1:13">
      <c r="A1423" s="2">
        <v>42577</v>
      </c>
      <c r="B1423">
        <v>29241.88481305161</v>
      </c>
      <c r="C1423" t="s">
        <v>13</v>
      </c>
      <c r="E1423">
        <v>1.924188481305161</v>
      </c>
      <c r="F1423">
        <v>2.266260862350464</v>
      </c>
      <c r="G1423">
        <v>66462.94732291698</v>
      </c>
      <c r="H1423">
        <v>106.5694580078125</v>
      </c>
      <c r="I1423">
        <v>22858.14903000401</v>
      </c>
      <c r="J1423">
        <v>38.84764099121094</v>
      </c>
      <c r="K1423">
        <v>20891.02309778762</v>
      </c>
      <c r="L1423">
        <v>170.0575714111328</v>
      </c>
      <c r="M1423">
        <v>20120.88352920616</v>
      </c>
    </row>
    <row r="1424" spans="1:13">
      <c r="A1424" s="2">
        <v>42578</v>
      </c>
      <c r="B1424">
        <v>29328.62878833263</v>
      </c>
      <c r="C1424" t="s">
        <v>13</v>
      </c>
      <c r="E1424">
        <v>1.932862878833263</v>
      </c>
      <c r="F1424">
        <v>2.310486316680908</v>
      </c>
      <c r="G1424">
        <v>67759.95336945295</v>
      </c>
      <c r="H1424">
        <v>107.309326171875</v>
      </c>
      <c r="I1424">
        <v>23016.84381059918</v>
      </c>
      <c r="J1424">
        <v>38.40121078491211</v>
      </c>
      <c r="K1424">
        <v>20650.94716232866</v>
      </c>
      <c r="L1424">
        <v>169.9463806152344</v>
      </c>
      <c r="M1424">
        <v>20107.72764890499</v>
      </c>
    </row>
    <row r="1425" spans="1:13">
      <c r="A1425" s="2">
        <v>42579</v>
      </c>
      <c r="B1425">
        <v>29471.61178682208</v>
      </c>
      <c r="C1425" t="s">
        <v>13</v>
      </c>
      <c r="E1425">
        <v>1.947161178682208</v>
      </c>
      <c r="F1425">
        <v>2.3355872631073</v>
      </c>
      <c r="G1425">
        <v>68496.09231435905</v>
      </c>
      <c r="H1425">
        <v>107.683967590332</v>
      </c>
      <c r="I1425">
        <v>23097.20088040125</v>
      </c>
      <c r="J1425">
        <v>38.55001068115234</v>
      </c>
      <c r="K1425">
        <v>20730.96700368805</v>
      </c>
      <c r="L1425">
        <v>170.134521484375</v>
      </c>
      <c r="M1425">
        <v>20129.98811330919</v>
      </c>
    </row>
    <row r="1426" spans="1:13">
      <c r="A1426" s="2">
        <v>42580</v>
      </c>
      <c r="B1426">
        <v>29594.44091609844</v>
      </c>
      <c r="C1426" t="s">
        <v>13</v>
      </c>
      <c r="E1426">
        <v>1.959444091609844</v>
      </c>
      <c r="F1426">
        <v>2.350927352905273</v>
      </c>
      <c r="G1426">
        <v>68945.97326015365</v>
      </c>
      <c r="H1426">
        <v>107.9180908203125</v>
      </c>
      <c r="I1426">
        <v>23147.41811695591</v>
      </c>
      <c r="J1426">
        <v>38.78067016601562</v>
      </c>
      <c r="K1426">
        <v>20855.00832262149</v>
      </c>
      <c r="L1426">
        <v>170.4338684082031</v>
      </c>
      <c r="M1426">
        <v>20165.40626340502</v>
      </c>
    </row>
    <row r="1427" spans="1:13">
      <c r="A1427" s="2">
        <v>42583</v>
      </c>
      <c r="B1427">
        <v>29758.5364950882</v>
      </c>
      <c r="C1427" t="s">
        <v>13</v>
      </c>
      <c r="E1427">
        <v>1.97585364950882</v>
      </c>
      <c r="F1427">
        <v>2.387781143188477</v>
      </c>
      <c r="G1427">
        <v>70026.78949050674</v>
      </c>
      <c r="H1427">
        <v>108.4894104003906</v>
      </c>
      <c r="I1427">
        <v>23269.96080741632</v>
      </c>
      <c r="J1427">
        <v>38.80299758911133</v>
      </c>
      <c r="K1427">
        <v>20867.01529909947</v>
      </c>
      <c r="L1427">
        <v>170.2371673583984</v>
      </c>
      <c r="M1427">
        <v>20142.13297495129</v>
      </c>
    </row>
    <row r="1428" spans="1:13">
      <c r="A1428" s="2">
        <v>42584</v>
      </c>
      <c r="B1428">
        <v>29465.57601441432</v>
      </c>
      <c r="C1428" t="s">
        <v>13</v>
      </c>
      <c r="E1428">
        <v>1.946557601441432</v>
      </c>
      <c r="F1428">
        <v>2.333993434906006</v>
      </c>
      <c r="G1428">
        <v>68449.34989315581</v>
      </c>
      <c r="H1428">
        <v>107.6652221679688</v>
      </c>
      <c r="I1428">
        <v>23093.18016315243</v>
      </c>
      <c r="J1428">
        <v>38.55001068115234</v>
      </c>
      <c r="K1428">
        <v>20730.96700368805</v>
      </c>
      <c r="L1428">
        <v>169.1766357421875</v>
      </c>
      <c r="M1428">
        <v>20016.65292162728</v>
      </c>
    </row>
    <row r="1429" spans="1:13">
      <c r="A1429" s="2">
        <v>42585</v>
      </c>
      <c r="B1429">
        <v>29505.16682910571</v>
      </c>
      <c r="C1429" t="s">
        <v>13</v>
      </c>
      <c r="E1429">
        <v>1.950516682910571</v>
      </c>
      <c r="F1429">
        <v>2.356106281280518</v>
      </c>
      <c r="G1429">
        <v>69097.85641249121</v>
      </c>
      <c r="H1429">
        <v>108.0211181640625</v>
      </c>
      <c r="I1429">
        <v>23169.51651570567</v>
      </c>
      <c r="J1429">
        <v>38.31935882568359</v>
      </c>
      <c r="K1429">
        <v>20606.92978759981</v>
      </c>
      <c r="L1429">
        <v>169.6641693115234</v>
      </c>
      <c r="M1429">
        <v>20074.33695229869</v>
      </c>
    </row>
    <row r="1430" spans="1:13">
      <c r="A1430" s="2">
        <v>42586</v>
      </c>
      <c r="B1430">
        <v>29587.94281796936</v>
      </c>
      <c r="C1430" t="s">
        <v>13</v>
      </c>
      <c r="E1430">
        <v>1.958794281796936</v>
      </c>
      <c r="F1430">
        <v>2.377223491668701</v>
      </c>
      <c r="G1430">
        <v>69717.16377686105</v>
      </c>
      <c r="H1430">
        <v>108.3301696777344</v>
      </c>
      <c r="I1430">
        <v>23235.80516622074</v>
      </c>
      <c r="J1430">
        <v>38.29703903198242</v>
      </c>
      <c r="K1430">
        <v>20594.92691396703</v>
      </c>
      <c r="L1430">
        <v>169.8266448974609</v>
      </c>
      <c r="M1430">
        <v>20093.56074994475</v>
      </c>
    </row>
    <row r="1431" spans="1:13">
      <c r="A1431" s="2">
        <v>42587</v>
      </c>
      <c r="B1431">
        <v>29743.16294857216</v>
      </c>
      <c r="C1431" t="s">
        <v>13</v>
      </c>
      <c r="E1431">
        <v>1.974316294857216</v>
      </c>
      <c r="F1431">
        <v>2.445952415466309</v>
      </c>
      <c r="G1431">
        <v>71732.78647846986</v>
      </c>
      <c r="H1431">
        <v>109.3697204589844</v>
      </c>
      <c r="I1431">
        <v>23458.77905692334</v>
      </c>
      <c r="J1431">
        <v>37.74642944335938</v>
      </c>
      <c r="K1431">
        <v>20298.82662730123</v>
      </c>
      <c r="L1431">
        <v>171.1950378417969</v>
      </c>
      <c r="M1431">
        <v>20255.46636124274</v>
      </c>
    </row>
    <row r="1432" spans="1:13">
      <c r="A1432" s="2">
        <v>42590</v>
      </c>
      <c r="B1432">
        <v>29705.86053256037</v>
      </c>
      <c r="C1432" t="s">
        <v>13</v>
      </c>
      <c r="E1432">
        <v>1.970586053256037</v>
      </c>
      <c r="F1432">
        <v>2.438182830810547</v>
      </c>
      <c r="G1432">
        <v>71504.92678928949</v>
      </c>
      <c r="H1432">
        <v>109.2479934692383</v>
      </c>
      <c r="I1432">
        <v>23432.66975952609</v>
      </c>
      <c r="J1432">
        <v>37.73154067993164</v>
      </c>
      <c r="K1432">
        <v>20290.81992489332</v>
      </c>
      <c r="L1432">
        <v>171.1094970703125</v>
      </c>
      <c r="M1432">
        <v>20245.34534230925</v>
      </c>
    </row>
    <row r="1433" spans="1:13">
      <c r="A1433" s="2">
        <v>42591</v>
      </c>
      <c r="B1433">
        <v>29773.79789598307</v>
      </c>
      <c r="C1433" t="s">
        <v>13</v>
      </c>
      <c r="E1433">
        <v>1.977379789598307</v>
      </c>
      <c r="F1433">
        <v>2.454319715499878</v>
      </c>
      <c r="G1433">
        <v>71978.1754496183</v>
      </c>
      <c r="H1433">
        <v>109.5008239746094</v>
      </c>
      <c r="I1433">
        <v>23486.89953116179</v>
      </c>
      <c r="J1433">
        <v>37.72409439086914</v>
      </c>
      <c r="K1433">
        <v>20286.81554797806</v>
      </c>
      <c r="L1433">
        <v>171.2207336425781</v>
      </c>
      <c r="M1433">
        <v>20258.50663878181</v>
      </c>
    </row>
    <row r="1434" spans="1:13">
      <c r="A1434" s="2">
        <v>42592</v>
      </c>
      <c r="B1434">
        <v>29695.94296000033</v>
      </c>
      <c r="C1434" t="s">
        <v>13</v>
      </c>
      <c r="E1434">
        <v>1.969594296000033</v>
      </c>
      <c r="F1434">
        <v>2.435393810272217</v>
      </c>
      <c r="G1434">
        <v>71423.13279628495</v>
      </c>
      <c r="H1434">
        <v>109.2198715209961</v>
      </c>
      <c r="I1434">
        <v>23426.63786543607</v>
      </c>
      <c r="J1434">
        <v>37.73154067993164</v>
      </c>
      <c r="K1434">
        <v>20290.81992489332</v>
      </c>
      <c r="L1434">
        <v>170.7845306396484</v>
      </c>
      <c r="M1434">
        <v>20206.89594162667</v>
      </c>
    </row>
    <row r="1435" spans="1:13">
      <c r="A1435" s="2">
        <v>42593</v>
      </c>
      <c r="B1435">
        <v>29850.84329312997</v>
      </c>
      <c r="C1435" t="s">
        <v>13</v>
      </c>
      <c r="E1435">
        <v>1.985084329312997</v>
      </c>
      <c r="F1435">
        <v>2.466869831085205</v>
      </c>
      <c r="G1435">
        <v>72346.23443386913</v>
      </c>
      <c r="H1435">
        <v>109.6881561279297</v>
      </c>
      <c r="I1435">
        <v>23527.08052071316</v>
      </c>
      <c r="J1435">
        <v>37.82083129882812</v>
      </c>
      <c r="K1435">
        <v>20338.83757369223</v>
      </c>
      <c r="L1435">
        <v>171.6226348876953</v>
      </c>
      <c r="M1435">
        <v>20306.05881817696</v>
      </c>
    </row>
    <row r="1436" spans="1:13">
      <c r="A1436" s="2">
        <v>42594</v>
      </c>
      <c r="B1436">
        <v>29884.03347643781</v>
      </c>
      <c r="C1436" t="s">
        <v>13</v>
      </c>
      <c r="E1436">
        <v>1.988403347643781</v>
      </c>
      <c r="F1436">
        <v>2.471451044082642</v>
      </c>
      <c r="G1436">
        <v>72480.58830423863</v>
      </c>
      <c r="H1436">
        <v>109.763053894043</v>
      </c>
      <c r="I1436">
        <v>23543.14538893935</v>
      </c>
      <c r="J1436">
        <v>37.8729133605957</v>
      </c>
      <c r="K1436">
        <v>20366.84564645044</v>
      </c>
      <c r="L1436">
        <v>171.4516143798828</v>
      </c>
      <c r="M1436">
        <v>20285.82400187183</v>
      </c>
    </row>
    <row r="1437" spans="1:13">
      <c r="A1437" s="2">
        <v>42597</v>
      </c>
      <c r="B1437">
        <v>29871.59282272771</v>
      </c>
      <c r="C1437" t="s">
        <v>13</v>
      </c>
      <c r="E1437">
        <v>1.987159282272771</v>
      </c>
      <c r="F1437">
        <v>2.502528429031372</v>
      </c>
      <c r="G1437">
        <v>73391.9990924209</v>
      </c>
      <c r="H1437">
        <v>110.2313690185547</v>
      </c>
      <c r="I1437">
        <v>23643.59458995066</v>
      </c>
      <c r="J1437">
        <v>37.29254531860352</v>
      </c>
      <c r="K1437">
        <v>20054.74221208181</v>
      </c>
      <c r="L1437">
        <v>171.9476776123047</v>
      </c>
      <c r="M1437">
        <v>20344.51724581185</v>
      </c>
    </row>
    <row r="1438" spans="1:13">
      <c r="A1438" s="2">
        <v>42598</v>
      </c>
      <c r="B1438">
        <v>29593.1374978489</v>
      </c>
      <c r="C1438" t="s">
        <v>13</v>
      </c>
      <c r="E1438">
        <v>1.95931374978489</v>
      </c>
      <c r="F1438">
        <v>2.463083744049072</v>
      </c>
      <c r="G1438">
        <v>72235.19933309018</v>
      </c>
      <c r="H1438">
        <v>109.6225891113281</v>
      </c>
      <c r="I1438">
        <v>23513.01701072682</v>
      </c>
      <c r="J1438">
        <v>36.85354995727539</v>
      </c>
      <c r="K1438">
        <v>19818.66449927031</v>
      </c>
      <c r="L1438">
        <v>171.0581970214844</v>
      </c>
      <c r="M1438">
        <v>20239.2756195739</v>
      </c>
    </row>
    <row r="1439" spans="1:13">
      <c r="A1439" s="2">
        <v>42599</v>
      </c>
      <c r="B1439">
        <v>29782.15265305889</v>
      </c>
      <c r="C1439" t="s">
        <v>13</v>
      </c>
      <c r="E1439">
        <v>1.978215265305889</v>
      </c>
      <c r="F1439">
        <v>2.474639177322388</v>
      </c>
      <c r="G1439">
        <v>72574.0871309147</v>
      </c>
      <c r="H1439">
        <v>109.8192825317383</v>
      </c>
      <c r="I1439">
        <v>23555.20590425227</v>
      </c>
      <c r="J1439">
        <v>37.40416717529297</v>
      </c>
      <c r="K1439">
        <v>20114.7688887813</v>
      </c>
      <c r="L1439">
        <v>171.3404083251953</v>
      </c>
      <c r="M1439">
        <v>20272.6663161802</v>
      </c>
    </row>
    <row r="1440" spans="1:13">
      <c r="A1440" s="2">
        <v>42600</v>
      </c>
      <c r="B1440">
        <v>29905.8825356117</v>
      </c>
      <c r="C1440" t="s">
        <v>13</v>
      </c>
      <c r="E1440">
        <v>1.99058825356117</v>
      </c>
      <c r="F1440">
        <v>2.47702956199646</v>
      </c>
      <c r="G1440">
        <v>72644.19027451733</v>
      </c>
      <c r="H1440">
        <v>109.8473587036133</v>
      </c>
      <c r="I1440">
        <v>23561.22797974095</v>
      </c>
      <c r="J1440">
        <v>37.86547088623047</v>
      </c>
      <c r="K1440">
        <v>20362.84332095779</v>
      </c>
      <c r="L1440">
        <v>171.7509307861328</v>
      </c>
      <c r="M1440">
        <v>20321.23854118674</v>
      </c>
    </row>
    <row r="1441" spans="1:13">
      <c r="A1441" s="2">
        <v>42601</v>
      </c>
      <c r="B1441">
        <v>29779.99379347001</v>
      </c>
      <c r="C1441" t="s">
        <v>13</v>
      </c>
      <c r="E1441">
        <v>1.977999379347001</v>
      </c>
      <c r="F1441">
        <v>2.47364330291748</v>
      </c>
      <c r="G1441">
        <v>72544.88098381435</v>
      </c>
      <c r="H1441">
        <v>109.8192825317383</v>
      </c>
      <c r="I1441">
        <v>23555.20590425227</v>
      </c>
      <c r="J1441">
        <v>37.40416717529297</v>
      </c>
      <c r="K1441">
        <v>20114.7688887813</v>
      </c>
      <c r="L1441">
        <v>171.511474609375</v>
      </c>
      <c r="M1441">
        <v>20292.90654865672</v>
      </c>
    </row>
    <row r="1442" spans="1:13">
      <c r="A1442" s="2">
        <v>42604</v>
      </c>
      <c r="B1442">
        <v>29820.82088287409</v>
      </c>
      <c r="C1442" t="s">
        <v>13</v>
      </c>
      <c r="E1442">
        <v>1.982082088287409</v>
      </c>
      <c r="F1442">
        <v>2.476033926010132</v>
      </c>
      <c r="G1442">
        <v>72614.99111955178</v>
      </c>
      <c r="H1442">
        <v>109.9035568237305</v>
      </c>
      <c r="I1442">
        <v>23573.28194931965</v>
      </c>
      <c r="J1442">
        <v>37.50087738037109</v>
      </c>
      <c r="K1442">
        <v>20166.77655453727</v>
      </c>
      <c r="L1442">
        <v>171.494384765625</v>
      </c>
      <c r="M1442">
        <v>20290.88451133858</v>
      </c>
    </row>
    <row r="1443" spans="1:13">
      <c r="A1443" s="2">
        <v>42605</v>
      </c>
      <c r="B1443">
        <v>29839.16279492962</v>
      </c>
      <c r="C1443" t="s">
        <v>13</v>
      </c>
      <c r="E1443">
        <v>1.983916279492962</v>
      </c>
      <c r="F1443">
        <v>2.490775346755981</v>
      </c>
      <c r="G1443">
        <v>73047.31481483909</v>
      </c>
      <c r="H1443">
        <v>110.1002349853516</v>
      </c>
      <c r="I1443">
        <v>23615.46756997799</v>
      </c>
      <c r="J1443">
        <v>37.33720016479492</v>
      </c>
      <c r="K1443">
        <v>20078.75616503777</v>
      </c>
      <c r="L1443">
        <v>171.8108215332031</v>
      </c>
      <c r="M1443">
        <v>20328.32469875255</v>
      </c>
    </row>
    <row r="1444" spans="1:13">
      <c r="A1444" s="2">
        <v>42606</v>
      </c>
      <c r="B1444">
        <v>29633.39111805717</v>
      </c>
      <c r="C1444" t="s">
        <v>13</v>
      </c>
      <c r="E1444">
        <v>1.963339111805718</v>
      </c>
      <c r="F1444">
        <v>2.442764282226562</v>
      </c>
      <c r="G1444">
        <v>71639.28765179378</v>
      </c>
      <c r="H1444">
        <v>109.3884506225586</v>
      </c>
      <c r="I1444">
        <v>23462.79650130506</v>
      </c>
      <c r="J1444">
        <v>37.32230758666992</v>
      </c>
      <c r="K1444">
        <v>20070.74741120725</v>
      </c>
      <c r="L1444">
        <v>170.9812164306641</v>
      </c>
      <c r="M1444">
        <v>20230.16742468995</v>
      </c>
    </row>
    <row r="1445" spans="1:13">
      <c r="A1445" s="2">
        <v>42607</v>
      </c>
      <c r="B1445">
        <v>29589.39920626369</v>
      </c>
      <c r="C1445" t="s">
        <v>13</v>
      </c>
      <c r="E1445">
        <v>1.958939920626369</v>
      </c>
      <c r="F1445">
        <v>2.431209802627563</v>
      </c>
      <c r="G1445">
        <v>71300.4278225085</v>
      </c>
      <c r="H1445">
        <v>109.2105255126953</v>
      </c>
      <c r="I1445">
        <v>23424.6332343291</v>
      </c>
      <c r="J1445">
        <v>37.34463500976562</v>
      </c>
      <c r="K1445">
        <v>20082.75438768523</v>
      </c>
      <c r="L1445">
        <v>170.8444061279297</v>
      </c>
      <c r="M1445">
        <v>20213.98029380202</v>
      </c>
    </row>
    <row r="1446" spans="1:13">
      <c r="A1446" s="2">
        <v>42608</v>
      </c>
      <c r="B1446">
        <v>29444.41663515308</v>
      </c>
      <c r="C1446" t="s">
        <v>13</v>
      </c>
      <c r="E1446">
        <v>1.944441663515308</v>
      </c>
      <c r="F1446">
        <v>2.442963600158691</v>
      </c>
      <c r="G1446">
        <v>71645.13307649475</v>
      </c>
      <c r="H1446">
        <v>109.3697204589844</v>
      </c>
      <c r="I1446">
        <v>23458.77905692334</v>
      </c>
      <c r="J1446">
        <v>36.57080459594727</v>
      </c>
      <c r="K1446">
        <v>19666.61305615605</v>
      </c>
      <c r="L1446">
        <v>170.5194244384766</v>
      </c>
      <c r="M1446">
        <v>20175.52908772898</v>
      </c>
    </row>
    <row r="1447" spans="1:13">
      <c r="A1447" s="2">
        <v>42611</v>
      </c>
      <c r="B1447">
        <v>29553.72500465328</v>
      </c>
      <c r="C1447" t="s">
        <v>13</v>
      </c>
      <c r="E1447">
        <v>1.955372500465328</v>
      </c>
      <c r="F1447">
        <v>2.449737310409546</v>
      </c>
      <c r="G1447">
        <v>71843.78661857476</v>
      </c>
      <c r="H1447">
        <v>109.5195846557617</v>
      </c>
      <c r="I1447">
        <v>23490.92352127773</v>
      </c>
      <c r="J1447">
        <v>36.86843490600586</v>
      </c>
      <c r="K1447">
        <v>19826.66915025563</v>
      </c>
      <c r="L1447">
        <v>171.3832092285156</v>
      </c>
      <c r="M1447">
        <v>20277.73043642787</v>
      </c>
    </row>
    <row r="1448" spans="1:13">
      <c r="A1448" s="2">
        <v>42612</v>
      </c>
      <c r="B1448">
        <v>29360.60411726046</v>
      </c>
      <c r="C1448" t="s">
        <v>13</v>
      </c>
      <c r="E1448">
        <v>1.936060411726046</v>
      </c>
      <c r="F1448">
        <v>2.427624464035034</v>
      </c>
      <c r="G1448">
        <v>71195.28009923937</v>
      </c>
      <c r="H1448">
        <v>109.163703918457</v>
      </c>
      <c r="I1448">
        <v>23414.59044159159</v>
      </c>
      <c r="J1448">
        <v>36.48151397705078</v>
      </c>
      <c r="K1448">
        <v>19618.59540735714</v>
      </c>
      <c r="L1448">
        <v>171.0581970214844</v>
      </c>
      <c r="M1448">
        <v>20239.2756195739</v>
      </c>
    </row>
    <row r="1449" spans="1:13">
      <c r="A1449" s="2">
        <v>42613</v>
      </c>
      <c r="B1449">
        <v>29368.30850615324</v>
      </c>
      <c r="C1449" t="s">
        <v>13</v>
      </c>
      <c r="E1449">
        <v>1.936830850615324</v>
      </c>
      <c r="F1449">
        <v>2.421249151229858</v>
      </c>
      <c r="G1449">
        <v>71008.31041442645</v>
      </c>
      <c r="H1449">
        <v>109.0513153076172</v>
      </c>
      <c r="I1449">
        <v>23390.48413886775</v>
      </c>
      <c r="J1449">
        <v>36.63033294677734</v>
      </c>
      <c r="K1449">
        <v>19698.62550582953</v>
      </c>
      <c r="L1449">
        <v>170.6391296386719</v>
      </c>
      <c r="M1449">
        <v>20189.69237590829</v>
      </c>
    </row>
    <row r="1450" spans="1:13">
      <c r="A1450" s="2">
        <v>42614</v>
      </c>
      <c r="B1450">
        <v>29384.06181269202</v>
      </c>
      <c r="C1450" t="s">
        <v>13</v>
      </c>
      <c r="E1450">
        <v>1.938406181269202</v>
      </c>
      <c r="F1450">
        <v>2.4320068359375</v>
      </c>
      <c r="G1450">
        <v>71323.80252917753</v>
      </c>
      <c r="H1450">
        <v>109.3322601318359</v>
      </c>
      <c r="I1450">
        <v>23450.74416815991</v>
      </c>
      <c r="J1450">
        <v>36.44431686401367</v>
      </c>
      <c r="K1450">
        <v>19598.59198558424</v>
      </c>
      <c r="L1450">
        <v>170.6049041748047</v>
      </c>
      <c r="M1450">
        <v>20185.64288510062</v>
      </c>
    </row>
    <row r="1451" spans="1:13">
      <c r="A1451" s="2">
        <v>42615</v>
      </c>
      <c r="B1451">
        <v>29615.05026909094</v>
      </c>
      <c r="C1451" t="s">
        <v>13</v>
      </c>
      <c r="E1451">
        <v>1.961505026909094</v>
      </c>
      <c r="F1451">
        <v>2.460494756698608</v>
      </c>
      <c r="G1451">
        <v>72159.27174119103</v>
      </c>
      <c r="H1451">
        <v>109.6881561279297</v>
      </c>
      <c r="I1451">
        <v>23527.08052071316</v>
      </c>
      <c r="J1451">
        <v>36.92795944213867</v>
      </c>
      <c r="K1451">
        <v>19858.6795485065</v>
      </c>
      <c r="L1451">
        <v>171.3660583496094</v>
      </c>
      <c r="M1451">
        <v>20275.70117754787</v>
      </c>
    </row>
    <row r="1452" spans="1:13">
      <c r="A1452" s="2">
        <v>42619</v>
      </c>
      <c r="B1452">
        <v>29907.95063357479</v>
      </c>
      <c r="C1452" t="s">
        <v>13</v>
      </c>
      <c r="E1452">
        <v>1.990795063357479</v>
      </c>
      <c r="F1452">
        <v>2.50611400604248</v>
      </c>
      <c r="G1452">
        <v>73497.15380782484</v>
      </c>
      <c r="H1452">
        <v>110.371826171875</v>
      </c>
      <c r="I1452">
        <v>23673.72133172963</v>
      </c>
      <c r="J1452">
        <v>37.32974624633789</v>
      </c>
      <c r="K1452">
        <v>20074.74768527731</v>
      </c>
      <c r="L1452">
        <v>171.9049377441406</v>
      </c>
      <c r="M1452">
        <v>20339.46034712604</v>
      </c>
    </row>
    <row r="1453" spans="1:13">
      <c r="A1453" s="2">
        <v>42620</v>
      </c>
      <c r="B1453">
        <v>29928.76349600242</v>
      </c>
      <c r="C1453" t="s">
        <v>13</v>
      </c>
      <c r="E1453">
        <v>1.992876349600242</v>
      </c>
      <c r="F1453">
        <v>2.510696649551392</v>
      </c>
      <c r="G1453">
        <v>73631.54963100319</v>
      </c>
      <c r="H1453">
        <v>110.437385559082</v>
      </c>
      <c r="I1453">
        <v>23687.78320528241</v>
      </c>
      <c r="J1453">
        <v>37.33720016479492</v>
      </c>
      <c r="K1453">
        <v>20078.75616503777</v>
      </c>
      <c r="L1453">
        <v>171.8963623046875</v>
      </c>
      <c r="M1453">
        <v>20338.44571768604</v>
      </c>
    </row>
    <row r="1454" spans="1:13">
      <c r="A1454" s="2">
        <v>42621</v>
      </c>
      <c r="B1454">
        <v>29777.96339319774</v>
      </c>
      <c r="C1454" t="s">
        <v>13</v>
      </c>
      <c r="E1454">
        <v>1.977796339319774</v>
      </c>
      <c r="F1454">
        <v>2.467667102813721</v>
      </c>
      <c r="G1454">
        <v>72369.61613267296</v>
      </c>
      <c r="H1454">
        <v>109.7911682128906</v>
      </c>
      <c r="I1454">
        <v>23549.17564659581</v>
      </c>
      <c r="J1454">
        <v>37.46368026733398</v>
      </c>
      <c r="K1454">
        <v>20146.77313276438</v>
      </c>
      <c r="L1454">
        <v>171.494384765625</v>
      </c>
      <c r="M1454">
        <v>20290.88451133858</v>
      </c>
    </row>
    <row r="1455" spans="1:13">
      <c r="A1455" s="2">
        <v>42622</v>
      </c>
      <c r="B1455">
        <v>28642.49033456419</v>
      </c>
      <c r="C1455" t="s">
        <v>13</v>
      </c>
      <c r="E1455">
        <v>1.864249033456419</v>
      </c>
      <c r="F1455">
        <v>2.280604839324951</v>
      </c>
      <c r="G1455">
        <v>66883.61512947643</v>
      </c>
      <c r="H1455">
        <v>107.0283966064453</v>
      </c>
      <c r="I1455">
        <v>22956.58705417414</v>
      </c>
      <c r="J1455">
        <v>36.05739593505859</v>
      </c>
      <c r="K1455">
        <v>19390.51824268575</v>
      </c>
      <c r="L1455">
        <v>167.3549499511719</v>
      </c>
      <c r="M1455">
        <v>19801.11457585601</v>
      </c>
    </row>
    <row r="1456" spans="1:13">
      <c r="A1456" s="2">
        <v>42625</v>
      </c>
      <c r="B1456">
        <v>29319.38595368617</v>
      </c>
      <c r="C1456" t="s">
        <v>13</v>
      </c>
      <c r="E1456">
        <v>1.931938595368617</v>
      </c>
      <c r="F1456">
        <v>2.397543907165527</v>
      </c>
      <c r="G1456">
        <v>70313.10342669669</v>
      </c>
      <c r="H1456">
        <v>108.9482955932617</v>
      </c>
      <c r="I1456">
        <v>23368.38737655155</v>
      </c>
      <c r="J1456">
        <v>36.69729995727539</v>
      </c>
      <c r="K1456">
        <v>19734.63822957306</v>
      </c>
      <c r="L1456">
        <v>169.7496795654297</v>
      </c>
      <c r="M1456">
        <v>20084.45436045126</v>
      </c>
    </row>
    <row r="1457" spans="1:13">
      <c r="A1457" s="2">
        <v>42626</v>
      </c>
      <c r="B1457">
        <v>28936.85524971461</v>
      </c>
      <c r="C1457" t="s">
        <v>13</v>
      </c>
      <c r="E1457">
        <v>1.893685524971461</v>
      </c>
      <c r="F1457">
        <v>2.340965986251831</v>
      </c>
      <c r="G1457">
        <v>68653.83487566718</v>
      </c>
      <c r="H1457">
        <v>107.9742660522461</v>
      </c>
      <c r="I1457">
        <v>23159.46717723394</v>
      </c>
      <c r="J1457">
        <v>36.19132995605469</v>
      </c>
      <c r="K1457">
        <v>19462.54369017282</v>
      </c>
      <c r="L1457">
        <v>167.3297271728516</v>
      </c>
      <c r="M1457">
        <v>19798.13026542128</v>
      </c>
    </row>
    <row r="1458" spans="1:13">
      <c r="A1458" s="2">
        <v>42627</v>
      </c>
      <c r="B1458">
        <v>29108.13151796882</v>
      </c>
      <c r="C1458" t="s">
        <v>13</v>
      </c>
      <c r="E1458">
        <v>1.910813151796882</v>
      </c>
      <c r="F1458">
        <v>2.371047019958496</v>
      </c>
      <c r="G1458">
        <v>69536.02553247947</v>
      </c>
      <c r="H1458">
        <v>108.4894104003906</v>
      </c>
      <c r="I1458">
        <v>23269.96080741632</v>
      </c>
      <c r="J1458">
        <v>36.33270645141602</v>
      </c>
      <c r="K1458">
        <v>19538.57146315255</v>
      </c>
      <c r="L1458">
        <v>167.2265930175781</v>
      </c>
      <c r="M1458">
        <v>19785.92763128438</v>
      </c>
    </row>
    <row r="1459" spans="1:13">
      <c r="A1459" s="2">
        <v>42628</v>
      </c>
      <c r="B1459">
        <v>29647.03537842748</v>
      </c>
      <c r="C1459" t="s">
        <v>13</v>
      </c>
      <c r="E1459">
        <v>1.964703537842748</v>
      </c>
      <c r="F1459">
        <v>2.481013059616089</v>
      </c>
      <c r="G1459">
        <v>72761.01486291876</v>
      </c>
      <c r="H1459">
        <v>110.1751708984375</v>
      </c>
      <c r="I1459">
        <v>23631.54062037196</v>
      </c>
      <c r="J1459">
        <v>36.60800933837891</v>
      </c>
      <c r="K1459">
        <v>19686.62058077415</v>
      </c>
      <c r="L1459">
        <v>168.9447174072266</v>
      </c>
      <c r="M1459">
        <v>19989.2127919858</v>
      </c>
    </row>
    <row r="1460" spans="1:13">
      <c r="A1460" s="2">
        <v>42629</v>
      </c>
      <c r="B1460">
        <v>29722.54927521026</v>
      </c>
      <c r="C1460" t="s">
        <v>13</v>
      </c>
      <c r="E1460">
        <v>1.972254927521026</v>
      </c>
      <c r="F1460">
        <v>2.478225231170654</v>
      </c>
      <c r="G1460">
        <v>72679.25583058826</v>
      </c>
      <c r="H1460">
        <v>110.1225738525391</v>
      </c>
      <c r="I1460">
        <v>23620.25904743203</v>
      </c>
      <c r="J1460">
        <v>36.96519470214844</v>
      </c>
      <c r="K1460">
        <v>19878.7034845054</v>
      </c>
      <c r="L1460">
        <v>168.2832489013672</v>
      </c>
      <c r="M1460">
        <v>19910.94911543089</v>
      </c>
    </row>
    <row r="1461" spans="1:13">
      <c r="A1461" s="2">
        <v>42632</v>
      </c>
      <c r="B1461">
        <v>29677.65001984224</v>
      </c>
      <c r="C1461" t="s">
        <v>13</v>
      </c>
      <c r="E1461">
        <v>1.967765001984224</v>
      </c>
      <c r="F1461">
        <v>2.445752143859863</v>
      </c>
      <c r="G1461">
        <v>71726.91308522967</v>
      </c>
      <c r="H1461">
        <v>109.6437530517578</v>
      </c>
      <c r="I1461">
        <v>23517.55647741312</v>
      </c>
      <c r="J1461">
        <v>37.33290481567383</v>
      </c>
      <c r="K1461">
        <v>20076.44626319014</v>
      </c>
      <c r="L1461">
        <v>168.3347930908203</v>
      </c>
      <c r="M1461">
        <v>19917.04772441365</v>
      </c>
    </row>
    <row r="1462" spans="1:13">
      <c r="A1462" s="2">
        <v>42633</v>
      </c>
      <c r="B1462">
        <v>29718.66335605432</v>
      </c>
      <c r="C1462" t="s">
        <v>13</v>
      </c>
      <c r="E1462">
        <v>1.971866335605432</v>
      </c>
      <c r="F1462">
        <v>2.45930004119873</v>
      </c>
      <c r="G1462">
        <v>72124.23415365933</v>
      </c>
      <c r="H1462">
        <v>109.8503112792969</v>
      </c>
      <c r="I1462">
        <v>23561.86127952739</v>
      </c>
      <c r="J1462">
        <v>37.26535797119141</v>
      </c>
      <c r="K1462">
        <v>20040.1217232114</v>
      </c>
      <c r="L1462">
        <v>168.3519744873047</v>
      </c>
      <c r="M1462">
        <v>19919.08059407456</v>
      </c>
    </row>
    <row r="1463" spans="1:13">
      <c r="A1463" s="2">
        <v>42634</v>
      </c>
      <c r="B1463">
        <v>30210.76983248951</v>
      </c>
      <c r="C1463" t="s">
        <v>13</v>
      </c>
      <c r="E1463">
        <v>2.021076983248951</v>
      </c>
      <c r="F1463">
        <v>2.530817747116089</v>
      </c>
      <c r="G1463">
        <v>74221.64385613787</v>
      </c>
      <c r="H1463">
        <v>110.9300384521484</v>
      </c>
      <c r="I1463">
        <v>23793.45262933962</v>
      </c>
      <c r="J1463">
        <v>38.02328491210938</v>
      </c>
      <c r="K1463">
        <v>20447.71067392104</v>
      </c>
      <c r="L1463">
        <v>170.2419738769531</v>
      </c>
      <c r="M1463">
        <v>20142.70167294702</v>
      </c>
    </row>
    <row r="1464" spans="1:13">
      <c r="A1464" s="2">
        <v>42635</v>
      </c>
      <c r="B1464">
        <v>30518.36157995139</v>
      </c>
      <c r="C1464" t="s">
        <v>13</v>
      </c>
      <c r="E1464">
        <v>2.051836157995139</v>
      </c>
      <c r="F1464">
        <v>2.589983940124512</v>
      </c>
      <c r="G1464">
        <v>75956.81902266212</v>
      </c>
      <c r="H1464">
        <v>111.8125915527344</v>
      </c>
      <c r="I1464">
        <v>23982.75199031231</v>
      </c>
      <c r="J1464">
        <v>38.25590515136719</v>
      </c>
      <c r="K1464">
        <v>20572.8064240709</v>
      </c>
      <c r="L1464">
        <v>171.2642059326172</v>
      </c>
      <c r="M1464">
        <v>20263.65019620984</v>
      </c>
    </row>
    <row r="1465" spans="1:13">
      <c r="A1465" s="2">
        <v>42636</v>
      </c>
      <c r="B1465">
        <v>30311.61499807885</v>
      </c>
      <c r="C1465" t="s">
        <v>13</v>
      </c>
      <c r="E1465">
        <v>2.031161499807885</v>
      </c>
      <c r="F1465">
        <v>2.543367862701416</v>
      </c>
      <c r="G1465">
        <v>74589.70284038871</v>
      </c>
      <c r="H1465">
        <v>111.0990524291992</v>
      </c>
      <c r="I1465">
        <v>23829.70454192134</v>
      </c>
      <c r="J1465">
        <v>38.22589874267578</v>
      </c>
      <c r="K1465">
        <v>20556.66993389906</v>
      </c>
      <c r="L1465">
        <v>170.3450622558594</v>
      </c>
      <c r="M1465">
        <v>20154.89889091253</v>
      </c>
    </row>
    <row r="1466" spans="1:13">
      <c r="A1466" s="2">
        <v>42639</v>
      </c>
      <c r="B1466">
        <v>30022.49886754468</v>
      </c>
      <c r="C1466" t="s">
        <v>13</v>
      </c>
      <c r="E1466">
        <v>2.002249886754468</v>
      </c>
      <c r="F1466">
        <v>2.480216979980469</v>
      </c>
      <c r="G1466">
        <v>72737.66812478898</v>
      </c>
      <c r="H1466">
        <v>110.1695404052734</v>
      </c>
      <c r="I1466">
        <v>23630.33293240711</v>
      </c>
      <c r="J1466">
        <v>38.12834548950195</v>
      </c>
      <c r="K1466">
        <v>20504.20890374848</v>
      </c>
      <c r="L1466">
        <v>168.9877014160156</v>
      </c>
      <c r="M1466">
        <v>19994.29857691902</v>
      </c>
    </row>
    <row r="1467" spans="1:13">
      <c r="A1467" s="2">
        <v>42640</v>
      </c>
      <c r="B1467">
        <v>30201.7533962748</v>
      </c>
      <c r="C1467" t="s">
        <v>13</v>
      </c>
      <c r="E1467">
        <v>2.02017533962748</v>
      </c>
      <c r="F1467">
        <v>2.550539493560791</v>
      </c>
      <c r="G1467">
        <v>74800.02625546622</v>
      </c>
      <c r="H1467">
        <v>111.2586517333984</v>
      </c>
      <c r="I1467">
        <v>23863.93709549408</v>
      </c>
      <c r="J1467">
        <v>37.63307189941406</v>
      </c>
      <c r="K1467">
        <v>20237.86655331873</v>
      </c>
      <c r="L1467">
        <v>170.0185546875</v>
      </c>
      <c r="M1467">
        <v>20116.26714579323</v>
      </c>
    </row>
    <row r="1468" spans="1:13">
      <c r="A1468" s="2">
        <v>42641</v>
      </c>
      <c r="B1468">
        <v>30244.7766043688</v>
      </c>
      <c r="C1468" t="s">
        <v>13</v>
      </c>
      <c r="E1468">
        <v>2.02447766043688</v>
      </c>
      <c r="F1468">
        <v>2.564484596252441</v>
      </c>
      <c r="G1468">
        <v>75208.99622048893</v>
      </c>
      <c r="H1468">
        <v>111.4464340209961</v>
      </c>
      <c r="I1468">
        <v>23904.2146346253</v>
      </c>
      <c r="J1468">
        <v>37.58054351806641</v>
      </c>
      <c r="K1468">
        <v>20209.61846411631</v>
      </c>
      <c r="L1468">
        <v>170.9378051757812</v>
      </c>
      <c r="M1468">
        <v>20225.03108882377</v>
      </c>
    </row>
    <row r="1469" spans="1:13">
      <c r="A1469" s="2">
        <v>42642</v>
      </c>
      <c r="B1469">
        <v>29875.7956939366</v>
      </c>
      <c r="C1469" t="s">
        <v>13</v>
      </c>
      <c r="E1469">
        <v>1.98757956939366</v>
      </c>
      <c r="F1469">
        <v>2.510098934173584</v>
      </c>
      <c r="G1469">
        <v>73614.02034903513</v>
      </c>
      <c r="H1469">
        <v>110.6389617919922</v>
      </c>
      <c r="I1469">
        <v>23731.01941628415</v>
      </c>
      <c r="J1469">
        <v>37.01772689819336</v>
      </c>
      <c r="K1469">
        <v>19906.95362513042</v>
      </c>
      <c r="L1469">
        <v>169.3313446044922</v>
      </c>
      <c r="M1469">
        <v>20034.95777552786</v>
      </c>
    </row>
    <row r="1470" spans="1:13">
      <c r="A1470" s="2">
        <v>42643</v>
      </c>
      <c r="B1470">
        <v>29875.7956939366</v>
      </c>
      <c r="C1470" t="s">
        <v>13</v>
      </c>
      <c r="D1470" t="s">
        <v>3</v>
      </c>
      <c r="E1470">
        <v>1.98757956939366</v>
      </c>
      <c r="F1470">
        <v>2.561694860458374</v>
      </c>
      <c r="G1470">
        <v>75127.18125107995</v>
      </c>
      <c r="H1470">
        <v>111.4651718139648</v>
      </c>
      <c r="I1470">
        <v>23908.23371544057</v>
      </c>
      <c r="J1470">
        <v>36.76259994506836</v>
      </c>
      <c r="K1470">
        <v>19769.75448164038</v>
      </c>
      <c r="L1470">
        <v>170.6886444091797</v>
      </c>
      <c r="M1470">
        <v>20195.55086795952</v>
      </c>
    </row>
    <row r="1471" spans="1:13">
      <c r="A1471" s="2">
        <v>42646</v>
      </c>
      <c r="B1471">
        <v>29661.68197886219</v>
      </c>
      <c r="C1471" t="s">
        <v>13</v>
      </c>
      <c r="E1471">
        <v>1.966168197886219</v>
      </c>
      <c r="F1471">
        <v>2.555918455123901</v>
      </c>
      <c r="G1471">
        <v>74957.77580890915</v>
      </c>
      <c r="H1471">
        <v>111.3055725097656</v>
      </c>
      <c r="I1471">
        <v>23874.00116186783</v>
      </c>
      <c r="J1471">
        <v>36.24480819702148</v>
      </c>
      <c r="K1471">
        <v>19491.30258360265</v>
      </c>
      <c r="L1471">
        <v>170.1473999023438</v>
      </c>
      <c r="M1471">
        <v>20131.51186285965</v>
      </c>
    </row>
    <row r="1472" spans="1:13">
      <c r="A1472" s="2">
        <v>42647</v>
      </c>
      <c r="B1472">
        <v>29353.3898727612</v>
      </c>
      <c r="C1472" t="s">
        <v>13</v>
      </c>
      <c r="E1472">
        <v>1.93533898727612</v>
      </c>
      <c r="F1472">
        <v>2.541375160217285</v>
      </c>
      <c r="G1472">
        <v>74531.26257764875</v>
      </c>
      <c r="H1472">
        <v>111.136604309082</v>
      </c>
      <c r="I1472">
        <v>23837.75906788744</v>
      </c>
      <c r="J1472">
        <v>35.48690032958984</v>
      </c>
      <c r="K1472">
        <v>19083.723890006</v>
      </c>
      <c r="L1472">
        <v>169.3571472167969</v>
      </c>
      <c r="M1472">
        <v>20038.01069080017</v>
      </c>
    </row>
    <row r="1473" spans="1:13">
      <c r="A1473" s="2">
        <v>42648</v>
      </c>
      <c r="B1473">
        <v>29394.24306307342</v>
      </c>
      <c r="C1473" t="s">
        <v>13</v>
      </c>
      <c r="E1473">
        <v>1.939424306307342</v>
      </c>
      <c r="F1473">
        <v>2.567871809005737</v>
      </c>
      <c r="G1473">
        <v>75308.33347973115</v>
      </c>
      <c r="H1473">
        <v>111.5309219360352</v>
      </c>
      <c r="I1473">
        <v>23922.33649983226</v>
      </c>
      <c r="J1473">
        <v>35.41186141967773</v>
      </c>
      <c r="K1473">
        <v>19043.3703560408</v>
      </c>
      <c r="L1473">
        <v>170.0614776611328</v>
      </c>
      <c r="M1473">
        <v>20121.34570916459</v>
      </c>
    </row>
    <row r="1474" spans="1:13">
      <c r="A1474" s="2">
        <v>42649</v>
      </c>
      <c r="B1474">
        <v>29381.62063961751</v>
      </c>
      <c r="C1474" t="s">
        <v>13</v>
      </c>
      <c r="E1474">
        <v>1.938162063961751</v>
      </c>
      <c r="F1474">
        <v>2.563886880874634</v>
      </c>
      <c r="G1474">
        <v>75191.46693852087</v>
      </c>
      <c r="H1474">
        <v>111.4746017456055</v>
      </c>
      <c r="I1474">
        <v>23910.25634731666</v>
      </c>
      <c r="J1474">
        <v>35.40433883666992</v>
      </c>
      <c r="K1474">
        <v>19039.32495067354</v>
      </c>
      <c r="L1474">
        <v>170.2591552734375</v>
      </c>
      <c r="M1474">
        <v>20144.73454260794</v>
      </c>
    </row>
    <row r="1475" spans="1:13">
      <c r="A1475" s="2">
        <v>42650</v>
      </c>
      <c r="B1475">
        <v>29322.68194837688</v>
      </c>
      <c r="C1475" t="s">
        <v>13</v>
      </c>
      <c r="E1475">
        <v>1.932268194837688</v>
      </c>
      <c r="F1475">
        <v>2.547152996063232</v>
      </c>
      <c r="G1475">
        <v>74700.70997262842</v>
      </c>
      <c r="H1475">
        <v>111.2304534912109</v>
      </c>
      <c r="I1475">
        <v>23857.88883706849</v>
      </c>
      <c r="J1475">
        <v>35.35932540893555</v>
      </c>
      <c r="K1475">
        <v>19015.11816399319</v>
      </c>
      <c r="L1475">
        <v>169.6320190429688</v>
      </c>
      <c r="M1475">
        <v>20070.53299459394</v>
      </c>
    </row>
    <row r="1476" spans="1:13">
      <c r="A1476" s="2">
        <v>42653</v>
      </c>
      <c r="B1476">
        <v>29550.68087073627</v>
      </c>
      <c r="C1476" t="s">
        <v>13</v>
      </c>
      <c r="E1476">
        <v>1.955068087073626</v>
      </c>
      <c r="F1476">
        <v>2.592772722244263</v>
      </c>
      <c r="G1476">
        <v>76038.60602353186</v>
      </c>
      <c r="H1476">
        <v>111.9346618652344</v>
      </c>
      <c r="I1476">
        <v>24008.93492721962</v>
      </c>
      <c r="J1476">
        <v>35.6519775390625</v>
      </c>
      <c r="K1476">
        <v>19172.49715159972</v>
      </c>
      <c r="L1476">
        <v>170.4137115478516</v>
      </c>
      <c r="M1476">
        <v>20163.02134260389</v>
      </c>
    </row>
    <row r="1477" spans="1:13">
      <c r="A1477" s="2">
        <v>42654</v>
      </c>
      <c r="B1477">
        <v>29126.09441277968</v>
      </c>
      <c r="C1477" t="s">
        <v>13</v>
      </c>
      <c r="E1477">
        <v>1.912609441277968</v>
      </c>
      <c r="F1477">
        <v>2.485595941543579</v>
      </c>
      <c r="G1477">
        <v>72895.41767823193</v>
      </c>
      <c r="H1477">
        <v>110.3385314941406</v>
      </c>
      <c r="I1477">
        <v>23666.57993568816</v>
      </c>
      <c r="J1477">
        <v>35.24676895141602</v>
      </c>
      <c r="K1477">
        <v>18954.58888875669</v>
      </c>
      <c r="L1477">
        <v>168.3433532714844</v>
      </c>
      <c r="M1477">
        <v>19918.06054846318</v>
      </c>
    </row>
    <row r="1478" spans="1:13">
      <c r="A1478" s="2">
        <v>42655</v>
      </c>
      <c r="B1478">
        <v>29236.72628255233</v>
      </c>
      <c r="C1478" t="s">
        <v>13</v>
      </c>
      <c r="E1478">
        <v>1.923672628255233</v>
      </c>
      <c r="F1478">
        <v>2.480415105819702</v>
      </c>
      <c r="G1478">
        <v>72743.47858881588</v>
      </c>
      <c r="H1478">
        <v>110.2446517944336</v>
      </c>
      <c r="I1478">
        <v>23646.44362077289</v>
      </c>
      <c r="J1478">
        <v>35.59195327758789</v>
      </c>
      <c r="K1478">
        <v>19140.21801698824</v>
      </c>
      <c r="L1478">
        <v>168.5581817626953</v>
      </c>
      <c r="M1478">
        <v>19943.47864078651</v>
      </c>
    </row>
    <row r="1479" spans="1:13">
      <c r="A1479" s="2">
        <v>42656</v>
      </c>
      <c r="B1479">
        <v>29328.83466862741</v>
      </c>
      <c r="C1479" t="s">
        <v>13</v>
      </c>
      <c r="E1479">
        <v>1.932883466862741</v>
      </c>
      <c r="F1479">
        <v>2.451331377029419</v>
      </c>
      <c r="G1479">
        <v>71890.53603191281</v>
      </c>
      <c r="H1479">
        <v>109.8503112792969</v>
      </c>
      <c r="I1479">
        <v>23561.86127952739</v>
      </c>
      <c r="J1479">
        <v>36.03470611572266</v>
      </c>
      <c r="K1479">
        <v>19378.31638106077</v>
      </c>
      <c r="L1479">
        <v>168.0169525146484</v>
      </c>
      <c r="M1479">
        <v>19879.44144107711</v>
      </c>
    </row>
    <row r="1480" spans="1:13">
      <c r="A1480" s="2">
        <v>42657</v>
      </c>
      <c r="B1480">
        <v>29275.60195782732</v>
      </c>
      <c r="C1480" t="s">
        <v>13</v>
      </c>
      <c r="E1480">
        <v>1.927560195782732</v>
      </c>
      <c r="F1480">
        <v>2.456908464431763</v>
      </c>
      <c r="G1480">
        <v>72054.09604938266</v>
      </c>
      <c r="H1480">
        <v>109.9817657470703</v>
      </c>
      <c r="I1480">
        <v>23590.05702970945</v>
      </c>
      <c r="J1480">
        <v>35.83207702636719</v>
      </c>
      <c r="K1480">
        <v>19269.34891539236</v>
      </c>
      <c r="L1480">
        <v>168.0598449707031</v>
      </c>
      <c r="M1480">
        <v>19884.51639366756</v>
      </c>
    </row>
    <row r="1481" spans="1:13">
      <c r="A1481" s="2">
        <v>42660</v>
      </c>
      <c r="B1481">
        <v>29296.82005990286</v>
      </c>
      <c r="C1481" t="s">
        <v>13</v>
      </c>
      <c r="E1481">
        <v>1.929682005990287</v>
      </c>
      <c r="F1481">
        <v>2.43997597694397</v>
      </c>
      <c r="G1481">
        <v>71557.51463519367</v>
      </c>
      <c r="H1481">
        <v>109.6813278198242</v>
      </c>
      <c r="I1481">
        <v>23525.61591267991</v>
      </c>
      <c r="J1481">
        <v>36.02719497680664</v>
      </c>
      <c r="K1481">
        <v>19374.27712996132</v>
      </c>
      <c r="L1481">
        <v>167.5616455078125</v>
      </c>
      <c r="M1481">
        <v>19825.57039506276</v>
      </c>
    </row>
    <row r="1482" spans="1:13">
      <c r="A1482" s="2">
        <v>42661</v>
      </c>
      <c r="B1482">
        <v>29576.65979239804</v>
      </c>
      <c r="C1482" t="s">
        <v>13</v>
      </c>
      <c r="E1482">
        <v>1.957665979239804</v>
      </c>
      <c r="F1482">
        <v>2.502528429031372</v>
      </c>
      <c r="G1482">
        <v>73391.9990924209</v>
      </c>
      <c r="H1482">
        <v>110.6577377319336</v>
      </c>
      <c r="I1482">
        <v>23735.04667926721</v>
      </c>
      <c r="J1482">
        <v>36.33485412597656</v>
      </c>
      <c r="K1482">
        <v>19539.72641407637</v>
      </c>
      <c r="L1482">
        <v>168.5495758056641</v>
      </c>
      <c r="M1482">
        <v>19942.46040056559</v>
      </c>
    </row>
    <row r="1483" spans="1:13">
      <c r="A1483" s="2">
        <v>42662</v>
      </c>
      <c r="B1483">
        <v>29545.79903532506</v>
      </c>
      <c r="C1483" t="s">
        <v>13</v>
      </c>
      <c r="E1483">
        <v>1.954579903532506</v>
      </c>
      <c r="F1483">
        <v>2.503525257110596</v>
      </c>
      <c r="G1483">
        <v>73421.2332080605</v>
      </c>
      <c r="H1483">
        <v>110.6483535766602</v>
      </c>
      <c r="I1483">
        <v>23733.03386599245</v>
      </c>
      <c r="J1483">
        <v>36.25231552124023</v>
      </c>
      <c r="K1483">
        <v>19495.33978327951</v>
      </c>
      <c r="L1483">
        <v>169.0135498046875</v>
      </c>
      <c r="M1483">
        <v>19997.35690836271</v>
      </c>
    </row>
    <row r="1484" spans="1:13">
      <c r="A1484" s="2">
        <v>42663</v>
      </c>
      <c r="B1484">
        <v>29513.79494955808</v>
      </c>
      <c r="C1484" t="s">
        <v>13</v>
      </c>
      <c r="E1484">
        <v>1.951379494955808</v>
      </c>
      <c r="F1484">
        <v>2.492966175079346</v>
      </c>
      <c r="G1484">
        <v>73111.56554160595</v>
      </c>
      <c r="H1484">
        <v>110.5169143676758</v>
      </c>
      <c r="I1484">
        <v>23704.84138867752</v>
      </c>
      <c r="J1484">
        <v>36.22980499267578</v>
      </c>
      <c r="K1484">
        <v>19483.23433851673</v>
      </c>
      <c r="L1484">
        <v>168.7385864257812</v>
      </c>
      <c r="M1484">
        <v>19964.82377222616</v>
      </c>
    </row>
    <row r="1485" spans="1:13">
      <c r="A1485" s="2">
        <v>42664</v>
      </c>
      <c r="B1485">
        <v>29508.11845952442</v>
      </c>
      <c r="C1485" t="s">
        <v>13</v>
      </c>
      <c r="E1485">
        <v>1.950811845952442</v>
      </c>
      <c r="F1485">
        <v>2.520060062408447</v>
      </c>
      <c r="G1485">
        <v>73906.15174138681</v>
      </c>
      <c r="H1485">
        <v>110.9300384521484</v>
      </c>
      <c r="I1485">
        <v>23793.45262933962</v>
      </c>
      <c r="J1485">
        <v>36.01968765258789</v>
      </c>
      <c r="K1485">
        <v>19370.23993028445</v>
      </c>
      <c r="L1485">
        <v>168.7815246582031</v>
      </c>
      <c r="M1485">
        <v>19969.904140988</v>
      </c>
    </row>
    <row r="1486" spans="1:13">
      <c r="A1486" s="2">
        <v>42667</v>
      </c>
      <c r="B1486">
        <v>29789.73805131064</v>
      </c>
      <c r="C1486" t="s">
        <v>13</v>
      </c>
      <c r="E1486">
        <v>1.978973805131063</v>
      </c>
      <c r="F1486">
        <v>2.611896753311157</v>
      </c>
      <c r="G1486">
        <v>76599.45914089213</v>
      </c>
      <c r="H1486">
        <v>112.2632598876953</v>
      </c>
      <c r="I1486">
        <v>24079.41612050697</v>
      </c>
      <c r="J1486">
        <v>36.15476226806641</v>
      </c>
      <c r="K1486">
        <v>19442.87875312893</v>
      </c>
      <c r="L1486">
        <v>169.4688110351562</v>
      </c>
      <c r="M1486">
        <v>20051.22253820567</v>
      </c>
    </row>
    <row r="1487" spans="1:13">
      <c r="A1487" s="2">
        <v>42668</v>
      </c>
      <c r="B1487">
        <v>29809.0382814326</v>
      </c>
      <c r="C1487" t="s">
        <v>13</v>
      </c>
      <c r="E1487">
        <v>1.98090382814326</v>
      </c>
      <c r="F1487">
        <v>2.585800647735596</v>
      </c>
      <c r="G1487">
        <v>75834.13502529012</v>
      </c>
      <c r="H1487">
        <v>111.9065017700195</v>
      </c>
      <c r="I1487">
        <v>24002.89485096181</v>
      </c>
      <c r="J1487">
        <v>36.37988662719727</v>
      </c>
      <c r="K1487">
        <v>19563.94345786973</v>
      </c>
      <c r="L1487">
        <v>168.9877014160156</v>
      </c>
      <c r="M1487">
        <v>19994.29857691902</v>
      </c>
    </row>
    <row r="1488" spans="1:13">
      <c r="A1488" s="2">
        <v>42669</v>
      </c>
      <c r="B1488">
        <v>29711.12191581846</v>
      </c>
      <c r="C1488" t="s">
        <v>13</v>
      </c>
      <c r="E1488">
        <v>1.971112191581847</v>
      </c>
      <c r="F1488">
        <v>2.53619647026062</v>
      </c>
      <c r="G1488">
        <v>74379.386417446</v>
      </c>
      <c r="H1488">
        <v>111.1459579467773</v>
      </c>
      <c r="I1488">
        <v>23839.76533542797</v>
      </c>
      <c r="J1488">
        <v>36.46994018554688</v>
      </c>
      <c r="K1488">
        <v>19612.37139118865</v>
      </c>
      <c r="L1488">
        <v>168.6097106933594</v>
      </c>
      <c r="M1488">
        <v>19949.57544437881</v>
      </c>
    </row>
    <row r="1489" spans="1:13">
      <c r="A1489" s="2">
        <v>42670</v>
      </c>
      <c r="B1489">
        <v>29542.91377707437</v>
      </c>
      <c r="C1489" t="s">
        <v>13</v>
      </c>
      <c r="E1489">
        <v>1.954291377707436</v>
      </c>
      <c r="F1489">
        <v>2.500735759735107</v>
      </c>
      <c r="G1489">
        <v>73339.42523078634</v>
      </c>
      <c r="H1489">
        <v>110.6389617919922</v>
      </c>
      <c r="I1489">
        <v>23731.01941628415</v>
      </c>
      <c r="J1489">
        <v>36.25231552124023</v>
      </c>
      <c r="K1489">
        <v>19495.33978327951</v>
      </c>
      <c r="L1489">
        <v>168.1629638671875</v>
      </c>
      <c r="M1489">
        <v>19896.71722241399</v>
      </c>
    </row>
    <row r="1490" spans="1:13">
      <c r="A1490" s="2">
        <v>42671</v>
      </c>
      <c r="B1490">
        <v>29465.755133841</v>
      </c>
      <c r="C1490" t="s">
        <v>13</v>
      </c>
      <c r="E1490">
        <v>1.9465755133841</v>
      </c>
      <c r="F1490">
        <v>2.457506418228149</v>
      </c>
      <c r="G1490">
        <v>72071.63232348552</v>
      </c>
      <c r="H1490">
        <v>109.9441757202148</v>
      </c>
      <c r="I1490">
        <v>23581.99432157556</v>
      </c>
      <c r="J1490">
        <v>36.3648681640625</v>
      </c>
      <c r="K1490">
        <v>19555.86700709341</v>
      </c>
      <c r="L1490">
        <v>167.63037109375</v>
      </c>
      <c r="M1490">
        <v>19833.70187370644</v>
      </c>
    </row>
    <row r="1491" spans="1:13">
      <c r="A1491" s="2">
        <v>42674</v>
      </c>
      <c r="B1491">
        <v>29709.97841246724</v>
      </c>
      <c r="C1491" t="s">
        <v>13</v>
      </c>
      <c r="E1491">
        <v>1.970997841246724</v>
      </c>
      <c r="F1491">
        <v>2.443562030792236</v>
      </c>
      <c r="G1491">
        <v>71662.68333486724</v>
      </c>
      <c r="H1491">
        <v>109.8408966064453</v>
      </c>
      <c r="I1491">
        <v>23559.84192051842</v>
      </c>
      <c r="J1491">
        <v>37.0927734375</v>
      </c>
      <c r="K1491">
        <v>19947.31126194082</v>
      </c>
      <c r="L1491">
        <v>167.63037109375</v>
      </c>
      <c r="M1491">
        <v>19833.70187370644</v>
      </c>
    </row>
    <row r="1492" spans="1:13">
      <c r="A1492" s="2">
        <v>42675</v>
      </c>
      <c r="B1492">
        <v>29322.99421887579</v>
      </c>
      <c r="C1492" t="s">
        <v>13</v>
      </c>
      <c r="E1492">
        <v>1.932299421887579</v>
      </c>
      <c r="F1492">
        <v>2.393359661102295</v>
      </c>
      <c r="G1492">
        <v>70190.39146078544</v>
      </c>
      <c r="H1492">
        <v>109.0146942138672</v>
      </c>
      <c r="I1492">
        <v>23382.62925779556</v>
      </c>
      <c r="J1492">
        <v>36.41739273071289</v>
      </c>
      <c r="K1492">
        <v>19584.11304487323</v>
      </c>
      <c r="L1492">
        <v>166.4620208740234</v>
      </c>
      <c r="M1492">
        <v>19695.4649313735</v>
      </c>
    </row>
    <row r="1493" spans="1:13">
      <c r="A1493" s="2">
        <v>42676</v>
      </c>
      <c r="B1493">
        <v>29002.22103422846</v>
      </c>
      <c r="C1493" t="s">
        <v>13</v>
      </c>
      <c r="E1493">
        <v>1.900222103422846</v>
      </c>
      <c r="F1493">
        <v>2.331005096435547</v>
      </c>
      <c r="G1493">
        <v>68361.71047545031</v>
      </c>
      <c r="H1493">
        <v>108.1415176391602</v>
      </c>
      <c r="I1493">
        <v>23195.34107366405</v>
      </c>
      <c r="J1493">
        <v>35.95965576171875</v>
      </c>
      <c r="K1493">
        <v>19337.95669282777</v>
      </c>
      <c r="L1493">
        <v>165.3623962402344</v>
      </c>
      <c r="M1493">
        <v>19565.35946768423</v>
      </c>
    </row>
    <row r="1494" spans="1:13">
      <c r="A1494" s="2">
        <v>42677</v>
      </c>
      <c r="B1494">
        <v>28870.28750226876</v>
      </c>
      <c r="C1494" t="s">
        <v>13</v>
      </c>
      <c r="E1494">
        <v>1.887028750226876</v>
      </c>
      <c r="F1494">
        <v>2.263870239257812</v>
      </c>
      <c r="G1494">
        <v>66392.83718717954</v>
      </c>
      <c r="H1494">
        <v>107.08056640625</v>
      </c>
      <c r="I1494">
        <v>22967.7769868349</v>
      </c>
      <c r="J1494">
        <v>36.09473037719727</v>
      </c>
      <c r="K1494">
        <v>19410.59551567225</v>
      </c>
      <c r="L1494">
        <v>164.7181396484375</v>
      </c>
      <c r="M1494">
        <v>19489.13227157116</v>
      </c>
    </row>
    <row r="1495" spans="1:13">
      <c r="A1495" s="2">
        <v>42678</v>
      </c>
      <c r="B1495">
        <v>28763.80831081446</v>
      </c>
      <c r="C1495" t="s">
        <v>13</v>
      </c>
      <c r="E1495">
        <v>1.876380831081446</v>
      </c>
      <c r="F1495">
        <v>2.238171577453613</v>
      </c>
      <c r="G1495">
        <v>65639.16896030538</v>
      </c>
      <c r="H1495">
        <v>106.7050170898438</v>
      </c>
      <c r="I1495">
        <v>22887.22518143957</v>
      </c>
      <c r="J1495">
        <v>35.9821662902832</v>
      </c>
      <c r="K1495">
        <v>19350.06213759055</v>
      </c>
      <c r="L1495">
        <v>164.4947357177734</v>
      </c>
      <c r="M1495">
        <v>19462.69954980783</v>
      </c>
    </row>
    <row r="1496" spans="1:13">
      <c r="A1496" s="2">
        <v>42681</v>
      </c>
      <c r="B1496">
        <v>29427.56536157498</v>
      </c>
      <c r="C1496" t="s">
        <v>13</v>
      </c>
      <c r="E1496">
        <v>1.942756536157498</v>
      </c>
      <c r="F1496">
        <v>2.398538827896118</v>
      </c>
      <c r="G1496">
        <v>70342.28160525781</v>
      </c>
      <c r="H1496">
        <v>109.2400054931641</v>
      </c>
      <c r="I1496">
        <v>23430.95641359222</v>
      </c>
      <c r="J1496">
        <v>36.61251449584961</v>
      </c>
      <c r="K1496">
        <v>19689.04331086478</v>
      </c>
      <c r="L1496">
        <v>168.1028442382812</v>
      </c>
      <c r="M1496">
        <v>19889.60398399124</v>
      </c>
    </row>
    <row r="1497" spans="1:13">
      <c r="A1497" s="2">
        <v>42682</v>
      </c>
      <c r="B1497">
        <v>29654.89130655036</v>
      </c>
      <c r="C1497" t="s">
        <v>13</v>
      </c>
      <c r="E1497">
        <v>1.965489130655036</v>
      </c>
      <c r="F1497">
        <v>2.445553541183472</v>
      </c>
      <c r="G1497">
        <v>71721.08863693314</v>
      </c>
      <c r="H1497">
        <v>109.9535980224609</v>
      </c>
      <c r="I1497">
        <v>23584.01531701809</v>
      </c>
      <c r="J1497">
        <v>36.89766311645508</v>
      </c>
      <c r="K1497">
        <v>19842.38715021706</v>
      </c>
      <c r="L1497">
        <v>168.8760070800781</v>
      </c>
      <c r="M1497">
        <v>19981.08311873259</v>
      </c>
    </row>
    <row r="1498" spans="1:13">
      <c r="A1498" s="2">
        <v>42683</v>
      </c>
      <c r="B1498">
        <v>29246.1009223429</v>
      </c>
      <c r="C1498" t="s">
        <v>13</v>
      </c>
      <c r="E1498">
        <v>1.92461009223429</v>
      </c>
      <c r="F1498">
        <v>2.479818105697632</v>
      </c>
      <c r="G1498">
        <v>72725.97028325226</v>
      </c>
      <c r="H1498">
        <v>110.460563659668</v>
      </c>
      <c r="I1498">
        <v>23692.75469042768</v>
      </c>
      <c r="J1498">
        <v>35.5394172668457</v>
      </c>
      <c r="K1498">
        <v>19111.96582494062</v>
      </c>
      <c r="L1498">
        <v>170.6800384521484</v>
      </c>
      <c r="M1498">
        <v>20194.53262773859</v>
      </c>
    </row>
    <row r="1499" spans="1:13">
      <c r="A1499" s="2">
        <v>42684</v>
      </c>
      <c r="B1499">
        <v>28625.42109363664</v>
      </c>
      <c r="C1499" t="s">
        <v>13</v>
      </c>
      <c r="E1499">
        <v>1.862542109363664</v>
      </c>
      <c r="F1499">
        <v>2.361883878707886</v>
      </c>
      <c r="G1499">
        <v>69267.29681533606</v>
      </c>
      <c r="H1499">
        <v>108.6766815185547</v>
      </c>
      <c r="I1499">
        <v>23310.12870549924</v>
      </c>
      <c r="J1499">
        <v>34.68395233154297</v>
      </c>
      <c r="K1499">
        <v>18651.92404977079</v>
      </c>
      <c r="L1499">
        <v>171.0752410888672</v>
      </c>
      <c r="M1499">
        <v>20241.29224072065</v>
      </c>
    </row>
    <row r="1500" spans="1:13">
      <c r="A1500" s="2">
        <v>42685</v>
      </c>
      <c r="B1500">
        <v>28578.41137903034</v>
      </c>
      <c r="C1500" t="s">
        <v>13</v>
      </c>
      <c r="E1500">
        <v>1.857841137903034</v>
      </c>
      <c r="F1500">
        <v>2.359891891479492</v>
      </c>
      <c r="G1500">
        <v>69208.87752900054</v>
      </c>
      <c r="H1500">
        <v>108.7236480712891</v>
      </c>
      <c r="I1500">
        <v>23320.20259047432</v>
      </c>
      <c r="J1500">
        <v>34.5413703918457</v>
      </c>
      <c r="K1500">
        <v>18575.24802724945</v>
      </c>
      <c r="L1500">
        <v>170.7573699951172</v>
      </c>
      <c r="M1500">
        <v>20203.6823466032</v>
      </c>
    </row>
    <row r="1501" spans="1:13">
      <c r="A1501" s="2">
        <v>42688</v>
      </c>
      <c r="B1501">
        <v>28376.49761759746</v>
      </c>
      <c r="C1501" t="s">
        <v>13</v>
      </c>
      <c r="E1501">
        <v>1.837649761759746</v>
      </c>
      <c r="F1501">
        <v>2.280205488204956</v>
      </c>
      <c r="G1501">
        <v>66871.90330367007</v>
      </c>
      <c r="H1501">
        <v>107.6251373291016</v>
      </c>
      <c r="I1501">
        <v>23084.58234124549</v>
      </c>
      <c r="J1501">
        <v>34.51886367797852</v>
      </c>
      <c r="K1501">
        <v>18563.14463390928</v>
      </c>
      <c r="L1501">
        <v>170.7831420898438</v>
      </c>
      <c r="M1501">
        <v>20206.73165109457</v>
      </c>
    </row>
    <row r="1502" spans="1:13">
      <c r="A1502" s="2">
        <v>42689</v>
      </c>
      <c r="B1502">
        <v>28841.2039876505</v>
      </c>
      <c r="C1502" t="s">
        <v>13</v>
      </c>
      <c r="E1502">
        <v>1.88412039876505</v>
      </c>
      <c r="F1502">
        <v>2.385788917541504</v>
      </c>
      <c r="G1502">
        <v>69968.36321203639</v>
      </c>
      <c r="H1502">
        <v>109.1179733276367</v>
      </c>
      <c r="I1502">
        <v>23404.78165885269</v>
      </c>
      <c r="J1502">
        <v>35.07417297363281</v>
      </c>
      <c r="K1502">
        <v>18861.77227321831</v>
      </c>
      <c r="L1502">
        <v>172.1662292480469</v>
      </c>
      <c r="M1502">
        <v>20370.37585340807</v>
      </c>
    </row>
    <row r="1503" spans="1:13">
      <c r="A1503" s="2">
        <v>42690</v>
      </c>
      <c r="B1503">
        <v>28862.85748818095</v>
      </c>
      <c r="C1503" t="s">
        <v>13</v>
      </c>
      <c r="E1503">
        <v>1.886285748818095</v>
      </c>
      <c r="F1503">
        <v>2.424636125564575</v>
      </c>
      <c r="G1503">
        <v>71107.64068153387</v>
      </c>
      <c r="H1503">
        <v>109.7657928466797</v>
      </c>
      <c r="I1503">
        <v>23543.7328685862</v>
      </c>
      <c r="J1503">
        <v>34.83404159545898</v>
      </c>
      <c r="K1503">
        <v>18732.63727196899</v>
      </c>
      <c r="L1503">
        <v>171.8742065429688</v>
      </c>
      <c r="M1503">
        <v>20335.8242907343</v>
      </c>
    </row>
    <row r="1504" spans="1:13">
      <c r="A1504" s="2">
        <v>42691</v>
      </c>
      <c r="B1504">
        <v>29005.31058046024</v>
      </c>
      <c r="C1504" t="s">
        <v>13</v>
      </c>
      <c r="E1504">
        <v>1.900531058046024</v>
      </c>
      <c r="F1504">
        <v>2.480814218521118</v>
      </c>
      <c r="G1504">
        <v>72755.18342248742</v>
      </c>
      <c r="H1504">
        <v>110.5638656616211</v>
      </c>
      <c r="I1504">
        <v>23714.91200078549</v>
      </c>
      <c r="J1504">
        <v>34.84153747558594</v>
      </c>
      <c r="K1504">
        <v>18736.66831737805</v>
      </c>
      <c r="L1504">
        <v>172.6902923583984</v>
      </c>
      <c r="M1504">
        <v>20432.38198884702</v>
      </c>
    </row>
    <row r="1505" spans="1:13">
      <c r="A1505" s="2">
        <v>42692</v>
      </c>
      <c r="B1505">
        <v>28895.27007272767</v>
      </c>
      <c r="C1505" t="s">
        <v>13</v>
      </c>
      <c r="E1505">
        <v>1.889527007272767</v>
      </c>
      <c r="F1505">
        <v>2.452924251556396</v>
      </c>
      <c r="G1505">
        <v>71937.2504845768</v>
      </c>
      <c r="H1505">
        <v>110.150749206543</v>
      </c>
      <c r="I1505">
        <v>23626.30239655694</v>
      </c>
      <c r="J1505">
        <v>34.73649597167969</v>
      </c>
      <c r="K1505">
        <v>18680.18034466361</v>
      </c>
      <c r="L1505">
        <v>172.3810577392578</v>
      </c>
      <c r="M1505">
        <v>20395.79394573141</v>
      </c>
    </row>
    <row r="1506" spans="1:13">
      <c r="A1506" s="2">
        <v>42695</v>
      </c>
      <c r="B1506">
        <v>29226.2206354504</v>
      </c>
      <c r="C1506" t="s">
        <v>13</v>
      </c>
      <c r="E1506">
        <v>1.92262206354504</v>
      </c>
      <c r="F1506">
        <v>2.526634216308594</v>
      </c>
      <c r="G1506">
        <v>74098.95286663107</v>
      </c>
      <c r="H1506">
        <v>111.2961883544922</v>
      </c>
      <c r="I1506">
        <v>23871.98834859308</v>
      </c>
      <c r="J1506">
        <v>35.10418319702148</v>
      </c>
      <c r="K1506">
        <v>18877.91081481275</v>
      </c>
      <c r="L1506">
        <v>173.6524200439453</v>
      </c>
      <c r="M1506">
        <v>20546.21907907755</v>
      </c>
    </row>
    <row r="1507" spans="1:13">
      <c r="A1507" s="2">
        <v>42696</v>
      </c>
      <c r="B1507">
        <v>29334.16134937714</v>
      </c>
      <c r="C1507" t="s">
        <v>13</v>
      </c>
      <c r="E1507">
        <v>1.933416134937714</v>
      </c>
      <c r="F1507">
        <v>2.549344539642334</v>
      </c>
      <c r="G1507">
        <v>74764.9816757997</v>
      </c>
      <c r="H1507">
        <v>111.6342086791992</v>
      </c>
      <c r="I1507">
        <v>23944.49053732296</v>
      </c>
      <c r="J1507">
        <v>35.23926162719727</v>
      </c>
      <c r="K1507">
        <v>18950.55168907983</v>
      </c>
      <c r="L1507">
        <v>173.9702911376953</v>
      </c>
      <c r="M1507">
        <v>20583.82897319501</v>
      </c>
    </row>
    <row r="1508" spans="1:13">
      <c r="A1508" s="2">
        <v>42697</v>
      </c>
      <c r="B1508">
        <v>29126.89437249066</v>
      </c>
      <c r="C1508" t="s">
        <v>13</v>
      </c>
      <c r="E1508">
        <v>1.912689437249067</v>
      </c>
      <c r="F1508">
        <v>2.518664836883545</v>
      </c>
      <c r="G1508">
        <v>73865.2337684801</v>
      </c>
      <c r="H1508">
        <v>111.1835403442383</v>
      </c>
      <c r="I1508">
        <v>23847.8264071283</v>
      </c>
      <c r="J1508">
        <v>34.88656616210938</v>
      </c>
      <c r="K1508">
        <v>18760.88330974881</v>
      </c>
      <c r="L1508">
        <v>174.1249237060547</v>
      </c>
      <c r="M1508">
        <v>20602.12480014328</v>
      </c>
    </row>
    <row r="1509" spans="1:13">
      <c r="A1509" s="2">
        <v>42699</v>
      </c>
      <c r="B1509">
        <v>29372.74392165301</v>
      </c>
      <c r="C1509" t="s">
        <v>13</v>
      </c>
      <c r="E1509">
        <v>1.937274392165302</v>
      </c>
      <c r="F1509">
        <v>2.542968988418579</v>
      </c>
      <c r="G1509">
        <v>74578.00499885197</v>
      </c>
      <c r="H1509">
        <v>111.5403137207031</v>
      </c>
      <c r="I1509">
        <v>23924.35094954057</v>
      </c>
      <c r="J1509">
        <v>35.38933944702148</v>
      </c>
      <c r="K1509">
        <v>19031.25875701022</v>
      </c>
      <c r="L1509">
        <v>174.8207855224609</v>
      </c>
      <c r="M1509">
        <v>20684.45782680095</v>
      </c>
    </row>
    <row r="1510" spans="1:13">
      <c r="A1510" s="2">
        <v>42702</v>
      </c>
      <c r="B1510">
        <v>29580.25375690308</v>
      </c>
      <c r="C1510" t="s">
        <v>13</v>
      </c>
      <c r="E1510">
        <v>1.958025375690308</v>
      </c>
      <c r="F1510">
        <v>2.528824806213379</v>
      </c>
      <c r="G1510">
        <v>74163.19660126312</v>
      </c>
      <c r="H1510">
        <v>111.2868270874023</v>
      </c>
      <c r="I1510">
        <v>23869.980444619</v>
      </c>
      <c r="J1510">
        <v>36.07221603393555</v>
      </c>
      <c r="K1510">
        <v>19398.48801948687</v>
      </c>
      <c r="L1510">
        <v>173.9960632324219</v>
      </c>
      <c r="M1510">
        <v>20586.87827768638</v>
      </c>
    </row>
    <row r="1511" spans="1:13">
      <c r="A1511" s="2">
        <v>42703</v>
      </c>
      <c r="B1511">
        <v>29700.89427434447</v>
      </c>
      <c r="C1511" t="s">
        <v>13</v>
      </c>
      <c r="E1511">
        <v>1.970089427434447</v>
      </c>
      <c r="F1511">
        <v>2.553129196166992</v>
      </c>
      <c r="G1511">
        <v>74875.97482376979</v>
      </c>
      <c r="H1511">
        <v>111.671745300293</v>
      </c>
      <c r="I1511">
        <v>23952.54179042195</v>
      </c>
      <c r="J1511">
        <v>36.22229385375977</v>
      </c>
      <c r="K1511">
        <v>19479.19508741727</v>
      </c>
      <c r="L1511">
        <v>174.2709808349609</v>
      </c>
      <c r="M1511">
        <v>20619.40599765155</v>
      </c>
    </row>
    <row r="1512" spans="1:13">
      <c r="A1512" s="2">
        <v>42704</v>
      </c>
      <c r="B1512">
        <v>29054.37035498658</v>
      </c>
      <c r="C1512" t="s">
        <v>13</v>
      </c>
      <c r="E1512">
        <v>1.905437035498658</v>
      </c>
      <c r="F1512">
        <v>2.470455884933472</v>
      </c>
      <c r="G1512">
        <v>72451.4031335427</v>
      </c>
      <c r="H1512">
        <v>110.3197402954102</v>
      </c>
      <c r="I1512">
        <v>23662.54939983799</v>
      </c>
      <c r="J1512">
        <v>35.08166885375977</v>
      </c>
      <c r="K1512">
        <v>18865.80331862737</v>
      </c>
      <c r="L1512">
        <v>173.8757476806641</v>
      </c>
      <c r="M1512">
        <v>20572.64277388857</v>
      </c>
    </row>
    <row r="1513" spans="1:13">
      <c r="A1513" s="2">
        <v>42705</v>
      </c>
      <c r="B1513">
        <v>28618.30093725741</v>
      </c>
      <c r="C1513" t="s">
        <v>13</v>
      </c>
      <c r="E1513">
        <v>1.861830093725741</v>
      </c>
      <c r="F1513">
        <v>2.334791660308838</v>
      </c>
      <c r="G1513">
        <v>68472.75956049887</v>
      </c>
      <c r="H1513">
        <v>108.4138031005859</v>
      </c>
      <c r="I1513">
        <v>23253.74375086935</v>
      </c>
      <c r="J1513">
        <v>34.80401611328125</v>
      </c>
      <c r="K1513">
        <v>18716.49052468415</v>
      </c>
      <c r="L1513">
        <v>173.1971588134766</v>
      </c>
      <c r="M1513">
        <v>20492.35344923459</v>
      </c>
    </row>
    <row r="1514" spans="1:13">
      <c r="A1514" s="2">
        <v>42706</v>
      </c>
      <c r="B1514">
        <v>28767.96186823812</v>
      </c>
      <c r="C1514" t="s">
        <v>13</v>
      </c>
      <c r="E1514">
        <v>1.876796186823812</v>
      </c>
      <c r="F1514">
        <v>2.344152927398682</v>
      </c>
      <c r="G1514">
        <v>68747.29874166919</v>
      </c>
      <c r="H1514">
        <v>108.6297607421875</v>
      </c>
      <c r="I1514">
        <v>23300.06463912549</v>
      </c>
      <c r="J1514">
        <v>35.11919403076172</v>
      </c>
      <c r="K1514">
        <v>18885.98316274387</v>
      </c>
      <c r="L1514">
        <v>173.3173980712891</v>
      </c>
      <c r="M1514">
        <v>20506.57992608009</v>
      </c>
    </row>
    <row r="1515" spans="1:13">
      <c r="A1515" s="2">
        <v>42709</v>
      </c>
      <c r="B1515">
        <v>28929.26403577879</v>
      </c>
      <c r="C1515" t="s">
        <v>13</v>
      </c>
      <c r="E1515">
        <v>1.892926403577879</v>
      </c>
      <c r="F1515">
        <v>2.398339509963989</v>
      </c>
      <c r="G1515">
        <v>70336.43618055685</v>
      </c>
      <c r="H1515">
        <v>109.474739074707</v>
      </c>
      <c r="I1515">
        <v>23481.3045648314</v>
      </c>
      <c r="J1515">
        <v>35.16421890258789</v>
      </c>
      <c r="K1515">
        <v>18910.19610369203</v>
      </c>
      <c r="L1515">
        <v>174.3139495849609</v>
      </c>
      <c r="M1515">
        <v>20624.48997719431</v>
      </c>
    </row>
    <row r="1516" spans="1:13">
      <c r="A1516" s="2">
        <v>42710</v>
      </c>
      <c r="B1516">
        <v>28949.90376898653</v>
      </c>
      <c r="C1516" t="s">
        <v>13</v>
      </c>
      <c r="E1516">
        <v>1.894990376898653</v>
      </c>
      <c r="F1516">
        <v>2.415671586990356</v>
      </c>
      <c r="G1516">
        <v>70844.73641268698</v>
      </c>
      <c r="H1516">
        <v>109.7376480102539</v>
      </c>
      <c r="I1516">
        <v>23537.69606519551</v>
      </c>
      <c r="J1516">
        <v>35.09667587280273</v>
      </c>
      <c r="K1516">
        <v>18873.87361513589</v>
      </c>
      <c r="L1516">
        <v>174.9238891601562</v>
      </c>
      <c r="M1516">
        <v>20696.65685015692</v>
      </c>
    </row>
    <row r="1517" spans="1:13">
      <c r="A1517" s="2">
        <v>42711</v>
      </c>
      <c r="B1517">
        <v>29355.79988258769</v>
      </c>
      <c r="C1517" t="s">
        <v>13</v>
      </c>
      <c r="E1517">
        <v>1.935579988258769</v>
      </c>
      <c r="F1517">
        <v>2.505317687988281</v>
      </c>
      <c r="G1517">
        <v>73473.80007756026</v>
      </c>
      <c r="H1517">
        <v>111.1271896362305</v>
      </c>
      <c r="I1517">
        <v>23835.73970887847</v>
      </c>
      <c r="J1517">
        <v>35.55443572998047</v>
      </c>
      <c r="K1517">
        <v>19120.04227571694</v>
      </c>
      <c r="L1517">
        <v>177.1402893066406</v>
      </c>
      <c r="M1517">
        <v>20958.89703641545</v>
      </c>
    </row>
    <row r="1518" spans="1:13">
      <c r="A1518" s="2">
        <v>42712</v>
      </c>
      <c r="B1518">
        <v>29413.12315679561</v>
      </c>
      <c r="C1518" t="s">
        <v>13</v>
      </c>
      <c r="E1518">
        <v>1.941312315679561</v>
      </c>
      <c r="F1518">
        <v>2.520658254623413</v>
      </c>
      <c r="G1518">
        <v>73923.69500762448</v>
      </c>
      <c r="H1518">
        <v>111.3243637084961</v>
      </c>
      <c r="I1518">
        <v>23878.03169771799</v>
      </c>
      <c r="J1518">
        <v>35.61446762084961</v>
      </c>
      <c r="K1518">
        <v>19152.32551317362</v>
      </c>
      <c r="L1518">
        <v>177.6041717529297</v>
      </c>
      <c r="M1518">
        <v>21013.78271186979</v>
      </c>
    </row>
    <row r="1519" spans="1:13">
      <c r="A1519" s="2">
        <v>42713</v>
      </c>
      <c r="B1519">
        <v>29701.73182264121</v>
      </c>
      <c r="C1519" t="s">
        <v>13</v>
      </c>
      <c r="E1519">
        <v>1.970173182264121</v>
      </c>
      <c r="F1519">
        <v>2.579624176025391</v>
      </c>
      <c r="G1519">
        <v>75652.99678090854</v>
      </c>
      <c r="H1519">
        <v>112.197509765625</v>
      </c>
      <c r="I1519">
        <v>24065.31333611527</v>
      </c>
      <c r="J1519">
        <v>35.98966598510742</v>
      </c>
      <c r="K1519">
        <v>19354.09523442221</v>
      </c>
      <c r="L1519">
        <v>178.6865844726562</v>
      </c>
      <c r="M1519">
        <v>21141.85169511722</v>
      </c>
    </row>
    <row r="1520" spans="1:13">
      <c r="A1520" s="2">
        <v>42716</v>
      </c>
      <c r="B1520">
        <v>29750.08896919894</v>
      </c>
      <c r="C1520" t="s">
        <v>13</v>
      </c>
      <c r="E1520">
        <v>1.975008896919894</v>
      </c>
      <c r="F1520">
        <v>2.543765783309937</v>
      </c>
      <c r="G1520">
        <v>74601.37271338618</v>
      </c>
      <c r="H1520">
        <v>111.6905136108398</v>
      </c>
      <c r="I1520">
        <v>23956.56741697145</v>
      </c>
      <c r="J1520">
        <v>36.3648681640625</v>
      </c>
      <c r="K1520">
        <v>19555.86700709341</v>
      </c>
      <c r="L1520">
        <v>178.4890594482422</v>
      </c>
      <c r="M1520">
        <v>21118.4809155785</v>
      </c>
    </row>
    <row r="1521" spans="1:13">
      <c r="A1521" s="2">
        <v>42717</v>
      </c>
      <c r="B1521">
        <v>30134.00781402206</v>
      </c>
      <c r="C1521" t="s">
        <v>13</v>
      </c>
      <c r="E1521">
        <v>2.013400781402206</v>
      </c>
      <c r="F1521">
        <v>2.643174886703491</v>
      </c>
      <c r="G1521">
        <v>77516.75730658423</v>
      </c>
      <c r="H1521">
        <v>113.0988464355469</v>
      </c>
      <c r="I1521">
        <v>24258.64159650458</v>
      </c>
      <c r="J1521">
        <v>36.74007797241211</v>
      </c>
      <c r="K1521">
        <v>19757.6428826098</v>
      </c>
      <c r="L1521">
        <v>179.7088470458984</v>
      </c>
      <c r="M1521">
        <v>21262.80382916096</v>
      </c>
    </row>
    <row r="1522" spans="1:13">
      <c r="A1522" s="2">
        <v>42718</v>
      </c>
      <c r="B1522">
        <v>29814.11671242133</v>
      </c>
      <c r="C1522" t="s">
        <v>13</v>
      </c>
      <c r="E1522">
        <v>1.981411671242133</v>
      </c>
      <c r="F1522">
        <v>2.623850107192993</v>
      </c>
      <c r="G1522">
        <v>76950.01681171413</v>
      </c>
      <c r="H1522">
        <v>112.864143371582</v>
      </c>
      <c r="I1522">
        <v>24208.29999099961</v>
      </c>
      <c r="J1522">
        <v>35.9821662902832</v>
      </c>
      <c r="K1522">
        <v>19350.06213759055</v>
      </c>
      <c r="L1522">
        <v>178.2227172851562</v>
      </c>
      <c r="M1522">
        <v>21086.96782505333</v>
      </c>
    </row>
    <row r="1523" spans="1:13">
      <c r="A1523" s="2">
        <v>42719</v>
      </c>
      <c r="B1523">
        <v>29940.62231754204</v>
      </c>
      <c r="C1523" t="s">
        <v>13</v>
      </c>
      <c r="E1523">
        <v>1.994062231754204</v>
      </c>
      <c r="F1523">
        <v>2.639787435531616</v>
      </c>
      <c r="G1523">
        <v>77417.41305520719</v>
      </c>
      <c r="H1523">
        <v>113.0425415039062</v>
      </c>
      <c r="I1523">
        <v>24246.56471685609</v>
      </c>
      <c r="J1523">
        <v>36.2373046875</v>
      </c>
      <c r="K1523">
        <v>19487.26743534839</v>
      </c>
      <c r="L1523">
        <v>178.8841552734375</v>
      </c>
      <c r="M1523">
        <v>21165.22789082732</v>
      </c>
    </row>
    <row r="1524" spans="1:13">
      <c r="A1524" s="2">
        <v>42720</v>
      </c>
      <c r="B1524">
        <v>30027.29827960718</v>
      </c>
      <c r="C1524" t="s">
        <v>13</v>
      </c>
      <c r="E1524">
        <v>2.002729827960718</v>
      </c>
      <c r="F1524">
        <v>2.607713460922241</v>
      </c>
      <c r="G1524">
        <v>76476.77514352012</v>
      </c>
      <c r="H1524">
        <v>112.6234970092773</v>
      </c>
      <c r="I1524">
        <v>24156.68360375398</v>
      </c>
      <c r="J1524">
        <v>36.67902374267578</v>
      </c>
      <c r="K1524">
        <v>19724.80986389632</v>
      </c>
      <c r="L1524">
        <v>178.5748901367188</v>
      </c>
      <c r="M1524">
        <v>21128.63623693078</v>
      </c>
    </row>
    <row r="1525" spans="1:13">
      <c r="A1525" s="2">
        <v>42723</v>
      </c>
      <c r="B1525">
        <v>30157.59597766456</v>
      </c>
      <c r="C1525" t="s">
        <v>13</v>
      </c>
      <c r="E1525">
        <v>2.015759597766456</v>
      </c>
      <c r="F1525">
        <v>2.639588594436646</v>
      </c>
      <c r="G1525">
        <v>77411.58161477585</v>
      </c>
      <c r="H1525">
        <v>113.0849151611328</v>
      </c>
      <c r="I1525">
        <v>24255.65346883003</v>
      </c>
      <c r="J1525">
        <v>36.81540298461914</v>
      </c>
      <c r="K1525">
        <v>19798.15027327001</v>
      </c>
      <c r="L1525">
        <v>178.9786987304688</v>
      </c>
      <c r="M1525">
        <v>21176.41409013376</v>
      </c>
    </row>
    <row r="1526" spans="1:13">
      <c r="A1526" s="2">
        <v>42724</v>
      </c>
      <c r="B1526">
        <v>30250.85944813442</v>
      </c>
      <c r="C1526" t="s">
        <v>13</v>
      </c>
      <c r="E1526">
        <v>2.025085944813442</v>
      </c>
      <c r="F1526">
        <v>2.671462774276733</v>
      </c>
      <c r="G1526">
        <v>78346.36011749234</v>
      </c>
      <c r="H1526">
        <v>113.5180740356445</v>
      </c>
      <c r="I1526">
        <v>24348.56198401204</v>
      </c>
      <c r="J1526">
        <v>36.86087036132812</v>
      </c>
      <c r="K1526">
        <v>19822.60117923977</v>
      </c>
      <c r="L1526">
        <v>179.6659698486328</v>
      </c>
      <c r="M1526">
        <v>21257.73068196097</v>
      </c>
    </row>
    <row r="1527" spans="1:13">
      <c r="A1527" s="2">
        <v>42725</v>
      </c>
      <c r="B1527">
        <v>30178.62365627771</v>
      </c>
      <c r="C1527" t="s">
        <v>13</v>
      </c>
      <c r="E1527">
        <v>2.017862365627771</v>
      </c>
      <c r="F1527">
        <v>2.66209888458252</v>
      </c>
      <c r="G1527">
        <v>78071.74402283911</v>
      </c>
      <c r="H1527">
        <v>113.4333038330078</v>
      </c>
      <c r="I1527">
        <v>24330.37957076347</v>
      </c>
      <c r="J1527">
        <v>36.7093391418457</v>
      </c>
      <c r="K1527">
        <v>19741.11251929876</v>
      </c>
      <c r="L1527">
        <v>179.1762542724609</v>
      </c>
      <c r="M1527">
        <v>21199.7884804534</v>
      </c>
    </row>
    <row r="1528" spans="1:13">
      <c r="A1528" s="2">
        <v>42726</v>
      </c>
      <c r="B1528">
        <v>30169.34634635421</v>
      </c>
      <c r="C1528" t="s">
        <v>13</v>
      </c>
      <c r="E1528">
        <v>2.016934634635422</v>
      </c>
      <c r="F1528">
        <v>2.638991117477417</v>
      </c>
      <c r="G1528">
        <v>77394.05932494259</v>
      </c>
      <c r="H1528">
        <v>113.1131744384766</v>
      </c>
      <c r="I1528">
        <v>24261.71481872407</v>
      </c>
      <c r="J1528">
        <v>36.83813095092773</v>
      </c>
      <c r="K1528">
        <v>19810.37264912099</v>
      </c>
      <c r="L1528">
        <v>178.9480590820312</v>
      </c>
      <c r="M1528">
        <v>21172.7888660848</v>
      </c>
    </row>
    <row r="1529" spans="1:13">
      <c r="A1529" s="2">
        <v>42727</v>
      </c>
      <c r="B1529">
        <v>30181.43802184841</v>
      </c>
      <c r="C1529" t="s">
        <v>13</v>
      </c>
      <c r="E1529">
        <v>2.018143802184841</v>
      </c>
      <c r="F1529">
        <v>2.647158145904541</v>
      </c>
      <c r="G1529">
        <v>77633.57490285084</v>
      </c>
      <c r="H1529">
        <v>113.1885070800781</v>
      </c>
      <c r="I1529">
        <v>24277.87296366299</v>
      </c>
      <c r="J1529">
        <v>36.83056640625</v>
      </c>
      <c r="K1529">
        <v>19806.30467810513</v>
      </c>
      <c r="L1529">
        <v>179.1036682128906</v>
      </c>
      <c r="M1529">
        <v>21191.20023802268</v>
      </c>
    </row>
    <row r="1530" spans="1:13">
      <c r="A1530" s="2">
        <v>42731</v>
      </c>
      <c r="B1530">
        <v>30293.29624389985</v>
      </c>
      <c r="C1530" t="s">
        <v>13</v>
      </c>
      <c r="E1530">
        <v>2.029329624389985</v>
      </c>
      <c r="F1530">
        <v>2.685805797576904</v>
      </c>
      <c r="G1530">
        <v>78766.99995551254</v>
      </c>
      <c r="H1530">
        <v>113.7723236083984</v>
      </c>
      <c r="I1530">
        <v>24403.09613228929</v>
      </c>
      <c r="J1530">
        <v>36.86087036132812</v>
      </c>
      <c r="K1530">
        <v>19822.60117923977</v>
      </c>
      <c r="L1530">
        <v>179.5445251464844</v>
      </c>
      <c r="M1530">
        <v>21243.36157926892</v>
      </c>
    </row>
    <row r="1531" spans="1:13">
      <c r="A1531" s="2">
        <v>42732</v>
      </c>
      <c r="B1531">
        <v>30010.97312862014</v>
      </c>
      <c r="C1531" t="s">
        <v>13</v>
      </c>
      <c r="E1531">
        <v>2.001097312862014</v>
      </c>
      <c r="F1531">
        <v>2.623651504516602</v>
      </c>
      <c r="G1531">
        <v>76944.19236341761</v>
      </c>
      <c r="H1531">
        <v>112.8871688842773</v>
      </c>
      <c r="I1531">
        <v>24213.23874747376</v>
      </c>
      <c r="J1531">
        <v>36.51234436035156</v>
      </c>
      <c r="K1531">
        <v>19635.17500481059</v>
      </c>
      <c r="L1531">
        <v>178.1268005371094</v>
      </c>
      <c r="M1531">
        <v>21075.61914060526</v>
      </c>
    </row>
    <row r="1532" spans="1:13">
      <c r="A1532" s="2">
        <v>42733</v>
      </c>
      <c r="B1532">
        <v>30162.18172541966</v>
      </c>
      <c r="C1532" t="s">
        <v>13</v>
      </c>
      <c r="E1532">
        <v>2.016218172541966</v>
      </c>
      <c r="F1532">
        <v>2.610901117324829</v>
      </c>
      <c r="G1532">
        <v>76570.25998592659</v>
      </c>
      <c r="H1532">
        <v>112.7270584106445</v>
      </c>
      <c r="I1532">
        <v>24178.89655285271</v>
      </c>
      <c r="J1532">
        <v>37.00482559204102</v>
      </c>
      <c r="K1532">
        <v>19900.01571389712</v>
      </c>
      <c r="L1532">
        <v>178.0922546386719</v>
      </c>
      <c r="M1532">
        <v>21071.53173659786</v>
      </c>
    </row>
    <row r="1533" spans="1:13">
      <c r="A1533" s="2">
        <v>42734</v>
      </c>
      <c r="B1533">
        <v>29887.66549563568</v>
      </c>
      <c r="C1533" t="s">
        <v>13</v>
      </c>
      <c r="E1533">
        <v>1.988766549563568</v>
      </c>
      <c r="F1533">
        <v>2.534602165222168</v>
      </c>
      <c r="G1533">
        <v>74332.63001197315</v>
      </c>
      <c r="H1533">
        <v>111.5688552856445</v>
      </c>
      <c r="I1533">
        <v>23930.47284747621</v>
      </c>
      <c r="J1533">
        <v>36.80026245117188</v>
      </c>
      <c r="K1533">
        <v>19790.00817697048</v>
      </c>
      <c r="L1533">
        <v>177.478515625</v>
      </c>
      <c r="M1533">
        <v>20998.91532141006</v>
      </c>
    </row>
    <row r="1534" spans="1:13">
      <c r="A1534" s="2">
        <v>42738</v>
      </c>
      <c r="B1534">
        <v>30023.959906637</v>
      </c>
      <c r="C1534" t="s">
        <v>13</v>
      </c>
      <c r="E1534">
        <v>2.0023959906637</v>
      </c>
      <c r="F1534">
        <v>2.595960378646851</v>
      </c>
      <c r="G1534">
        <v>76132.09086593831</v>
      </c>
      <c r="H1534">
        <v>112.5670013427734</v>
      </c>
      <c r="I1534">
        <v>24144.56581326657</v>
      </c>
      <c r="J1534">
        <v>36.7093391418457</v>
      </c>
      <c r="K1534">
        <v>19741.11251929876</v>
      </c>
      <c r="L1534">
        <v>178.7146759033203</v>
      </c>
      <c r="M1534">
        <v>21145.17541895891</v>
      </c>
    </row>
    <row r="1535" spans="1:13">
      <c r="A1535" s="2">
        <v>42739</v>
      </c>
      <c r="B1535">
        <v>30181.64712122952</v>
      </c>
      <c r="C1535" t="s">
        <v>13</v>
      </c>
      <c r="E1535">
        <v>2.018164712122952</v>
      </c>
      <c r="F1535">
        <v>2.640186309814453</v>
      </c>
      <c r="G1535">
        <v>77429.11089674391</v>
      </c>
      <c r="H1535">
        <v>113.1790771484375</v>
      </c>
      <c r="I1535">
        <v>24275.85033178691</v>
      </c>
      <c r="J1535">
        <v>36.84571075439453</v>
      </c>
      <c r="K1535">
        <v>19814.44882582725</v>
      </c>
      <c r="L1535">
        <v>179.7692565917969</v>
      </c>
      <c r="M1535">
        <v>21269.9513700025</v>
      </c>
    </row>
    <row r="1536" spans="1:13">
      <c r="A1536" s="2">
        <v>42740</v>
      </c>
      <c r="B1536">
        <v>30308.61726722123</v>
      </c>
      <c r="C1536" t="s">
        <v>13</v>
      </c>
      <c r="E1536">
        <v>2.030861726722123</v>
      </c>
      <c r="F1536">
        <v>2.68700122833252</v>
      </c>
      <c r="G1536">
        <v>78802.05851944866</v>
      </c>
      <c r="H1536">
        <v>113.8194046020508</v>
      </c>
      <c r="I1536">
        <v>24413.19456376772</v>
      </c>
      <c r="J1536">
        <v>36.88360595703125</v>
      </c>
      <c r="K1536">
        <v>19834.82765793595</v>
      </c>
      <c r="L1536">
        <v>179.6309814453125</v>
      </c>
      <c r="M1536">
        <v>21253.59092163017</v>
      </c>
    </row>
    <row r="1537" spans="1:13">
      <c r="A1537" s="2">
        <v>42741</v>
      </c>
      <c r="B1537">
        <v>30523.68168629017</v>
      </c>
      <c r="C1537" t="s">
        <v>13</v>
      </c>
      <c r="E1537">
        <v>2.052368168629017</v>
      </c>
      <c r="F1537">
        <v>2.755132913589478</v>
      </c>
      <c r="G1537">
        <v>80800.16592335903</v>
      </c>
      <c r="H1537">
        <v>114.8176040649414</v>
      </c>
      <c r="I1537">
        <v>24627.29898459298</v>
      </c>
      <c r="J1537">
        <v>36.99725723266602</v>
      </c>
      <c r="K1537">
        <v>19895.94569145866</v>
      </c>
      <c r="L1537">
        <v>180.3311920166016</v>
      </c>
      <c r="M1537">
        <v>21336.43848456969</v>
      </c>
    </row>
    <row r="1538" spans="1:13">
      <c r="A1538" s="2">
        <v>42744</v>
      </c>
      <c r="B1538">
        <v>30413.08804245379</v>
      </c>
      <c r="C1538" t="s">
        <v>13</v>
      </c>
      <c r="E1538">
        <v>2.041308804245379</v>
      </c>
      <c r="F1538">
        <v>2.78302264213562</v>
      </c>
      <c r="G1538">
        <v>81618.09186913485</v>
      </c>
      <c r="H1538">
        <v>115.1942520141602</v>
      </c>
      <c r="I1538">
        <v>24708.08643642047</v>
      </c>
      <c r="J1538">
        <v>36.51234436035156</v>
      </c>
      <c r="K1538">
        <v>19635.17500481059</v>
      </c>
      <c r="L1538">
        <v>179.7606048583984</v>
      </c>
      <c r="M1538">
        <v>21268.92771361019</v>
      </c>
    </row>
    <row r="1539" spans="1:13">
      <c r="A1539" s="2">
        <v>42745</v>
      </c>
      <c r="B1539">
        <v>30414.89086815921</v>
      </c>
      <c r="C1539" t="s">
        <v>13</v>
      </c>
      <c r="E1539">
        <v>2.041489086815921</v>
      </c>
      <c r="F1539">
        <v>2.798959493637085</v>
      </c>
      <c r="G1539">
        <v>82085.47412835828</v>
      </c>
      <c r="H1539">
        <v>115.4484939575195</v>
      </c>
      <c r="I1539">
        <v>24762.61894826415</v>
      </c>
      <c r="J1539">
        <v>36.3986930847168</v>
      </c>
      <c r="K1539">
        <v>19574.05697128788</v>
      </c>
      <c r="L1539">
        <v>179.7346649169922</v>
      </c>
      <c r="M1539">
        <v>21265.85854982372</v>
      </c>
    </row>
    <row r="1540" spans="1:13">
      <c r="A1540" s="2">
        <v>42746</v>
      </c>
      <c r="B1540">
        <v>30607.62051347253</v>
      </c>
      <c r="C1540" t="s">
        <v>13</v>
      </c>
      <c r="E1540">
        <v>2.060762051347253</v>
      </c>
      <c r="F1540">
        <v>2.820474624633789</v>
      </c>
      <c r="G1540">
        <v>82716.45136572563</v>
      </c>
      <c r="H1540">
        <v>115.7592468261719</v>
      </c>
      <c r="I1540">
        <v>24829.27252346236</v>
      </c>
      <c r="J1540">
        <v>36.77752304077148</v>
      </c>
      <c r="K1540">
        <v>19777.7796468517</v>
      </c>
      <c r="L1540">
        <v>180.2446746826172</v>
      </c>
      <c r="M1540">
        <v>21326.20192064659</v>
      </c>
    </row>
    <row r="1541" spans="1:13">
      <c r="A1541" s="2">
        <v>42747</v>
      </c>
      <c r="B1541">
        <v>30586.36836260786</v>
      </c>
      <c r="C1541" t="s">
        <v>13</v>
      </c>
      <c r="E1541">
        <v>2.058636836260786</v>
      </c>
      <c r="F1541">
        <v>2.806131362915039</v>
      </c>
      <c r="G1541">
        <v>82295.80453557061</v>
      </c>
      <c r="H1541">
        <v>115.5803298950195</v>
      </c>
      <c r="I1541">
        <v>24790.89652012404</v>
      </c>
      <c r="J1541">
        <v>36.80784606933594</v>
      </c>
      <c r="K1541">
        <v>19794.08640509934</v>
      </c>
      <c r="L1541">
        <v>179.8470916748047</v>
      </c>
      <c r="M1541">
        <v>21279.16066675236</v>
      </c>
    </row>
    <row r="1542" spans="1:13">
      <c r="A1542" s="2">
        <v>42748</v>
      </c>
      <c r="B1542">
        <v>30638.79088693185</v>
      </c>
      <c r="C1542" t="s">
        <v>13</v>
      </c>
      <c r="E1542">
        <v>2.063879088693185</v>
      </c>
      <c r="F1542">
        <v>2.838403940200806</v>
      </c>
      <c r="G1542">
        <v>83242.2668955542</v>
      </c>
      <c r="H1542">
        <v>115.9758224487305</v>
      </c>
      <c r="I1542">
        <v>24875.72596283659</v>
      </c>
      <c r="J1542">
        <v>36.75480270385742</v>
      </c>
      <c r="K1542">
        <v>19765.56137384592</v>
      </c>
      <c r="L1542">
        <v>180.2015228271484</v>
      </c>
      <c r="M1542">
        <v>21321.09627641828</v>
      </c>
    </row>
    <row r="1543" spans="1:13">
      <c r="A1543" s="2">
        <v>42752</v>
      </c>
      <c r="B1543">
        <v>30723.38695669037</v>
      </c>
      <c r="C1543" t="s">
        <v>13</v>
      </c>
      <c r="E1543">
        <v>2.072338695669037</v>
      </c>
      <c r="F1543">
        <v>2.811710357666016</v>
      </c>
      <c r="G1543">
        <v>82459.42049011892</v>
      </c>
      <c r="H1543">
        <v>115.6274185180664</v>
      </c>
      <c r="I1543">
        <v>24800.99658803603</v>
      </c>
      <c r="J1543">
        <v>37.15636825561523</v>
      </c>
      <c r="K1543">
        <v>19981.51052810593</v>
      </c>
      <c r="L1543">
        <v>179.5618286132812</v>
      </c>
      <c r="M1543">
        <v>21245.40889205354</v>
      </c>
    </row>
    <row r="1544" spans="1:13">
      <c r="A1544" s="2">
        <v>42753</v>
      </c>
      <c r="B1544">
        <v>30749.46655116665</v>
      </c>
      <c r="C1544" t="s">
        <v>13</v>
      </c>
      <c r="E1544">
        <v>2.074946655116665</v>
      </c>
      <c r="F1544">
        <v>2.830834150314331</v>
      </c>
      <c r="G1544">
        <v>83020.2666153444</v>
      </c>
      <c r="H1544">
        <v>115.8628616333008</v>
      </c>
      <c r="I1544">
        <v>24851.496927596</v>
      </c>
      <c r="J1544">
        <v>37.11090850830078</v>
      </c>
      <c r="K1544">
        <v>19957.06372498136</v>
      </c>
      <c r="L1544">
        <v>179.9421539306641</v>
      </c>
      <c r="M1544">
        <v>21290.40824933453</v>
      </c>
    </row>
    <row r="1545" spans="1:13">
      <c r="A1545" s="2">
        <v>42754</v>
      </c>
      <c r="B1545">
        <v>30618.32924402488</v>
      </c>
      <c r="C1545" t="s">
        <v>13</v>
      </c>
      <c r="E1545">
        <v>2.061832924402488</v>
      </c>
      <c r="F1545">
        <v>2.823264122009277</v>
      </c>
      <c r="G1545">
        <v>82798.25934299978</v>
      </c>
      <c r="H1545">
        <v>115.8063430786133</v>
      </c>
      <c r="I1545">
        <v>24839.37422780791</v>
      </c>
      <c r="J1545">
        <v>36.78509902954102</v>
      </c>
      <c r="K1545">
        <v>19781.85377213536</v>
      </c>
      <c r="L1545">
        <v>179.3370361328125</v>
      </c>
      <c r="M1545">
        <v>21218.8118797581</v>
      </c>
    </row>
    <row r="1546" spans="1:13">
      <c r="A1546" s="2">
        <v>42755</v>
      </c>
      <c r="B1546">
        <v>30688.03292767265</v>
      </c>
      <c r="C1546" t="s">
        <v>13</v>
      </c>
      <c r="E1546">
        <v>2.068803292767265</v>
      </c>
      <c r="F1546">
        <v>2.84159255027771</v>
      </c>
      <c r="G1546">
        <v>83335.77970649989</v>
      </c>
      <c r="H1546">
        <v>116.0606002807617</v>
      </c>
      <c r="I1546">
        <v>24893.91001251872</v>
      </c>
      <c r="J1546">
        <v>36.85330200195312</v>
      </c>
      <c r="K1546">
        <v>19818.53115680131</v>
      </c>
      <c r="L1546">
        <v>179.9162139892578</v>
      </c>
      <c r="M1546">
        <v>21287.33908554806</v>
      </c>
    </row>
    <row r="1547" spans="1:13">
      <c r="A1547" s="2">
        <v>42758</v>
      </c>
      <c r="B1547">
        <v>30635.09340655496</v>
      </c>
      <c r="C1547" t="s">
        <v>13</v>
      </c>
      <c r="E1547">
        <v>2.063509340655496</v>
      </c>
      <c r="F1547">
        <v>2.847965955734253</v>
      </c>
      <c r="G1547">
        <v>83522.69345423434</v>
      </c>
      <c r="H1547">
        <v>116.1547393798828</v>
      </c>
      <c r="I1547">
        <v>24914.10196617492</v>
      </c>
      <c r="J1547">
        <v>36.66387939453125</v>
      </c>
      <c r="K1547">
        <v>19716.6657161742</v>
      </c>
      <c r="L1547">
        <v>179.5012359619141</v>
      </c>
      <c r="M1547">
        <v>21238.23968652644</v>
      </c>
    </row>
    <row r="1548" spans="1:13">
      <c r="A1548" s="2">
        <v>42759</v>
      </c>
      <c r="B1548">
        <v>30771.6835371134</v>
      </c>
      <c r="C1548" t="s">
        <v>13</v>
      </c>
      <c r="E1548">
        <v>2.07716835371134</v>
      </c>
      <c r="F1548">
        <v>2.907332181930542</v>
      </c>
      <c r="G1548">
        <v>85263.73502186396</v>
      </c>
      <c r="H1548">
        <v>116.9363403320312</v>
      </c>
      <c r="I1548">
        <v>25081.74803832528</v>
      </c>
      <c r="J1548">
        <v>36.65629577636719</v>
      </c>
      <c r="K1548">
        <v>19712.58748804533</v>
      </c>
      <c r="L1548">
        <v>180.642333984375</v>
      </c>
      <c r="M1548">
        <v>21373.25220149313</v>
      </c>
    </row>
    <row r="1549" spans="1:13">
      <c r="A1549" s="2">
        <v>42760</v>
      </c>
      <c r="B1549">
        <v>30978.91494764636</v>
      </c>
      <c r="C1549" t="s">
        <v>13</v>
      </c>
      <c r="E1549">
        <v>2.097891494764636</v>
      </c>
      <c r="F1549">
        <v>2.99219799041748</v>
      </c>
      <c r="G1549">
        <v>87752.60638380161</v>
      </c>
      <c r="H1549">
        <v>118.113410949707</v>
      </c>
      <c r="I1549">
        <v>25334.21864388751</v>
      </c>
      <c r="J1549">
        <v>36.65629577636719</v>
      </c>
      <c r="K1549">
        <v>19712.58748804533</v>
      </c>
      <c r="L1549">
        <v>182.1465148925781</v>
      </c>
      <c r="M1549">
        <v>21551.22398251804</v>
      </c>
    </row>
    <row r="1550" spans="1:13">
      <c r="A1550" s="2">
        <v>42761</v>
      </c>
      <c r="B1550">
        <v>31008.06515372334</v>
      </c>
      <c r="C1550" t="s">
        <v>13</v>
      </c>
      <c r="E1550">
        <v>2.100806515372334</v>
      </c>
      <c r="F1550">
        <v>3.0045485496521</v>
      </c>
      <c r="G1550">
        <v>88114.81295121666</v>
      </c>
      <c r="H1550">
        <v>118.23583984375</v>
      </c>
      <c r="I1550">
        <v>25360.47849317198</v>
      </c>
      <c r="J1550">
        <v>36.67144775390625</v>
      </c>
      <c r="K1550">
        <v>19720.73573861266</v>
      </c>
      <c r="L1550">
        <v>182.0081787109375</v>
      </c>
      <c r="M1550">
        <v>21534.85631258386</v>
      </c>
    </row>
    <row r="1551" spans="1:13">
      <c r="A1551" s="2">
        <v>42762</v>
      </c>
      <c r="B1551">
        <v>31043.94631098749</v>
      </c>
      <c r="C1551" t="s">
        <v>13</v>
      </c>
      <c r="E1551">
        <v>2.104394631098748</v>
      </c>
      <c r="F1551">
        <v>3.018892049789429</v>
      </c>
      <c r="G1551">
        <v>88535.46677350649</v>
      </c>
      <c r="H1551">
        <v>118.4618225097656</v>
      </c>
      <c r="I1551">
        <v>25408.94965512163</v>
      </c>
      <c r="J1551">
        <v>36.66387939453125</v>
      </c>
      <c r="K1551">
        <v>19716.6657161742</v>
      </c>
      <c r="L1551">
        <v>181.7488555908203</v>
      </c>
      <c r="M1551">
        <v>21504.1737016715</v>
      </c>
    </row>
    <row r="1552" spans="1:13">
      <c r="A1552" s="2">
        <v>42765</v>
      </c>
      <c r="B1552">
        <v>30891.39489124158</v>
      </c>
      <c r="C1552" t="s">
        <v>13</v>
      </c>
      <c r="E1552">
        <v>2.089139489124157</v>
      </c>
      <c r="F1552">
        <v>2.950362682342529</v>
      </c>
      <c r="G1552">
        <v>86525.69648873345</v>
      </c>
      <c r="H1552">
        <v>117.5390014648438</v>
      </c>
      <c r="I1552">
        <v>25211.01319783663</v>
      </c>
      <c r="J1552">
        <v>36.69417953491211</v>
      </c>
      <c r="K1552">
        <v>19732.96016588624</v>
      </c>
      <c r="L1552">
        <v>180.6510009765625</v>
      </c>
      <c r="M1552">
        <v>21374.27766327591</v>
      </c>
    </row>
    <row r="1553" spans="1:13">
      <c r="A1553" s="2">
        <v>42766</v>
      </c>
      <c r="B1553">
        <v>31058.13119906535</v>
      </c>
      <c r="C1553" t="s">
        <v>13</v>
      </c>
      <c r="E1553">
        <v>2.105813119906535</v>
      </c>
      <c r="F1553">
        <v>2.934025764465332</v>
      </c>
      <c r="G1553">
        <v>86046.58142729923</v>
      </c>
      <c r="H1553">
        <v>117.303596496582</v>
      </c>
      <c r="I1553">
        <v>25160.52104044446</v>
      </c>
      <c r="J1553">
        <v>37.26243209838867</v>
      </c>
      <c r="K1553">
        <v>20038.54828207717</v>
      </c>
      <c r="L1553">
        <v>180.642333984375</v>
      </c>
      <c r="M1553">
        <v>21373.25220149313</v>
      </c>
    </row>
    <row r="1554" spans="1:13">
      <c r="A1554" s="2">
        <v>42767</v>
      </c>
      <c r="B1554">
        <v>30963.66679765171</v>
      </c>
      <c r="C1554" t="s">
        <v>13</v>
      </c>
      <c r="E1554">
        <v>2.096366679765171</v>
      </c>
      <c r="F1554">
        <v>2.989807367324829</v>
      </c>
      <c r="G1554">
        <v>87682.49624806416</v>
      </c>
      <c r="H1554">
        <v>118.113410949707</v>
      </c>
      <c r="I1554">
        <v>25334.21864388751</v>
      </c>
      <c r="J1554">
        <v>36.61841201782227</v>
      </c>
      <c r="K1554">
        <v>19692.21481020443</v>
      </c>
      <c r="L1554">
        <v>180.6683044433594</v>
      </c>
      <c r="M1554">
        <v>21376.32497606052</v>
      </c>
    </row>
    <row r="1555" spans="1:13">
      <c r="A1555" s="2">
        <v>42768</v>
      </c>
      <c r="B1555">
        <v>31086.68513144799</v>
      </c>
      <c r="C1555" t="s">
        <v>13</v>
      </c>
      <c r="E1555">
        <v>2.108668513144799</v>
      </c>
      <c r="F1555">
        <v>2.982236623764038</v>
      </c>
      <c r="G1555">
        <v>87460.46799931512</v>
      </c>
      <c r="H1555">
        <v>118.0098495483398</v>
      </c>
      <c r="I1555">
        <v>25312.00569478878</v>
      </c>
      <c r="J1555">
        <v>37.00482559204102</v>
      </c>
      <c r="K1555">
        <v>19900.01571389712</v>
      </c>
      <c r="L1555">
        <v>180.7460784912109</v>
      </c>
      <c r="M1555">
        <v>21385.52705124853</v>
      </c>
    </row>
    <row r="1556" spans="1:13">
      <c r="A1556" s="2">
        <v>42769</v>
      </c>
      <c r="B1556">
        <v>31163.84465410353</v>
      </c>
      <c r="C1556" t="s">
        <v>13</v>
      </c>
      <c r="E1556">
        <v>2.116384465410353</v>
      </c>
      <c r="F1556">
        <v>3.008133888244629</v>
      </c>
      <c r="G1556">
        <v>88219.9606744858</v>
      </c>
      <c r="H1556">
        <v>118.3488388061523</v>
      </c>
      <c r="I1556">
        <v>25384.71571058036</v>
      </c>
      <c r="J1556">
        <v>37.05029678344727</v>
      </c>
      <c r="K1556">
        <v>19924.46867128948</v>
      </c>
      <c r="L1556">
        <v>182.0859832763672</v>
      </c>
      <c r="M1556">
        <v>21544.0619985528</v>
      </c>
    </row>
    <row r="1557" spans="1:13">
      <c r="A1557" s="2">
        <v>42772</v>
      </c>
      <c r="B1557">
        <v>31161.56770910854</v>
      </c>
      <c r="C1557" t="s">
        <v>13</v>
      </c>
      <c r="E1557">
        <v>2.116156770910854</v>
      </c>
      <c r="F1557">
        <v>3.019290208816528</v>
      </c>
      <c r="G1557">
        <v>88547.14363863879</v>
      </c>
      <c r="H1557">
        <v>118.4900817871094</v>
      </c>
      <c r="I1557">
        <v>25415.01100501567</v>
      </c>
      <c r="J1557">
        <v>36.97452163696289</v>
      </c>
      <c r="K1557">
        <v>19883.71921276247</v>
      </c>
      <c r="L1557">
        <v>181.7055969238281</v>
      </c>
      <c r="M1557">
        <v>21499.05541970995</v>
      </c>
    </row>
    <row r="1558" spans="1:13">
      <c r="A1558" s="2">
        <v>42773</v>
      </c>
      <c r="B1558">
        <v>31270.99060277721</v>
      </c>
      <c r="C1558" t="s">
        <v>13</v>
      </c>
      <c r="E1558">
        <v>2.127099060277721</v>
      </c>
      <c r="F1558">
        <v>3.050367832183838</v>
      </c>
      <c r="G1558">
        <v>89458.56141895588</v>
      </c>
      <c r="H1558">
        <v>118.9232559204102</v>
      </c>
      <c r="I1558">
        <v>25507.9227930648</v>
      </c>
      <c r="J1558">
        <v>37.0654411315918</v>
      </c>
      <c r="K1558">
        <v>19932.6128190116</v>
      </c>
      <c r="L1558">
        <v>181.7488555908203</v>
      </c>
      <c r="M1558">
        <v>21504.1737016715</v>
      </c>
    </row>
    <row r="1559" spans="1:13">
      <c r="A1559" s="2">
        <v>42774</v>
      </c>
      <c r="B1559">
        <v>31440.48177311058</v>
      </c>
      <c r="C1559" t="s">
        <v>13</v>
      </c>
      <c r="E1559">
        <v>2.144048177311058</v>
      </c>
      <c r="F1559">
        <v>3.067500829696655</v>
      </c>
      <c r="G1559">
        <v>89961.02321851985</v>
      </c>
      <c r="H1559">
        <v>119.1210098266602</v>
      </c>
      <c r="I1559">
        <v>25550.33915085463</v>
      </c>
      <c r="J1559">
        <v>37.42912292480469</v>
      </c>
      <c r="K1559">
        <v>20128.1892954307</v>
      </c>
      <c r="L1559">
        <v>181.9822540283203</v>
      </c>
      <c r="M1559">
        <v>21531.78895418785</v>
      </c>
    </row>
    <row r="1560" spans="1:13">
      <c r="A1560" s="2">
        <v>42775</v>
      </c>
      <c r="B1560">
        <v>31400.74553944328</v>
      </c>
      <c r="C1560" t="s">
        <v>13</v>
      </c>
      <c r="E1560">
        <v>2.140074553944328</v>
      </c>
      <c r="F1560">
        <v>3.099375009536743</v>
      </c>
      <c r="G1560">
        <v>90895.80172123635</v>
      </c>
      <c r="H1560">
        <v>119.5541610717773</v>
      </c>
      <c r="I1560">
        <v>25643.24602960308</v>
      </c>
      <c r="J1560">
        <v>37.11090850830078</v>
      </c>
      <c r="K1560">
        <v>19957.06372498136</v>
      </c>
      <c r="L1560">
        <v>183.0195159912109</v>
      </c>
      <c r="M1560">
        <v>21654.51578705636</v>
      </c>
    </row>
    <row r="1561" spans="1:13">
      <c r="A1561" s="2">
        <v>42776</v>
      </c>
      <c r="B1561">
        <v>31557.53292213708</v>
      </c>
      <c r="C1561" t="s">
        <v>13</v>
      </c>
      <c r="E1561">
        <v>2.155753292213708</v>
      </c>
      <c r="F1561">
        <v>3.130053281784058</v>
      </c>
      <c r="G1561">
        <v>91795.50767574708</v>
      </c>
      <c r="H1561">
        <v>119.9496841430664</v>
      </c>
      <c r="I1561">
        <v>25728.08201804986</v>
      </c>
      <c r="J1561">
        <v>37.34577941894531</v>
      </c>
      <c r="K1561">
        <v>20083.36981446523</v>
      </c>
      <c r="L1561">
        <v>183.7543334960938</v>
      </c>
      <c r="M1561">
        <v>21741.45797556512</v>
      </c>
    </row>
    <row r="1562" spans="1:13">
      <c r="A1562" s="2">
        <v>42779</v>
      </c>
      <c r="B1562">
        <v>31746.9567413423</v>
      </c>
      <c r="C1562" t="s">
        <v>13</v>
      </c>
      <c r="E1562">
        <v>2.17469567413423</v>
      </c>
      <c r="F1562">
        <v>3.185036420822144</v>
      </c>
      <c r="G1562">
        <v>93408.00583703414</v>
      </c>
      <c r="H1562">
        <v>120.627685546875</v>
      </c>
      <c r="I1562">
        <v>25873.5069589337</v>
      </c>
      <c r="J1562">
        <v>37.52762222290039</v>
      </c>
      <c r="K1562">
        <v>20181.15907838609</v>
      </c>
      <c r="L1562">
        <v>184.7311706542969</v>
      </c>
      <c r="M1562">
        <v>21857.03546220162</v>
      </c>
    </row>
    <row r="1563" spans="1:13">
      <c r="A1563" s="2">
        <v>42780</v>
      </c>
      <c r="B1563">
        <v>31718.89505488727</v>
      </c>
      <c r="C1563" t="s">
        <v>13</v>
      </c>
      <c r="E1563">
        <v>2.171889505488728</v>
      </c>
      <c r="F1563">
        <v>3.214918613433838</v>
      </c>
      <c r="G1563">
        <v>94284.36505341511</v>
      </c>
      <c r="H1563">
        <v>121.0325775146484</v>
      </c>
      <c r="I1563">
        <v>25960.35248778811</v>
      </c>
      <c r="J1563">
        <v>37.25486373901367</v>
      </c>
      <c r="K1563">
        <v>20034.47825963871</v>
      </c>
      <c r="L1563">
        <v>185.5004730224609</v>
      </c>
      <c r="M1563">
        <v>21948.05783315593</v>
      </c>
    </row>
    <row r="1564" spans="1:13">
      <c r="A1564" s="2">
        <v>42781</v>
      </c>
      <c r="B1564">
        <v>31813.84685550166</v>
      </c>
      <c r="C1564" t="s">
        <v>13</v>
      </c>
      <c r="E1564">
        <v>2.181384685550166</v>
      </c>
      <c r="F1564">
        <v>3.270300149917603</v>
      </c>
      <c r="G1564">
        <v>95908.54707196925</v>
      </c>
      <c r="H1564">
        <v>121.7482452392578</v>
      </c>
      <c r="I1564">
        <v>26113.85650114141</v>
      </c>
      <c r="J1564">
        <v>37.16393661499023</v>
      </c>
      <c r="K1564">
        <v>19985.58055054439</v>
      </c>
      <c r="L1564">
        <v>186.4427490234375</v>
      </c>
      <c r="M1564">
        <v>22059.54611039457</v>
      </c>
    </row>
    <row r="1565" spans="1:13">
      <c r="A1565" s="2">
        <v>42782</v>
      </c>
      <c r="B1565">
        <v>31942.94749587499</v>
      </c>
      <c r="C1565" t="s">
        <v>13</v>
      </c>
      <c r="E1565">
        <v>2.194294749587499</v>
      </c>
      <c r="F1565">
        <v>3.267510652542114</v>
      </c>
      <c r="G1565">
        <v>95826.73909469509</v>
      </c>
      <c r="H1565">
        <v>121.7106018066406</v>
      </c>
      <c r="I1565">
        <v>26105.78233797262</v>
      </c>
      <c r="J1565">
        <v>37.53520202636719</v>
      </c>
      <c r="K1565">
        <v>20185.23525509235</v>
      </c>
      <c r="L1565">
        <v>186.2957611083984</v>
      </c>
      <c r="M1565">
        <v>22042.15478406808</v>
      </c>
    </row>
    <row r="1566" spans="1:13">
      <c r="A1566" s="2">
        <v>42783</v>
      </c>
      <c r="B1566">
        <v>32045.8563668452</v>
      </c>
      <c r="C1566" t="s">
        <v>13</v>
      </c>
      <c r="E1566">
        <v>2.20458563668452</v>
      </c>
      <c r="F1566">
        <v>3.308549642562866</v>
      </c>
      <c r="G1566">
        <v>97030.29525949866</v>
      </c>
      <c r="H1566">
        <v>122.237907409668</v>
      </c>
      <c r="I1566">
        <v>26218.88444324439</v>
      </c>
      <c r="J1566">
        <v>37.55792999267578</v>
      </c>
      <c r="K1566">
        <v>20197.45763094333</v>
      </c>
      <c r="L1566">
        <v>186.5810241699219</v>
      </c>
      <c r="M1566">
        <v>22075.9065587669</v>
      </c>
    </row>
    <row r="1567" spans="1:13">
      <c r="A1567" s="2">
        <v>42787</v>
      </c>
      <c r="B1567">
        <v>32301.38050067303</v>
      </c>
      <c r="C1567" t="s">
        <v>13</v>
      </c>
      <c r="E1567">
        <v>2.230138050067303</v>
      </c>
      <c r="F1567">
        <v>3.36114239692688</v>
      </c>
      <c r="G1567">
        <v>98572.69027718308</v>
      </c>
      <c r="H1567">
        <v>122.8405914306641</v>
      </c>
      <c r="I1567">
        <v>26348.15451205642</v>
      </c>
      <c r="J1567">
        <v>37.95193481445312</v>
      </c>
      <c r="K1567">
        <v>20409.34086561007</v>
      </c>
      <c r="L1567">
        <v>187.6789398193359</v>
      </c>
      <c r="M1567">
        <v>22205.80981872435</v>
      </c>
    </row>
    <row r="1568" spans="1:13">
      <c r="A1568" s="2">
        <v>42788</v>
      </c>
      <c r="B1568">
        <v>32366.10822317188</v>
      </c>
      <c r="C1568" t="s">
        <v>13</v>
      </c>
      <c r="E1568">
        <v>2.236610822317188</v>
      </c>
      <c r="F1568">
        <v>3.361540794372559</v>
      </c>
      <c r="G1568">
        <v>98584.37413445019</v>
      </c>
      <c r="H1568">
        <v>122.8876953125</v>
      </c>
      <c r="I1568">
        <v>26358.25785283553</v>
      </c>
      <c r="J1568">
        <v>38.11103439331055</v>
      </c>
      <c r="K1568">
        <v>20494.89954798955</v>
      </c>
      <c r="L1568">
        <v>187.5924530029297</v>
      </c>
      <c r="M1568">
        <v>22195.57686558218</v>
      </c>
    </row>
    <row r="1569" spans="1:13">
      <c r="A1569" s="2">
        <v>42789</v>
      </c>
      <c r="B1569">
        <v>32427.20659246666</v>
      </c>
      <c r="C1569" t="s">
        <v>13</v>
      </c>
      <c r="E1569">
        <v>2.242720659246666</v>
      </c>
      <c r="F1569">
        <v>3.325283527374268</v>
      </c>
      <c r="G1569">
        <v>97521.0522253911</v>
      </c>
      <c r="H1569">
        <v>122.4262619018555</v>
      </c>
      <c r="I1569">
        <v>26259.28471489236</v>
      </c>
      <c r="J1569">
        <v>38.5050163269043</v>
      </c>
      <c r="K1569">
        <v>20706.77047412069</v>
      </c>
      <c r="L1569">
        <v>187.6962280273438</v>
      </c>
      <c r="M1569">
        <v>22207.85532611851</v>
      </c>
    </row>
    <row r="1570" spans="1:13">
      <c r="A1570" s="2">
        <v>42790</v>
      </c>
      <c r="B1570">
        <v>32682.56353157276</v>
      </c>
      <c r="C1570" t="s">
        <v>13</v>
      </c>
      <c r="E1570">
        <v>2.268256353157276</v>
      </c>
      <c r="F1570">
        <v>3.343212366104126</v>
      </c>
      <c r="G1570">
        <v>98046.85377095007</v>
      </c>
      <c r="H1570">
        <v>122.6616592407227</v>
      </c>
      <c r="I1570">
        <v>26309.77523585099</v>
      </c>
      <c r="J1570">
        <v>39.08843231201172</v>
      </c>
      <c r="K1570">
        <v>21020.51299514674</v>
      </c>
      <c r="L1570">
        <v>187.9209747314453</v>
      </c>
      <c r="M1570">
        <v>22234.44692224255</v>
      </c>
    </row>
    <row r="1571" spans="1:13">
      <c r="A1571" s="2">
        <v>42793</v>
      </c>
      <c r="B1571">
        <v>32628.20797237219</v>
      </c>
      <c r="C1571" t="s">
        <v>13</v>
      </c>
      <c r="E1571">
        <v>2.262820797237219</v>
      </c>
      <c r="F1571">
        <v>3.353173732757568</v>
      </c>
      <c r="G1571">
        <v>98338.99215543654</v>
      </c>
      <c r="H1571">
        <v>122.8123245239258</v>
      </c>
      <c r="I1571">
        <v>26342.09152572883</v>
      </c>
      <c r="J1571">
        <v>38.86870193481445</v>
      </c>
      <c r="K1571">
        <v>20902.34900196239</v>
      </c>
      <c r="L1571">
        <v>188.1975708007812</v>
      </c>
      <c r="M1571">
        <v>22267.17323515861</v>
      </c>
    </row>
    <row r="1572" spans="1:13">
      <c r="A1572" s="2">
        <v>42794</v>
      </c>
      <c r="B1572">
        <v>32692.63176510866</v>
      </c>
      <c r="C1572" t="s">
        <v>13</v>
      </c>
      <c r="E1572">
        <v>2.269263176510866</v>
      </c>
      <c r="F1572">
        <v>3.32687783241272</v>
      </c>
      <c r="G1572">
        <v>97567.80863086396</v>
      </c>
      <c r="H1572">
        <v>122.435676574707</v>
      </c>
      <c r="I1572">
        <v>26261.30407390134</v>
      </c>
      <c r="J1572">
        <v>39.22482299804688</v>
      </c>
      <c r="K1572">
        <v>21093.85955878823</v>
      </c>
      <c r="L1572">
        <v>187.6443481445312</v>
      </c>
      <c r="M1572">
        <v>22201.71699854558</v>
      </c>
    </row>
    <row r="1573" spans="1:13">
      <c r="A1573" s="2">
        <v>42795</v>
      </c>
      <c r="B1573">
        <v>32807.10114090578</v>
      </c>
      <c r="C1573" t="s">
        <v>13</v>
      </c>
      <c r="E1573">
        <v>2.280710114090578</v>
      </c>
      <c r="F1573">
        <v>3.43445348739624</v>
      </c>
      <c r="G1573">
        <v>100722.6948177006</v>
      </c>
      <c r="H1573">
        <v>123.7728576660156</v>
      </c>
      <c r="I1573">
        <v>26548.11687408462</v>
      </c>
      <c r="J1573">
        <v>38.87628173828125</v>
      </c>
      <c r="K1573">
        <v>20906.42517866865</v>
      </c>
      <c r="L1573">
        <v>190.3067779541016</v>
      </c>
      <c r="M1573">
        <v>22516.73055341717</v>
      </c>
    </row>
    <row r="1574" spans="1:13">
      <c r="A1574" s="2">
        <v>42796</v>
      </c>
      <c r="B1574">
        <v>32794.73436431523</v>
      </c>
      <c r="C1574" t="s">
        <v>13</v>
      </c>
      <c r="E1574">
        <v>2.279473436431523</v>
      </c>
      <c r="F1574">
        <v>3.380266904830933</v>
      </c>
      <c r="G1574">
        <v>99133.55737881297</v>
      </c>
      <c r="H1574">
        <v>123.1513519287109</v>
      </c>
      <c r="I1574">
        <v>26414.80972368819</v>
      </c>
      <c r="J1574">
        <v>39.15662384033203</v>
      </c>
      <c r="K1574">
        <v>21057.18422554489</v>
      </c>
      <c r="L1574">
        <v>189.1916809082031</v>
      </c>
      <c r="M1574">
        <v>22384.7944237988</v>
      </c>
    </row>
    <row r="1575" spans="1:13">
      <c r="A1575" s="2">
        <v>42797</v>
      </c>
      <c r="B1575">
        <v>32790.91476443846</v>
      </c>
      <c r="C1575" t="s">
        <v>13</v>
      </c>
      <c r="E1575">
        <v>2.279091476443846</v>
      </c>
      <c r="F1575">
        <v>3.397797107696533</v>
      </c>
      <c r="G1575">
        <v>99647.66807497002</v>
      </c>
      <c r="H1575">
        <v>123.3773803710938</v>
      </c>
      <c r="I1575">
        <v>26463.29070423918</v>
      </c>
      <c r="J1575">
        <v>39.03539657592773</v>
      </c>
      <c r="K1575">
        <v>20991.99206673852</v>
      </c>
      <c r="L1575">
        <v>189.2954711914062</v>
      </c>
      <c r="M1575">
        <v>22397.0746897256</v>
      </c>
    </row>
    <row r="1576" spans="1:13">
      <c r="A1576" s="2">
        <v>42800</v>
      </c>
      <c r="B1576">
        <v>32712.8997315534</v>
      </c>
      <c r="C1576" t="s">
        <v>13</v>
      </c>
      <c r="E1576">
        <v>2.27128997315534</v>
      </c>
      <c r="F1576">
        <v>3.374290466308594</v>
      </c>
      <c r="G1576">
        <v>98958.28553553678</v>
      </c>
      <c r="H1576">
        <v>123.1042785644531</v>
      </c>
      <c r="I1576">
        <v>26404.71292864332</v>
      </c>
      <c r="J1576">
        <v>38.95962905883789</v>
      </c>
      <c r="K1576">
        <v>20951.24671105672</v>
      </c>
      <c r="L1576">
        <v>188.7076416015625</v>
      </c>
      <c r="M1576">
        <v>22327.52382754333</v>
      </c>
    </row>
    <row r="1577" spans="1:13">
      <c r="A1577" s="2">
        <v>42801</v>
      </c>
      <c r="B1577">
        <v>32667.06292651999</v>
      </c>
      <c r="C1577" t="s">
        <v>13</v>
      </c>
      <c r="E1577">
        <v>2.266706292651999</v>
      </c>
      <c r="F1577">
        <v>3.357556104660034</v>
      </c>
      <c r="G1577">
        <v>98467.51458537471</v>
      </c>
      <c r="H1577">
        <v>122.8970947265625</v>
      </c>
      <c r="I1577">
        <v>26360.27393897739</v>
      </c>
      <c r="J1577">
        <v>38.93689727783203</v>
      </c>
      <c r="K1577">
        <v>20939.02228378314</v>
      </c>
      <c r="L1577">
        <v>188.1371002197266</v>
      </c>
      <c r="M1577">
        <v>22260.01847275522</v>
      </c>
    </row>
    <row r="1578" spans="1:13">
      <c r="A1578" s="2">
        <v>42802</v>
      </c>
      <c r="B1578">
        <v>32501.03570227056</v>
      </c>
      <c r="C1578" t="s">
        <v>13</v>
      </c>
      <c r="E1578">
        <v>2.250103570227056</v>
      </c>
      <c r="F1578">
        <v>3.374689340591431</v>
      </c>
      <c r="G1578">
        <v>98969.9833770735</v>
      </c>
      <c r="H1578">
        <v>123.1136627197266</v>
      </c>
      <c r="I1578">
        <v>26406.72574191806</v>
      </c>
      <c r="J1578">
        <v>38.37621688842773</v>
      </c>
      <c r="K1578">
        <v>20637.50624145326</v>
      </c>
      <c r="L1578">
        <v>187.7394409179688</v>
      </c>
      <c r="M1578">
        <v>22212.96819190867</v>
      </c>
    </row>
    <row r="1579" spans="1:13">
      <c r="A1579" s="2">
        <v>42803</v>
      </c>
      <c r="B1579">
        <v>32489.22011387783</v>
      </c>
      <c r="C1579" t="s">
        <v>13</v>
      </c>
      <c r="E1579">
        <v>2.248922011387783</v>
      </c>
      <c r="F1579">
        <v>3.385047912597656</v>
      </c>
      <c r="G1579">
        <v>99273.77065815305</v>
      </c>
      <c r="H1579">
        <v>123.2078323364258</v>
      </c>
      <c r="I1579">
        <v>26426.92424130849</v>
      </c>
      <c r="J1579">
        <v>38.29288101196289</v>
      </c>
      <c r="K1579">
        <v>20592.69086333299</v>
      </c>
      <c r="L1579">
        <v>187.9382934570312</v>
      </c>
      <c r="M1579">
        <v>22236.49604041764</v>
      </c>
    </row>
    <row r="1580" spans="1:13">
      <c r="A1580" s="2">
        <v>42804</v>
      </c>
      <c r="B1580">
        <v>32696.60651550296</v>
      </c>
      <c r="C1580" t="s">
        <v>13</v>
      </c>
      <c r="E1580">
        <v>2.269660651550296</v>
      </c>
      <c r="F1580">
        <v>3.422101974487305</v>
      </c>
      <c r="G1580">
        <v>100360.4602817463</v>
      </c>
      <c r="H1580">
        <v>123.7257690429688</v>
      </c>
      <c r="I1580">
        <v>26538.01680617263</v>
      </c>
      <c r="J1580">
        <v>38.61108779907227</v>
      </c>
      <c r="K1580">
        <v>20763.81233093714</v>
      </c>
      <c r="L1580">
        <v>188.5951995849609</v>
      </c>
      <c r="M1580">
        <v>22314.21990522422</v>
      </c>
    </row>
    <row r="1581" spans="1:13">
      <c r="A1581" s="2">
        <v>42807</v>
      </c>
      <c r="B1581">
        <v>32777.54856790084</v>
      </c>
      <c r="C1581" t="s">
        <v>13</v>
      </c>
      <c r="E1581">
        <v>2.277754856790084</v>
      </c>
      <c r="F1581">
        <v>3.442023038864136</v>
      </c>
      <c r="G1581">
        <v>100944.6881057756</v>
      </c>
      <c r="H1581">
        <v>123.9329147338867</v>
      </c>
      <c r="I1581">
        <v>26582.44761367077</v>
      </c>
      <c r="J1581">
        <v>38.72474670410156</v>
      </c>
      <c r="K1581">
        <v>20824.93446730504</v>
      </c>
      <c r="L1581">
        <v>188.7076416015625</v>
      </c>
      <c r="M1581">
        <v>22327.52382754333</v>
      </c>
    </row>
    <row r="1582" spans="1:13">
      <c r="A1582" s="2">
        <v>42808</v>
      </c>
      <c r="B1582">
        <v>32708.44641898006</v>
      </c>
      <c r="C1582" t="s">
        <v>13</v>
      </c>
      <c r="E1582">
        <v>2.270844641898006</v>
      </c>
      <c r="F1582">
        <v>3.416524171829224</v>
      </c>
      <c r="G1582">
        <v>100196.879287872</v>
      </c>
      <c r="H1582">
        <v>123.6315689086914</v>
      </c>
      <c r="I1582">
        <v>26517.81176104797</v>
      </c>
      <c r="J1582">
        <v>38.6868782043457</v>
      </c>
      <c r="K1582">
        <v>20804.56999515454</v>
      </c>
      <c r="L1582">
        <v>188.0678863525391</v>
      </c>
      <c r="M1582">
        <v>22251.82922161674</v>
      </c>
    </row>
    <row r="1583" spans="1:13">
      <c r="A1583" s="2">
        <v>42809</v>
      </c>
      <c r="B1583">
        <v>33072.72691678992</v>
      </c>
      <c r="C1583" t="s">
        <v>13</v>
      </c>
      <c r="E1583">
        <v>2.307272691678992</v>
      </c>
      <c r="F1583">
        <v>3.476288557052612</v>
      </c>
      <c r="G1583">
        <v>101949.597720634</v>
      </c>
      <c r="H1583">
        <v>124.3943710327148</v>
      </c>
      <c r="I1583">
        <v>26681.4256609146</v>
      </c>
      <c r="J1583">
        <v>39.30816268920898</v>
      </c>
      <c r="K1583">
        <v>21138.6769883311</v>
      </c>
      <c r="L1583">
        <v>189.6325225830078</v>
      </c>
      <c r="M1583">
        <v>22436.95395965458</v>
      </c>
    </row>
    <row r="1584" spans="1:13">
      <c r="A1584" s="2">
        <v>42810</v>
      </c>
      <c r="B1584">
        <v>32902.2640627617</v>
      </c>
      <c r="C1584" t="s">
        <v>13</v>
      </c>
      <c r="E1584">
        <v>2.29022640627617</v>
      </c>
      <c r="F1584">
        <v>3.474295377731323</v>
      </c>
      <c r="G1584">
        <v>101891.1434736244</v>
      </c>
      <c r="H1584">
        <v>124.3095932006836</v>
      </c>
      <c r="I1584">
        <v>26663.24161123248</v>
      </c>
      <c r="J1584">
        <v>38.87628173828125</v>
      </c>
      <c r="K1584">
        <v>20906.42517866865</v>
      </c>
      <c r="L1584">
        <v>189.3126831054688</v>
      </c>
      <c r="M1584">
        <v>22399.11117016744</v>
      </c>
    </row>
    <row r="1585" spans="1:13">
      <c r="A1585" s="2">
        <v>42811</v>
      </c>
      <c r="B1585">
        <v>32977.28272026471</v>
      </c>
      <c r="C1585" t="s">
        <v>13</v>
      </c>
      <c r="E1585">
        <v>2.297728272026471</v>
      </c>
      <c r="F1585">
        <v>3.465928554534912</v>
      </c>
      <c r="G1585">
        <v>101645.7684867456</v>
      </c>
      <c r="H1585">
        <v>124.2661819458008</v>
      </c>
      <c r="I1585">
        <v>26653.93030429482</v>
      </c>
      <c r="J1585">
        <v>39.11066818237305</v>
      </c>
      <c r="K1585">
        <v>21032.47073748232</v>
      </c>
      <c r="L1585">
        <v>188.9323425292969</v>
      </c>
      <c r="M1585">
        <v>22354.11000749598</v>
      </c>
    </row>
    <row r="1586" spans="1:13">
      <c r="A1586" s="2">
        <v>42814</v>
      </c>
      <c r="B1586">
        <v>32903.5733525674</v>
      </c>
      <c r="C1586" t="s">
        <v>13</v>
      </c>
      <c r="E1586">
        <v>2.29035733525674</v>
      </c>
      <c r="F1586">
        <v>3.476288557052612</v>
      </c>
      <c r="G1586">
        <v>101949.597720634</v>
      </c>
      <c r="H1586">
        <v>124.3794250488281</v>
      </c>
      <c r="I1586">
        <v>26678.21988757702</v>
      </c>
      <c r="J1586">
        <v>38.85109329223633</v>
      </c>
      <c r="K1586">
        <v>20892.87963524065</v>
      </c>
      <c r="L1586">
        <v>188.7681274414062</v>
      </c>
      <c r="M1586">
        <v>22334.68039533718</v>
      </c>
    </row>
    <row r="1587" spans="1:13">
      <c r="A1587" s="2">
        <v>42815</v>
      </c>
      <c r="B1587">
        <v>32761.29163931263</v>
      </c>
      <c r="C1587" t="s">
        <v>13</v>
      </c>
      <c r="E1587">
        <v>2.276129163931262</v>
      </c>
      <c r="F1587">
        <v>3.321299314498901</v>
      </c>
      <c r="G1587">
        <v>97404.20666058526</v>
      </c>
      <c r="H1587">
        <v>122.4921493530273</v>
      </c>
      <c r="I1587">
        <v>26273.41695508808</v>
      </c>
      <c r="J1587">
        <v>39.40077209472656</v>
      </c>
      <c r="K1587">
        <v>21188.47937479204</v>
      </c>
      <c r="L1587">
        <v>186.3563079833984</v>
      </c>
      <c r="M1587">
        <v>22049.31857342378</v>
      </c>
    </row>
    <row r="1588" spans="1:13">
      <c r="A1588" s="2">
        <v>42816</v>
      </c>
      <c r="B1588">
        <v>32980.47368179017</v>
      </c>
      <c r="C1588" t="s">
        <v>13</v>
      </c>
      <c r="E1588">
        <v>2.298047368179017</v>
      </c>
      <c r="F1588">
        <v>3.386641979217529</v>
      </c>
      <c r="G1588">
        <v>99320.52007149109</v>
      </c>
      <c r="H1588">
        <v>123.3225708007812</v>
      </c>
      <c r="I1588">
        <v>26451.5345655678</v>
      </c>
      <c r="J1588">
        <v>39.59161376953125</v>
      </c>
      <c r="K1588">
        <v>21291.10794462636</v>
      </c>
      <c r="L1588">
        <v>186.7366943359375</v>
      </c>
      <c r="M1588">
        <v>22094.32515226663</v>
      </c>
    </row>
    <row r="1589" spans="1:13">
      <c r="A1589" s="2">
        <v>42817</v>
      </c>
      <c r="B1589">
        <v>32878.27547434179</v>
      </c>
      <c r="C1589" t="s">
        <v>13</v>
      </c>
      <c r="E1589">
        <v>2.287827547434179</v>
      </c>
      <c r="F1589">
        <v>3.359548330307007</v>
      </c>
      <c r="G1589">
        <v>98525.94086384504</v>
      </c>
      <c r="H1589">
        <v>123.0111846923828</v>
      </c>
      <c r="I1589">
        <v>26384.74516638438</v>
      </c>
      <c r="J1589">
        <v>39.46946716308594</v>
      </c>
      <c r="K1589">
        <v>21225.42139297339</v>
      </c>
      <c r="L1589">
        <v>186.5456237792969</v>
      </c>
      <c r="M1589">
        <v>22071.71805289361</v>
      </c>
    </row>
    <row r="1590" spans="1:13">
      <c r="A1590" s="2">
        <v>42818</v>
      </c>
      <c r="B1590">
        <v>32976.1553419689</v>
      </c>
      <c r="C1590" t="s">
        <v>13</v>
      </c>
      <c r="E1590">
        <v>2.29761553419689</v>
      </c>
      <c r="F1590">
        <v>3.377875804901123</v>
      </c>
      <c r="G1590">
        <v>99063.43325880592</v>
      </c>
      <c r="H1590">
        <v>123.2659606933594</v>
      </c>
      <c r="I1590">
        <v>26439.39222857704</v>
      </c>
      <c r="J1590">
        <v>39.61452865600586</v>
      </c>
      <c r="K1590">
        <v>21303.43084018474</v>
      </c>
      <c r="L1590">
        <v>186.4848175048828</v>
      </c>
      <c r="M1590">
        <v>22064.52357190003</v>
      </c>
    </row>
    <row r="1591" spans="1:13">
      <c r="A1591" s="2">
        <v>42821</v>
      </c>
      <c r="B1591">
        <v>32957.3255389029</v>
      </c>
      <c r="C1591" t="s">
        <v>13</v>
      </c>
      <c r="E1591">
        <v>2.29573255389029</v>
      </c>
      <c r="F1591">
        <v>3.39580512046814</v>
      </c>
      <c r="G1591">
        <v>99589.24878863449</v>
      </c>
      <c r="H1591">
        <v>123.4640960693359</v>
      </c>
      <c r="I1591">
        <v>26481.89040804471</v>
      </c>
      <c r="J1591">
        <v>39.46184158325195</v>
      </c>
      <c r="K1591">
        <v>21221.32059919593</v>
      </c>
      <c r="L1591">
        <v>186.1808776855469</v>
      </c>
      <c r="M1591">
        <v>22028.56199927496</v>
      </c>
    </row>
    <row r="1592" spans="1:13">
      <c r="A1592" s="2">
        <v>42822</v>
      </c>
      <c r="B1592">
        <v>33084.50184794347</v>
      </c>
      <c r="C1592" t="s">
        <v>13</v>
      </c>
      <c r="E1592">
        <v>2.308450184794347</v>
      </c>
      <c r="F1592">
        <v>3.459553956985474</v>
      </c>
      <c r="G1592">
        <v>101458.8197783371</v>
      </c>
      <c r="H1592">
        <v>124.2190170288086</v>
      </c>
      <c r="I1592">
        <v>26643.81387204726</v>
      </c>
      <c r="J1592">
        <v>39.43130493164062</v>
      </c>
      <c r="K1592">
        <v>21204.89896128268</v>
      </c>
      <c r="L1592">
        <v>187.5617065429688</v>
      </c>
      <c r="M1592">
        <v>22191.93900379999</v>
      </c>
    </row>
    <row r="1593" spans="1:13">
      <c r="A1593" s="2">
        <v>42823</v>
      </c>
      <c r="B1593">
        <v>33149.27633337804</v>
      </c>
      <c r="C1593" t="s">
        <v>13</v>
      </c>
      <c r="E1593">
        <v>2.314927633337804</v>
      </c>
      <c r="F1593">
        <v>3.505372762680054</v>
      </c>
      <c r="G1593">
        <v>102802.5542618067</v>
      </c>
      <c r="H1593">
        <v>124.7946472167969</v>
      </c>
      <c r="I1593">
        <v>26767.28114746721</v>
      </c>
      <c r="J1593">
        <v>39.32442474365234</v>
      </c>
      <c r="K1593">
        <v>21147.42220287503</v>
      </c>
      <c r="L1593">
        <v>187.8396453857422</v>
      </c>
      <c r="M1593">
        <v>22224.82419107675</v>
      </c>
    </row>
    <row r="1594" spans="1:13">
      <c r="A1594" s="2">
        <v>42824</v>
      </c>
      <c r="B1594">
        <v>33075.63916792178</v>
      </c>
      <c r="C1594" t="s">
        <v>13</v>
      </c>
      <c r="E1594">
        <v>2.307563916792178</v>
      </c>
      <c r="F1594">
        <v>3.522903680801392</v>
      </c>
      <c r="G1594">
        <v>103316.6859343681</v>
      </c>
      <c r="H1594">
        <v>125.0022048950195</v>
      </c>
      <c r="I1594">
        <v>26811.80032237741</v>
      </c>
      <c r="J1594">
        <v>39.01905059814453</v>
      </c>
      <c r="K1594">
        <v>20983.20172089739</v>
      </c>
      <c r="L1594">
        <v>188.3433685302734</v>
      </c>
      <c r="M1594">
        <v>22284.42374102902</v>
      </c>
    </row>
    <row r="1595" spans="1:13">
      <c r="A1595" s="2">
        <v>42825</v>
      </c>
      <c r="B1595">
        <v>33075.63916792178</v>
      </c>
      <c r="C1595" t="s">
        <v>13</v>
      </c>
      <c r="D1595" t="s">
        <v>3</v>
      </c>
      <c r="E1595">
        <v>2.307563916792178</v>
      </c>
      <c r="F1595">
        <v>3.51453685760498</v>
      </c>
      <c r="G1595">
        <v>103071.3109474893</v>
      </c>
      <c r="H1595">
        <v>124.9172744750977</v>
      </c>
      <c r="I1595">
        <v>26793.58354402416</v>
      </c>
      <c r="J1595">
        <v>39.1717414855957</v>
      </c>
      <c r="K1595">
        <v>21065.31401330881</v>
      </c>
      <c r="L1595">
        <v>187.8917999267578</v>
      </c>
      <c r="M1595">
        <v>22230.99501567801</v>
      </c>
    </row>
    <row r="1596" spans="1:13">
      <c r="A1596" s="2">
        <v>42828</v>
      </c>
      <c r="B1596">
        <v>33059.18029182061</v>
      </c>
      <c r="C1596" t="s">
        <v>13</v>
      </c>
      <c r="E1596">
        <v>2.305918029182061</v>
      </c>
      <c r="F1596">
        <v>3.506966590881348</v>
      </c>
      <c r="G1596">
        <v>102849.2966830099</v>
      </c>
      <c r="H1596">
        <v>124.8418121337891</v>
      </c>
      <c r="I1596">
        <v>26777.39757971477</v>
      </c>
      <c r="J1596">
        <v>39.16409301757812</v>
      </c>
      <c r="K1596">
        <v>21061.20091099575</v>
      </c>
      <c r="L1596">
        <v>187.6572723388672</v>
      </c>
      <c r="M1596">
        <v>22203.24616426742</v>
      </c>
    </row>
    <row r="1597" spans="1:13">
      <c r="A1597" s="2">
        <v>42829</v>
      </c>
      <c r="B1597">
        <v>33139.3291346996</v>
      </c>
      <c r="C1597" t="s">
        <v>13</v>
      </c>
      <c r="E1597">
        <v>2.31393291346996</v>
      </c>
      <c r="F1597">
        <v>3.522903680801392</v>
      </c>
      <c r="G1597">
        <v>103316.6859343681</v>
      </c>
      <c r="H1597">
        <v>125.0399856567383</v>
      </c>
      <c r="I1597">
        <v>26819.90394135022</v>
      </c>
      <c r="J1597">
        <v>39.2862434387207</v>
      </c>
      <c r="K1597">
        <v>21126.88951407132</v>
      </c>
      <c r="L1597">
        <v>187.7615203857422</v>
      </c>
      <c r="M1597">
        <v>22215.5805919081</v>
      </c>
    </row>
    <row r="1598" spans="1:13">
      <c r="A1598" s="2">
        <v>42830</v>
      </c>
      <c r="B1598">
        <v>33137.05760003324</v>
      </c>
      <c r="C1598" t="s">
        <v>13</v>
      </c>
      <c r="E1598">
        <v>2.313705760003324</v>
      </c>
      <c r="F1598">
        <v>3.482662200927734</v>
      </c>
      <c r="G1598">
        <v>102136.5184605032</v>
      </c>
      <c r="H1598">
        <v>124.5304107666016</v>
      </c>
      <c r="I1598">
        <v>26710.60490766424</v>
      </c>
      <c r="J1598">
        <v>39.50764846801758</v>
      </c>
      <c r="K1598">
        <v>21245.95408177709</v>
      </c>
      <c r="L1598">
        <v>187.1882781982422</v>
      </c>
      <c r="M1598">
        <v>22147.7556830081</v>
      </c>
    </row>
    <row r="1599" spans="1:13">
      <c r="A1599" s="2">
        <v>42831</v>
      </c>
      <c r="B1599">
        <v>33109.39603232511</v>
      </c>
      <c r="C1599" t="s">
        <v>13</v>
      </c>
      <c r="E1599">
        <v>2.310939603232511</v>
      </c>
      <c r="F1599">
        <v>3.485451459884644</v>
      </c>
      <c r="G1599">
        <v>102218.3194456426</v>
      </c>
      <c r="H1599">
        <v>124.596435546875</v>
      </c>
      <c r="I1599">
        <v>26724.76660366397</v>
      </c>
      <c r="J1599">
        <v>39.40839004516602</v>
      </c>
      <c r="K1599">
        <v>21192.5760657243</v>
      </c>
      <c r="L1599">
        <v>187.6746063232422</v>
      </c>
      <c r="M1599">
        <v>22205.29708783297</v>
      </c>
    </row>
    <row r="1600" spans="1:13">
      <c r="A1600" s="2">
        <v>42832</v>
      </c>
      <c r="B1600">
        <v>33034.9645814539</v>
      </c>
      <c r="C1600" t="s">
        <v>13</v>
      </c>
      <c r="E1600">
        <v>2.303496458145391</v>
      </c>
      <c r="F1600">
        <v>3.481467247009277</v>
      </c>
      <c r="G1600">
        <v>102101.4738808367</v>
      </c>
      <c r="H1600">
        <v>124.5304107666016</v>
      </c>
      <c r="I1600">
        <v>26710.60490766424</v>
      </c>
      <c r="J1600">
        <v>39.24044036865234</v>
      </c>
      <c r="K1600">
        <v>21102.25808291276</v>
      </c>
      <c r="L1600">
        <v>187.5096740722656</v>
      </c>
      <c r="M1600">
        <v>22185.78262232243</v>
      </c>
    </row>
    <row r="1601" spans="1:13">
      <c r="A1601" s="2">
        <v>42835</v>
      </c>
      <c r="B1601">
        <v>33069.18855259602</v>
      </c>
      <c r="C1601" t="s">
        <v>13</v>
      </c>
      <c r="E1601">
        <v>2.306918855259602</v>
      </c>
      <c r="F1601">
        <v>3.485451459884644</v>
      </c>
      <c r="G1601">
        <v>102218.3194456426</v>
      </c>
      <c r="H1601">
        <v>124.5775985717773</v>
      </c>
      <c r="I1601">
        <v>26720.72624921247</v>
      </c>
      <c r="J1601">
        <v>39.30913543701172</v>
      </c>
      <c r="K1601">
        <v>21139.20010109411</v>
      </c>
      <c r="L1601">
        <v>187.6398620605469</v>
      </c>
      <c r="M1601">
        <v>22201.18621374957</v>
      </c>
    </row>
    <row r="1602" spans="1:13">
      <c r="A1602" s="2">
        <v>42836</v>
      </c>
      <c r="B1602">
        <v>32971.55964269642</v>
      </c>
      <c r="C1602" t="s">
        <v>13</v>
      </c>
      <c r="E1602">
        <v>2.297155964269642</v>
      </c>
      <c r="F1602">
        <v>3.441624641418457</v>
      </c>
      <c r="G1602">
        <v>100933.0042485085</v>
      </c>
      <c r="H1602">
        <v>124.0397109985352</v>
      </c>
      <c r="I1602">
        <v>26605.35441059755</v>
      </c>
      <c r="J1602">
        <v>39.29388427734375</v>
      </c>
      <c r="K1602">
        <v>21130.99851353919</v>
      </c>
      <c r="L1602">
        <v>187.4054107666016</v>
      </c>
      <c r="M1602">
        <v>22173.44638929129</v>
      </c>
    </row>
    <row r="1603" spans="1:13">
      <c r="A1603" s="2">
        <v>42837</v>
      </c>
      <c r="B1603">
        <v>32994.21296705677</v>
      </c>
      <c r="C1603" t="s">
        <v>13</v>
      </c>
      <c r="E1603">
        <v>2.299421296705677</v>
      </c>
      <c r="F1603">
        <v>3.396204233169556</v>
      </c>
      <c r="G1603">
        <v>99600.95362230604</v>
      </c>
      <c r="H1603">
        <v>123.5396194458008</v>
      </c>
      <c r="I1603">
        <v>26498.08946382254</v>
      </c>
      <c r="J1603">
        <v>39.5839958190918</v>
      </c>
      <c r="K1603">
        <v>21287.0112536941</v>
      </c>
      <c r="L1603">
        <v>186.6324462890625</v>
      </c>
      <c r="M1603">
        <v>22081.99072462596</v>
      </c>
    </row>
    <row r="1604" spans="1:13">
      <c r="A1604" s="2">
        <v>42838</v>
      </c>
      <c r="B1604">
        <v>32860.9973527452</v>
      </c>
      <c r="C1604" t="s">
        <v>13</v>
      </c>
      <c r="E1604">
        <v>2.28609973527452</v>
      </c>
      <c r="F1604">
        <v>3.35596227645874</v>
      </c>
      <c r="G1604">
        <v>98420.77216417149</v>
      </c>
      <c r="H1604">
        <v>123.0489044189453</v>
      </c>
      <c r="I1604">
        <v>26392.83569388874</v>
      </c>
      <c r="J1604">
        <v>39.4542121887207</v>
      </c>
      <c r="K1604">
        <v>21217.21775399586</v>
      </c>
      <c r="L1604">
        <v>185.3905792236328</v>
      </c>
      <c r="M1604">
        <v>21935.05541104408</v>
      </c>
    </row>
    <row r="1605" spans="1:13">
      <c r="A1605" s="2">
        <v>42842</v>
      </c>
      <c r="B1605">
        <v>33100.12280790923</v>
      </c>
      <c r="C1605" t="s">
        <v>13</v>
      </c>
      <c r="E1605">
        <v>2.310012280790923</v>
      </c>
      <c r="F1605">
        <v>3.435648202896118</v>
      </c>
      <c r="G1605">
        <v>100757.7324052323</v>
      </c>
      <c r="H1605">
        <v>124.0679702758789</v>
      </c>
      <c r="I1605">
        <v>26611.41576049158</v>
      </c>
      <c r="J1605">
        <v>39.62979125976562</v>
      </c>
      <c r="K1605">
        <v>21311.63858200746</v>
      </c>
      <c r="L1605">
        <v>187.0145874023438</v>
      </c>
      <c r="M1605">
        <v>22127.20492337201</v>
      </c>
    </row>
    <row r="1606" spans="1:13">
      <c r="A1606" s="2">
        <v>42843</v>
      </c>
      <c r="B1606">
        <v>33105.27079686195</v>
      </c>
      <c r="C1606" t="s">
        <v>13</v>
      </c>
      <c r="E1606">
        <v>2.310527079686195</v>
      </c>
      <c r="F1606">
        <v>3.425687313079834</v>
      </c>
      <c r="G1606">
        <v>100465.6080050155</v>
      </c>
      <c r="H1606">
        <v>123.8793106079102</v>
      </c>
      <c r="I1606">
        <v>26570.95003150135</v>
      </c>
      <c r="J1606">
        <v>39.72140884399414</v>
      </c>
      <c r="K1606">
        <v>21360.9075985924</v>
      </c>
      <c r="L1606">
        <v>186.5022277832031</v>
      </c>
      <c r="M1606">
        <v>22066.5835224179</v>
      </c>
    </row>
    <row r="1607" spans="1:13">
      <c r="A1607" s="2">
        <v>42844</v>
      </c>
      <c r="B1607">
        <v>33032.69736825317</v>
      </c>
      <c r="C1607" t="s">
        <v>13</v>
      </c>
      <c r="E1607">
        <v>2.303269736825317</v>
      </c>
      <c r="F1607">
        <v>3.437640190124512</v>
      </c>
      <c r="G1607">
        <v>100816.1516915678</v>
      </c>
      <c r="H1607">
        <v>124.0774612426758</v>
      </c>
      <c r="I1607">
        <v>26613.45148383613</v>
      </c>
      <c r="J1607">
        <v>39.44656753540039</v>
      </c>
      <c r="K1607">
        <v>21213.1067031054</v>
      </c>
      <c r="L1607">
        <v>186.0940093994141</v>
      </c>
      <c r="M1607">
        <v>22018.28391137122</v>
      </c>
    </row>
    <row r="1608" spans="1:13">
      <c r="A1608" s="2">
        <v>42845</v>
      </c>
      <c r="B1608">
        <v>33151.28655805522</v>
      </c>
      <c r="C1608" t="s">
        <v>13</v>
      </c>
      <c r="E1608">
        <v>2.315128655805522</v>
      </c>
      <c r="F1608">
        <v>3.520911693572998</v>
      </c>
      <c r="G1608">
        <v>103258.2666480326</v>
      </c>
      <c r="H1608">
        <v>125.1154556274414</v>
      </c>
      <c r="I1608">
        <v>26836.09154209316</v>
      </c>
      <c r="J1608">
        <v>39.29388427734375</v>
      </c>
      <c r="K1608">
        <v>21130.99851353919</v>
      </c>
      <c r="L1608">
        <v>187.6138763427734</v>
      </c>
      <c r="M1608">
        <v>22198.11163379171</v>
      </c>
    </row>
    <row r="1609" spans="1:13">
      <c r="A1609" s="2">
        <v>42846</v>
      </c>
      <c r="B1609">
        <v>33222.20750024807</v>
      </c>
      <c r="C1609" t="s">
        <v>13</v>
      </c>
      <c r="E1609">
        <v>2.322220750024807</v>
      </c>
      <c r="F1609">
        <v>3.519318580627441</v>
      </c>
      <c r="G1609">
        <v>103211.5452032338</v>
      </c>
      <c r="H1609">
        <v>125.0871124267578</v>
      </c>
      <c r="I1609">
        <v>26830.01219143</v>
      </c>
      <c r="J1609">
        <v>39.49238204956055</v>
      </c>
      <c r="K1609">
        <v>21237.74428853177</v>
      </c>
      <c r="L1609">
        <v>187.0666809082031</v>
      </c>
      <c r="M1609">
        <v>22133.36852641142</v>
      </c>
    </row>
    <row r="1610" spans="1:13">
      <c r="A1610" s="2">
        <v>42849</v>
      </c>
      <c r="B1610">
        <v>33560.59312355767</v>
      </c>
      <c r="C1610" t="s">
        <v>13</v>
      </c>
      <c r="E1610">
        <v>2.356059312355767</v>
      </c>
      <c r="F1610">
        <v>3.64721417427063</v>
      </c>
      <c r="G1610">
        <v>106962.3570556365</v>
      </c>
      <c r="H1610">
        <v>126.5969390869141</v>
      </c>
      <c r="I1610">
        <v>27153.85584656799</v>
      </c>
      <c r="J1610">
        <v>39.6984977722168</v>
      </c>
      <c r="K1610">
        <v>21348.58675445661</v>
      </c>
      <c r="L1610">
        <v>189.0641937255859</v>
      </c>
      <c r="M1610">
        <v>22369.71038648355</v>
      </c>
    </row>
    <row r="1611" spans="1:13">
      <c r="A1611" s="2">
        <v>42850</v>
      </c>
      <c r="B1611">
        <v>33699.52385869352</v>
      </c>
      <c r="C1611" t="s">
        <v>13</v>
      </c>
      <c r="E1611">
        <v>2.369952385869352</v>
      </c>
      <c r="F1611">
        <v>3.728094816207886</v>
      </c>
      <c r="G1611">
        <v>109334.354884229</v>
      </c>
      <c r="H1611">
        <v>127.5122451782227</v>
      </c>
      <c r="I1611">
        <v>27350.18041679963</v>
      </c>
      <c r="J1611">
        <v>39.64505767822266</v>
      </c>
      <c r="K1611">
        <v>21319.84837525279</v>
      </c>
      <c r="L1611">
        <v>190.2018432617188</v>
      </c>
      <c r="M1611">
        <v>22504.31488320568</v>
      </c>
    </row>
    <row r="1612" spans="1:13">
      <c r="A1612" s="2">
        <v>42851</v>
      </c>
      <c r="B1612">
        <v>33621.69002950588</v>
      </c>
      <c r="C1612" t="s">
        <v>13</v>
      </c>
      <c r="E1612">
        <v>2.362169002950588</v>
      </c>
      <c r="F1612">
        <v>3.711759328842163</v>
      </c>
      <c r="G1612">
        <v>108855.2817756037</v>
      </c>
      <c r="H1612">
        <v>127.3329849243164</v>
      </c>
      <c r="I1612">
        <v>27311.73077395125</v>
      </c>
      <c r="J1612">
        <v>39.52290344238281</v>
      </c>
      <c r="K1612">
        <v>21254.15772075461</v>
      </c>
      <c r="L1612">
        <v>190.0628814697266</v>
      </c>
      <c r="M1612">
        <v>22487.87319226253</v>
      </c>
    </row>
    <row r="1613" spans="1:13">
      <c r="A1613" s="2">
        <v>42852</v>
      </c>
      <c r="B1613">
        <v>33805.65344547897</v>
      </c>
      <c r="C1613" t="s">
        <v>13</v>
      </c>
      <c r="E1613">
        <v>2.380565344547897</v>
      </c>
      <c r="F1613">
        <v>3.776701927185059</v>
      </c>
      <c r="G1613">
        <v>110759.8623842987</v>
      </c>
      <c r="H1613">
        <v>128.0972747802734</v>
      </c>
      <c r="I1613">
        <v>27475.66377836144</v>
      </c>
      <c r="J1613">
        <v>39.66033554077148</v>
      </c>
      <c r="K1613">
        <v>21328.06432276591</v>
      </c>
      <c r="L1613">
        <v>190.2105407714844</v>
      </c>
      <c r="M1613">
        <v>22505.34395576938</v>
      </c>
    </row>
    <row r="1614" spans="1:13">
      <c r="A1614" s="2">
        <v>42853</v>
      </c>
      <c r="B1614">
        <v>33773.23835803812</v>
      </c>
      <c r="C1614" t="s">
        <v>13</v>
      </c>
      <c r="E1614">
        <v>2.377323835803812</v>
      </c>
      <c r="F1614">
        <v>3.7982177734375</v>
      </c>
      <c r="G1614">
        <v>111390.8605980705</v>
      </c>
      <c r="H1614">
        <v>128.3237609863281</v>
      </c>
      <c r="I1614">
        <v>27524.24294492583</v>
      </c>
      <c r="J1614">
        <v>39.46946716308594</v>
      </c>
      <c r="K1614">
        <v>21225.42139297339</v>
      </c>
      <c r="L1614">
        <v>189.8457794189453</v>
      </c>
      <c r="M1614">
        <v>22462.18609676026</v>
      </c>
    </row>
    <row r="1615" spans="1:13">
      <c r="A1615" s="2">
        <v>42856</v>
      </c>
      <c r="B1615">
        <v>33879.47280218138</v>
      </c>
      <c r="C1615" t="s">
        <v>13</v>
      </c>
      <c r="E1615">
        <v>2.387947280218138</v>
      </c>
      <c r="F1615">
        <v>3.893840312957764</v>
      </c>
      <c r="G1615">
        <v>114195.19610622</v>
      </c>
      <c r="H1615">
        <v>129.465576171875</v>
      </c>
      <c r="I1615">
        <v>27769.15159102252</v>
      </c>
      <c r="J1615">
        <v>39.2327995300293</v>
      </c>
      <c r="K1615">
        <v>21098.1490834449</v>
      </c>
      <c r="L1615">
        <v>190.3060607910156</v>
      </c>
      <c r="M1615">
        <v>22516.64570006543</v>
      </c>
    </row>
    <row r="1616" spans="1:13">
      <c r="A1616" s="2">
        <v>42857</v>
      </c>
      <c r="B1616">
        <v>33936.4855440328</v>
      </c>
      <c r="C1616" t="s">
        <v>13</v>
      </c>
      <c r="E1616">
        <v>2.39364855440328</v>
      </c>
      <c r="F1616">
        <v>3.916949272155762</v>
      </c>
      <c r="G1616">
        <v>114872.9157647905</v>
      </c>
      <c r="H1616">
        <v>129.6826019287109</v>
      </c>
      <c r="I1616">
        <v>27815.7015799766</v>
      </c>
      <c r="J1616">
        <v>39.27861022949219</v>
      </c>
      <c r="K1616">
        <v>21122.78461744866</v>
      </c>
      <c r="L1616">
        <v>190.3668823242188</v>
      </c>
      <c r="M1616">
        <v>22523.84198644946</v>
      </c>
    </row>
    <row r="1617" spans="1:13">
      <c r="A1617" s="2">
        <v>42858</v>
      </c>
      <c r="B1617">
        <v>33811.11495202935</v>
      </c>
      <c r="C1617" t="s">
        <v>13</v>
      </c>
      <c r="E1617">
        <v>2.381111495202935</v>
      </c>
      <c r="F1617">
        <v>3.878301858901978</v>
      </c>
      <c r="G1617">
        <v>113739.4977042636</v>
      </c>
      <c r="H1617">
        <v>129.2673950195312</v>
      </c>
      <c r="I1617">
        <v>27726.64359295352</v>
      </c>
      <c r="J1617">
        <v>39.14118957519531</v>
      </c>
      <c r="K1617">
        <v>21048.88416970516</v>
      </c>
      <c r="L1617">
        <v>190.1758117675781</v>
      </c>
      <c r="M1617">
        <v>22501.23488707644</v>
      </c>
    </row>
    <row r="1618" spans="1:13">
      <c r="A1618" s="2">
        <v>42859</v>
      </c>
      <c r="B1618">
        <v>33871.4496923219</v>
      </c>
      <c r="C1618" t="s">
        <v>13</v>
      </c>
      <c r="E1618">
        <v>2.38714496923219</v>
      </c>
      <c r="F1618">
        <v>3.882286548614502</v>
      </c>
      <c r="G1618">
        <v>113856.3572533391</v>
      </c>
      <c r="H1618">
        <v>129.3145599365234</v>
      </c>
      <c r="I1618">
        <v>27736.76002520108</v>
      </c>
      <c r="J1618">
        <v>39.27861022949219</v>
      </c>
      <c r="K1618">
        <v>21122.78461744866</v>
      </c>
      <c r="L1618">
        <v>190.3494720458984</v>
      </c>
      <c r="M1618">
        <v>22521.7820359316</v>
      </c>
    </row>
    <row r="1619" spans="1:13">
      <c r="A1619" s="2">
        <v>42860</v>
      </c>
      <c r="B1619">
        <v>34035.01968255536</v>
      </c>
      <c r="C1619" t="s">
        <v>13</v>
      </c>
      <c r="E1619">
        <v>2.403501968255536</v>
      </c>
      <c r="F1619">
        <v>3.924520492553711</v>
      </c>
      <c r="G1619">
        <v>115094.9579978092</v>
      </c>
      <c r="H1619">
        <v>129.7864227294922</v>
      </c>
      <c r="I1619">
        <v>27837.97016781626</v>
      </c>
      <c r="J1619">
        <v>39.49238204956055</v>
      </c>
      <c r="K1619">
        <v>21237.74428853177</v>
      </c>
      <c r="L1619">
        <v>191.1137542724609</v>
      </c>
      <c r="M1619">
        <v>22612.2104334237</v>
      </c>
    </row>
    <row r="1620" spans="1:13">
      <c r="A1620" s="2">
        <v>42863</v>
      </c>
      <c r="B1620">
        <v>34077.75242498568</v>
      </c>
      <c r="C1620" t="s">
        <v>13</v>
      </c>
      <c r="E1620">
        <v>2.407775242498568</v>
      </c>
      <c r="F1620">
        <v>3.948027372360229</v>
      </c>
      <c r="G1620">
        <v>115784.3475293772</v>
      </c>
      <c r="H1620">
        <v>130.0694885253906</v>
      </c>
      <c r="I1620">
        <v>27898.68512563719</v>
      </c>
      <c r="J1620">
        <v>39.47710800170898</v>
      </c>
      <c r="K1620">
        <v>21229.53039244125</v>
      </c>
      <c r="L1620">
        <v>191.1224060058594</v>
      </c>
      <c r="M1620">
        <v>22613.23408981601</v>
      </c>
    </row>
    <row r="1621" spans="1:13">
      <c r="A1621" s="2">
        <v>42864</v>
      </c>
      <c r="B1621">
        <v>34047.91716001967</v>
      </c>
      <c r="C1621" t="s">
        <v>13</v>
      </c>
      <c r="E1621">
        <v>2.404791716001967</v>
      </c>
      <c r="F1621">
        <v>3.991456747055054</v>
      </c>
      <c r="G1621">
        <v>117058.0068377834</v>
      </c>
      <c r="H1621">
        <v>130.5224304199219</v>
      </c>
      <c r="I1621">
        <v>27995.83691303174</v>
      </c>
      <c r="J1621">
        <v>39.18698883056641</v>
      </c>
      <c r="K1621">
        <v>21073.51354944113</v>
      </c>
      <c r="L1621">
        <v>190.8792572021484</v>
      </c>
      <c r="M1621">
        <v>22584.46519279404</v>
      </c>
    </row>
    <row r="1622" spans="1:13">
      <c r="A1622" s="2">
        <v>42865</v>
      </c>
      <c r="B1622">
        <v>34084.12704512245</v>
      </c>
      <c r="C1622" t="s">
        <v>13</v>
      </c>
      <c r="E1622">
        <v>2.408412704512245</v>
      </c>
      <c r="F1622">
        <v>3.997830390930176</v>
      </c>
      <c r="G1622">
        <v>117244.9275776527</v>
      </c>
      <c r="H1622">
        <v>130.5979461669922</v>
      </c>
      <c r="I1622">
        <v>28012.03433237602</v>
      </c>
      <c r="J1622">
        <v>39.24808120727539</v>
      </c>
      <c r="K1622">
        <v>21106.36708238062</v>
      </c>
      <c r="L1622">
        <v>191.2353363037109</v>
      </c>
      <c r="M1622">
        <v>22626.59578462991</v>
      </c>
    </row>
    <row r="1623" spans="1:13">
      <c r="A1623" s="2">
        <v>42866</v>
      </c>
      <c r="B1623">
        <v>34086.18852972227</v>
      </c>
      <c r="C1623" t="s">
        <v>13</v>
      </c>
      <c r="E1623">
        <v>2.408618852972227</v>
      </c>
      <c r="F1623">
        <v>3.988268852233887</v>
      </c>
      <c r="G1623">
        <v>116964.5150032422</v>
      </c>
      <c r="H1623">
        <v>130.4941253662109</v>
      </c>
      <c r="I1623">
        <v>27989.76574453636</v>
      </c>
      <c r="J1623">
        <v>39.30152130126953</v>
      </c>
      <c r="K1623">
        <v>21135.10546158444</v>
      </c>
      <c r="L1623">
        <v>190.8445587158203</v>
      </c>
      <c r="M1623">
        <v>22580.35973488202</v>
      </c>
    </row>
    <row r="1624" spans="1:13">
      <c r="A1624" s="2">
        <v>42867</v>
      </c>
      <c r="B1624">
        <v>34209.62793136595</v>
      </c>
      <c r="C1624" t="s">
        <v>13</v>
      </c>
      <c r="E1624">
        <v>2.420962793136595</v>
      </c>
      <c r="F1624">
        <v>4.014167308807373</v>
      </c>
      <c r="G1624">
        <v>117724.0426390869</v>
      </c>
      <c r="H1624">
        <v>130.7866821289062</v>
      </c>
      <c r="I1624">
        <v>28052.51642570183</v>
      </c>
      <c r="J1624">
        <v>39.49238204956055</v>
      </c>
      <c r="K1624">
        <v>21237.74428853177</v>
      </c>
      <c r="L1624">
        <v>190.5492401123047</v>
      </c>
      <c r="M1624">
        <v>22545.41820786832</v>
      </c>
    </row>
    <row r="1625" spans="1:13">
      <c r="A1625" s="2">
        <v>42870</v>
      </c>
      <c r="B1625">
        <v>34346.02709449083</v>
      </c>
      <c r="C1625" t="s">
        <v>13</v>
      </c>
      <c r="E1625">
        <v>2.434602709449083</v>
      </c>
      <c r="F1625">
        <v>4.051618576049805</v>
      </c>
      <c r="G1625">
        <v>118822.3811592732</v>
      </c>
      <c r="H1625">
        <v>131.2018127441406</v>
      </c>
      <c r="I1625">
        <v>28141.55804838934</v>
      </c>
      <c r="J1625">
        <v>39.66033554077148</v>
      </c>
      <c r="K1625">
        <v>21328.06432276591</v>
      </c>
      <c r="L1625">
        <v>191.5132141113281</v>
      </c>
      <c r="M1625">
        <v>22659.47375034483</v>
      </c>
    </row>
    <row r="1626" spans="1:13">
      <c r="A1626" s="2">
        <v>42871</v>
      </c>
      <c r="B1626">
        <v>34332.25729514032</v>
      </c>
      <c r="C1626" t="s">
        <v>13</v>
      </c>
      <c r="E1626">
        <v>2.433225729514032</v>
      </c>
      <c r="F1626">
        <v>4.102619171142578</v>
      </c>
      <c r="G1626">
        <v>120318.0827006981</v>
      </c>
      <c r="H1626">
        <v>131.7491607666016</v>
      </c>
      <c r="I1626">
        <v>28258.95906461458</v>
      </c>
      <c r="J1626">
        <v>39.3702278137207</v>
      </c>
      <c r="K1626">
        <v>21172.05363403359</v>
      </c>
      <c r="L1626">
        <v>191.4785003662109</v>
      </c>
      <c r="M1626">
        <v>22655.36648704235</v>
      </c>
    </row>
    <row r="1627" spans="1:13">
      <c r="A1627" s="2">
        <v>42872</v>
      </c>
      <c r="B1627">
        <v>33780.4175990762</v>
      </c>
      <c r="C1627" t="s">
        <v>13</v>
      </c>
      <c r="E1627">
        <v>2.37804175990762</v>
      </c>
      <c r="F1627">
        <v>3.792241334915161</v>
      </c>
      <c r="G1627">
        <v>111215.5887547943</v>
      </c>
      <c r="H1627">
        <v>128.3992309570312</v>
      </c>
      <c r="I1627">
        <v>27540.43054566877</v>
      </c>
      <c r="J1627">
        <v>39.46946716308594</v>
      </c>
      <c r="K1627">
        <v>21225.42139297339</v>
      </c>
      <c r="L1627">
        <v>188.0828399658203</v>
      </c>
      <c r="M1627">
        <v>22253.59850427011</v>
      </c>
    </row>
    <row r="1628" spans="1:13">
      <c r="A1628" s="2">
        <v>42873</v>
      </c>
      <c r="B1628">
        <v>34026.47935605905</v>
      </c>
      <c r="C1628" t="s">
        <v>13</v>
      </c>
      <c r="E1628">
        <v>2.402647935605905</v>
      </c>
      <c r="F1628">
        <v>3.888262987136841</v>
      </c>
      <c r="G1628">
        <v>114031.6290966153</v>
      </c>
      <c r="H1628">
        <v>129.5221557617188</v>
      </c>
      <c r="I1628">
        <v>27781.28738227906</v>
      </c>
      <c r="J1628">
        <v>39.60688400268555</v>
      </c>
      <c r="K1628">
        <v>21299.31978929428</v>
      </c>
      <c r="L1628">
        <v>188.7689208984375</v>
      </c>
      <c r="M1628">
        <v>22334.77427564124</v>
      </c>
    </row>
    <row r="1629" spans="1:13">
      <c r="A1629" s="2">
        <v>42874</v>
      </c>
      <c r="B1629">
        <v>34179.08438358699</v>
      </c>
      <c r="C1629" t="s">
        <v>13</v>
      </c>
      <c r="E1629">
        <v>2.417908438358699</v>
      </c>
      <c r="F1629">
        <v>3.935277462005615</v>
      </c>
      <c r="G1629">
        <v>115410.4291361558</v>
      </c>
      <c r="H1629">
        <v>130.0694885253906</v>
      </c>
      <c r="I1629">
        <v>27898.68512563719</v>
      </c>
      <c r="J1629">
        <v>39.75958251953125</v>
      </c>
      <c r="K1629">
        <v>21381.4361845509</v>
      </c>
      <c r="L1629">
        <v>189.9413452148438</v>
      </c>
      <c r="M1629">
        <v>22473.4932572277</v>
      </c>
    </row>
    <row r="1630" spans="1:13">
      <c r="A1630" s="2">
        <v>42877</v>
      </c>
      <c r="B1630">
        <v>34502.5300254996</v>
      </c>
      <c r="C1630" t="s">
        <v>13</v>
      </c>
      <c r="E1630">
        <v>2.45025300254996</v>
      </c>
      <c r="F1630">
        <v>4.037274837493896</v>
      </c>
      <c r="G1630">
        <v>118401.7203448486</v>
      </c>
      <c r="H1630">
        <v>131.1640777587891</v>
      </c>
      <c r="I1630">
        <v>28133.46424801787</v>
      </c>
      <c r="J1630">
        <v>40.10313034057617</v>
      </c>
      <c r="K1630">
        <v>21566.18525248704</v>
      </c>
      <c r="L1630">
        <v>191.0008239746094</v>
      </c>
      <c r="M1630">
        <v>22598.84873860979</v>
      </c>
    </row>
    <row r="1631" spans="1:13">
      <c r="A1631" s="2">
        <v>42878</v>
      </c>
      <c r="B1631">
        <v>34565.31747304687</v>
      </c>
      <c r="C1631" t="s">
        <v>13</v>
      </c>
      <c r="E1631">
        <v>2.456531747304687</v>
      </c>
      <c r="F1631">
        <v>4.047237396240234</v>
      </c>
      <c r="G1631">
        <v>118693.8936900091</v>
      </c>
      <c r="H1631">
        <v>131.2962188720703</v>
      </c>
      <c r="I1631">
        <v>28161.80727722003</v>
      </c>
      <c r="J1631">
        <v>40.20999526977539</v>
      </c>
      <c r="K1631">
        <v>21623.6538052043</v>
      </c>
      <c r="L1631">
        <v>191.3742980957031</v>
      </c>
      <c r="M1631">
        <v>22643.03747557307</v>
      </c>
    </row>
    <row r="1632" spans="1:13">
      <c r="A1632" s="2">
        <v>42879</v>
      </c>
      <c r="B1632">
        <v>34758.54790809177</v>
      </c>
      <c r="C1632" t="s">
        <v>13</v>
      </c>
      <c r="E1632">
        <v>2.475854790809177</v>
      </c>
      <c r="F1632">
        <v>4.103014945983887</v>
      </c>
      <c r="G1632">
        <v>120329.6896444823</v>
      </c>
      <c r="H1632">
        <v>131.9001770019531</v>
      </c>
      <c r="I1632">
        <v>28291.35063043603</v>
      </c>
      <c r="J1632">
        <v>40.43902969360352</v>
      </c>
      <c r="K1632">
        <v>21746.82121811012</v>
      </c>
      <c r="L1632">
        <v>191.8345642089844</v>
      </c>
      <c r="M1632">
        <v>22697.49527348777</v>
      </c>
    </row>
    <row r="1633" spans="1:13">
      <c r="A1633" s="2">
        <v>42880</v>
      </c>
      <c r="B1633">
        <v>35082.75224698181</v>
      </c>
      <c r="C1633" t="s">
        <v>13</v>
      </c>
      <c r="E1633">
        <v>2.508275224698181</v>
      </c>
      <c r="F1633">
        <v>4.210990428924561</v>
      </c>
      <c r="G1633">
        <v>123496.3016413949</v>
      </c>
      <c r="H1633">
        <v>133.0230865478516</v>
      </c>
      <c r="I1633">
        <v>28532.20419417921</v>
      </c>
      <c r="J1633">
        <v>40.76730346679688</v>
      </c>
      <c r="K1633">
        <v>21923.35638995574</v>
      </c>
      <c r="L1633">
        <v>192.7290802001953</v>
      </c>
      <c r="M1633">
        <v>22803.33267857839</v>
      </c>
    </row>
    <row r="1634" spans="1:13">
      <c r="A1634" s="2">
        <v>42881</v>
      </c>
      <c r="B1634">
        <v>35122.41173684641</v>
      </c>
      <c r="C1634" t="s">
        <v>13</v>
      </c>
      <c r="E1634">
        <v>2.512241173684641</v>
      </c>
      <c r="F1634">
        <v>4.228919506072998</v>
      </c>
      <c r="G1634">
        <v>124022.1101790887</v>
      </c>
      <c r="H1634">
        <v>133.2589263916016</v>
      </c>
      <c r="I1634">
        <v>28582.78962828411</v>
      </c>
      <c r="J1634">
        <v>40.76730346679688</v>
      </c>
      <c r="K1634">
        <v>21923.35638995574</v>
      </c>
      <c r="L1634">
        <v>192.7377777099609</v>
      </c>
      <c r="M1634">
        <v>22804.36175114209</v>
      </c>
    </row>
    <row r="1635" spans="1:13">
      <c r="A1635" s="2">
        <v>42885</v>
      </c>
      <c r="B1635">
        <v>35190.85424009831</v>
      </c>
      <c r="C1635" t="s">
        <v>13</v>
      </c>
      <c r="E1635">
        <v>2.519085424009831</v>
      </c>
      <c r="F1635">
        <v>4.237684726715088</v>
      </c>
      <c r="G1635">
        <v>124279.1690232346</v>
      </c>
      <c r="H1635">
        <v>133.3722381591797</v>
      </c>
      <c r="I1635">
        <v>28607.09393946832</v>
      </c>
      <c r="J1635">
        <v>40.8970947265625</v>
      </c>
      <c r="K1635">
        <v>21993.15399249918</v>
      </c>
      <c r="L1635">
        <v>192.5554046630859</v>
      </c>
      <c r="M1635">
        <v>22782.78372433276</v>
      </c>
    </row>
    <row r="1636" spans="1:13">
      <c r="A1636" s="2">
        <v>42886</v>
      </c>
      <c r="B1636">
        <v>35260.48363673258</v>
      </c>
      <c r="C1636" t="s">
        <v>13</v>
      </c>
      <c r="E1636">
        <v>2.526048363673258</v>
      </c>
      <c r="F1636">
        <v>4.232504367828369</v>
      </c>
      <c r="G1636">
        <v>124127.2439180882</v>
      </c>
      <c r="H1636">
        <v>133.3249816894531</v>
      </c>
      <c r="I1636">
        <v>28596.95787001808</v>
      </c>
      <c r="J1636">
        <v>41.10322570800781</v>
      </c>
      <c r="K1636">
        <v>22104.00466411442</v>
      </c>
      <c r="L1636">
        <v>192.5120086669922</v>
      </c>
      <c r="M1636">
        <v>22777.64919385705</v>
      </c>
    </row>
    <row r="1637" spans="1:13">
      <c r="A1637" s="2">
        <v>42887</v>
      </c>
      <c r="B1637">
        <v>35463.23407392645</v>
      </c>
      <c r="C1637" t="s">
        <v>13</v>
      </c>
      <c r="E1637">
        <v>2.546323407392645</v>
      </c>
      <c r="F1637">
        <v>4.283105850219727</v>
      </c>
      <c r="G1637">
        <v>125611.2406258415</v>
      </c>
      <c r="H1637">
        <v>133.843994140625</v>
      </c>
      <c r="I1637">
        <v>28708.28117201371</v>
      </c>
      <c r="J1637">
        <v>41.3933219909668</v>
      </c>
      <c r="K1637">
        <v>22260.00919857894</v>
      </c>
      <c r="L1637">
        <v>194.0144348144531</v>
      </c>
      <c r="M1637">
        <v>22955.41335497876</v>
      </c>
    </row>
    <row r="1638" spans="1:13">
      <c r="A1638" s="2">
        <v>42888</v>
      </c>
      <c r="B1638">
        <v>35751.8329837538</v>
      </c>
      <c r="C1638" t="s">
        <v>13</v>
      </c>
      <c r="E1638">
        <v>2.57518329837538</v>
      </c>
      <c r="F1638">
        <v>4.429328441619873</v>
      </c>
      <c r="G1638">
        <v>129899.5308889354</v>
      </c>
      <c r="H1638">
        <v>135.3726959228516</v>
      </c>
      <c r="I1638">
        <v>29036.17336377099</v>
      </c>
      <c r="J1638">
        <v>41.43913650512695</v>
      </c>
      <c r="K1638">
        <v>22284.6467840053</v>
      </c>
      <c r="L1638">
        <v>194.622314453125</v>
      </c>
      <c r="M1638">
        <v>23027.33650022892</v>
      </c>
    </row>
    <row r="1639" spans="1:13">
      <c r="A1639" s="2">
        <v>42891</v>
      </c>
      <c r="B1639">
        <v>35697.07666807459</v>
      </c>
      <c r="C1639" t="s">
        <v>13</v>
      </c>
      <c r="E1639">
        <v>2.569707666807459</v>
      </c>
      <c r="F1639">
        <v>4.425741672515869</v>
      </c>
      <c r="G1639">
        <v>129794.3412128575</v>
      </c>
      <c r="H1639">
        <v>135.3443450927734</v>
      </c>
      <c r="I1639">
        <v>29030.09237667427</v>
      </c>
      <c r="J1639">
        <v>41.30934906005859</v>
      </c>
      <c r="K1639">
        <v>22214.85123288447</v>
      </c>
      <c r="L1639">
        <v>194.4920501708984</v>
      </c>
      <c r="M1639">
        <v>23011.92388184947</v>
      </c>
    </row>
    <row r="1640" spans="1:13">
      <c r="A1640" s="2">
        <v>42892</v>
      </c>
      <c r="B1640">
        <v>35567.44465204755</v>
      </c>
      <c r="C1640" t="s">
        <v>13</v>
      </c>
      <c r="E1640">
        <v>2.556744465204755</v>
      </c>
      <c r="F1640">
        <v>4.375539779663086</v>
      </c>
      <c r="G1640">
        <v>128322.0633230453</v>
      </c>
      <c r="H1640">
        <v>134.8065490722656</v>
      </c>
      <c r="I1640">
        <v>28914.74017526203</v>
      </c>
      <c r="J1640">
        <v>41.21773529052734</v>
      </c>
      <c r="K1640">
        <v>22165.58426772214</v>
      </c>
      <c r="L1640">
        <v>193.9362640380859</v>
      </c>
      <c r="M1640">
        <v>22946.16433963872</v>
      </c>
    </row>
    <row r="1641" spans="1:13">
      <c r="A1641" s="2">
        <v>42893</v>
      </c>
      <c r="B1641">
        <v>35712.11534916204</v>
      </c>
      <c r="C1641" t="s">
        <v>13</v>
      </c>
      <c r="E1641">
        <v>2.571211534916204</v>
      </c>
      <c r="F1641">
        <v>4.423352718353271</v>
      </c>
      <c r="G1641">
        <v>129724.2800220637</v>
      </c>
      <c r="H1641">
        <v>135.3349609375</v>
      </c>
      <c r="I1641">
        <v>29028.07956339953</v>
      </c>
      <c r="J1641">
        <v>41.35515594482422</v>
      </c>
      <c r="K1641">
        <v>22239.48471546563</v>
      </c>
      <c r="L1641">
        <v>194.257568359375</v>
      </c>
      <c r="M1641">
        <v>22984.18044661027</v>
      </c>
    </row>
    <row r="1642" spans="1:13">
      <c r="A1642" s="2">
        <v>42894</v>
      </c>
      <c r="B1642">
        <v>35605.94162546116</v>
      </c>
      <c r="C1642" t="s">
        <v>13</v>
      </c>
      <c r="E1642">
        <v>2.560594162546116</v>
      </c>
      <c r="F1642">
        <v>4.435305118560791</v>
      </c>
      <c r="G1642">
        <v>130074.8097243464</v>
      </c>
      <c r="H1642">
        <v>135.4764862060547</v>
      </c>
      <c r="I1642">
        <v>29058.43540587644</v>
      </c>
      <c r="J1642">
        <v>41.01161575317383</v>
      </c>
      <c r="K1642">
        <v>22054.73975037469</v>
      </c>
      <c r="L1642">
        <v>194.3270263671875</v>
      </c>
      <c r="M1642">
        <v>22992.39858399615</v>
      </c>
    </row>
    <row r="1643" spans="1:13">
      <c r="A1643" s="2">
        <v>42895</v>
      </c>
      <c r="B1643">
        <v>34992.01580694107</v>
      </c>
      <c r="C1643" t="s">
        <v>13</v>
      </c>
      <c r="E1643">
        <v>2.499201580694107</v>
      </c>
      <c r="F1643">
        <v>4.114570617675781</v>
      </c>
      <c r="G1643">
        <v>120668.5844344416</v>
      </c>
      <c r="H1643">
        <v>132.0888214111328</v>
      </c>
      <c r="I1643">
        <v>28331.81308655915</v>
      </c>
      <c r="J1643">
        <v>40.97343063354492</v>
      </c>
      <c r="K1643">
        <v>22034.20501014839</v>
      </c>
      <c r="L1643">
        <v>194.1012878417969</v>
      </c>
      <c r="M1643">
        <v>22965.68963749204</v>
      </c>
    </row>
    <row r="1644" spans="1:13">
      <c r="A1644" s="2">
        <v>42898</v>
      </c>
      <c r="B1644">
        <v>34834.2581647762</v>
      </c>
      <c r="C1644" t="s">
        <v>13</v>
      </c>
      <c r="E1644">
        <v>2.48342581647762</v>
      </c>
      <c r="F1644">
        <v>4.040063858032227</v>
      </c>
      <c r="G1644">
        <v>118483.5143378532</v>
      </c>
      <c r="H1644">
        <v>131.3811187744141</v>
      </c>
      <c r="I1644">
        <v>28180.01750983905</v>
      </c>
      <c r="J1644">
        <v>40.8970947265625</v>
      </c>
      <c r="K1644">
        <v>21993.15399249918</v>
      </c>
      <c r="L1644">
        <v>194.0231323242188</v>
      </c>
      <c r="M1644">
        <v>22956.44242754246</v>
      </c>
    </row>
    <row r="1645" spans="1:13">
      <c r="A1645" s="2">
        <v>42899</v>
      </c>
      <c r="B1645">
        <v>35057.57005422085</v>
      </c>
      <c r="C1645" t="s">
        <v>13</v>
      </c>
      <c r="E1645">
        <v>2.505757005422085</v>
      </c>
      <c r="F1645">
        <v>4.134491920471191</v>
      </c>
      <c r="G1645">
        <v>121252.8192506057</v>
      </c>
      <c r="H1645">
        <v>132.4474182128906</v>
      </c>
      <c r="I1645">
        <v>28408.72873659147</v>
      </c>
      <c r="J1645">
        <v>40.99634170532227</v>
      </c>
      <c r="K1645">
        <v>22046.52585428417</v>
      </c>
      <c r="L1645">
        <v>194.9697570800781</v>
      </c>
      <c r="M1645">
        <v>23068.44524106296</v>
      </c>
    </row>
    <row r="1646" spans="1:13">
      <c r="A1646" s="2">
        <v>42900</v>
      </c>
      <c r="B1646">
        <v>35039.43138297675</v>
      </c>
      <c r="C1646" t="s">
        <v>13</v>
      </c>
      <c r="E1646">
        <v>2.503943138297675</v>
      </c>
      <c r="F1646">
        <v>4.079109191894531</v>
      </c>
      <c r="G1646">
        <v>119628.6022713775</v>
      </c>
      <c r="H1646">
        <v>131.8718414306641</v>
      </c>
      <c r="I1646">
        <v>28285.27291620642</v>
      </c>
      <c r="J1646">
        <v>41.21773529052734</v>
      </c>
      <c r="K1646">
        <v>22165.58426772214</v>
      </c>
      <c r="L1646">
        <v>194.7612762451172</v>
      </c>
      <c r="M1646">
        <v>23043.77819117207</v>
      </c>
    </row>
    <row r="1647" spans="1:13">
      <c r="A1647" s="2">
        <v>42901</v>
      </c>
      <c r="B1647">
        <v>35026.02868563229</v>
      </c>
      <c r="C1647" t="s">
        <v>13</v>
      </c>
      <c r="E1647">
        <v>2.502602868563229</v>
      </c>
      <c r="F1647">
        <v>4.024126529693604</v>
      </c>
      <c r="G1647">
        <v>118016.1180943601</v>
      </c>
      <c r="H1647">
        <v>131.2867889404297</v>
      </c>
      <c r="I1647">
        <v>28159.78464534394</v>
      </c>
      <c r="J1647">
        <v>41.45439910888672</v>
      </c>
      <c r="K1647">
        <v>22292.85452582803</v>
      </c>
      <c r="L1647">
        <v>194.3704833984375</v>
      </c>
      <c r="M1647">
        <v>22997.54033603372</v>
      </c>
    </row>
    <row r="1648" spans="1:13">
      <c r="A1648" s="2">
        <v>42902</v>
      </c>
      <c r="B1648">
        <v>35000.16289131461</v>
      </c>
      <c r="C1648" t="s">
        <v>13</v>
      </c>
      <c r="E1648">
        <v>2.500016289131461</v>
      </c>
      <c r="F1648">
        <v>3.975918054580688</v>
      </c>
      <c r="G1648">
        <v>116602.3014436923</v>
      </c>
      <c r="H1648">
        <v>130.7171783447266</v>
      </c>
      <c r="I1648">
        <v>28037.60851600023</v>
      </c>
      <c r="J1648">
        <v>41.64449310302734</v>
      </c>
      <c r="K1648">
        <v>22395.08101683274</v>
      </c>
      <c r="L1648">
        <v>194.4225921630859</v>
      </c>
      <c r="M1648">
        <v>23003.70574446359</v>
      </c>
    </row>
    <row r="1649" spans="1:13">
      <c r="A1649" s="2">
        <v>42905</v>
      </c>
      <c r="B1649">
        <v>35327.44343664928</v>
      </c>
      <c r="C1649" t="s">
        <v>13</v>
      </c>
      <c r="E1649">
        <v>2.532744343664928</v>
      </c>
      <c r="F1649">
        <v>4.16835880279541</v>
      </c>
      <c r="G1649">
        <v>122246.0380160622</v>
      </c>
      <c r="H1649">
        <v>132.9028472900391</v>
      </c>
      <c r="I1649">
        <v>28506.41400132551</v>
      </c>
      <c r="J1649">
        <v>41.5059700012207</v>
      </c>
      <c r="K1649">
        <v>22320.58770795784</v>
      </c>
      <c r="L1649">
        <v>196.0118865966797</v>
      </c>
      <c r="M1649">
        <v>23191.74799348904</v>
      </c>
    </row>
    <row r="1650" spans="1:13">
      <c r="A1650" s="2">
        <v>42906</v>
      </c>
      <c r="B1650">
        <v>35153.98872737913</v>
      </c>
      <c r="C1650" t="s">
        <v>13</v>
      </c>
      <c r="E1650">
        <v>2.515398872737913</v>
      </c>
      <c r="F1650">
        <v>4.07393217086792</v>
      </c>
      <c r="G1650">
        <v>119476.7750561185</v>
      </c>
      <c r="H1650">
        <v>131.8620300292969</v>
      </c>
      <c r="I1650">
        <v>28283.16846265249</v>
      </c>
      <c r="J1650">
        <v>41.52905654907227</v>
      </c>
      <c r="K1650">
        <v>22333.00291753322</v>
      </c>
      <c r="L1650">
        <v>194.7265319824219</v>
      </c>
      <c r="M1650">
        <v>23039.66731708867</v>
      </c>
    </row>
    <row r="1651" spans="1:13">
      <c r="A1651" s="2">
        <v>42907</v>
      </c>
      <c r="B1651">
        <v>35288.95661897547</v>
      </c>
      <c r="C1651" t="s">
        <v>13</v>
      </c>
      <c r="E1651">
        <v>2.528895661897547</v>
      </c>
      <c r="F1651">
        <v>4.192263603210449</v>
      </c>
      <c r="G1651">
        <v>122947.0974206277</v>
      </c>
      <c r="H1651">
        <v>133.1678009033203</v>
      </c>
      <c r="I1651">
        <v>28563.24406588282</v>
      </c>
      <c r="J1651">
        <v>41.28276062011719</v>
      </c>
      <c r="K1651">
        <v>22200.55281736226</v>
      </c>
      <c r="L1651">
        <v>194.6483917236328</v>
      </c>
      <c r="M1651">
        <v>23030.42191252955</v>
      </c>
    </row>
    <row r="1652" spans="1:13">
      <c r="A1652" s="2">
        <v>42908</v>
      </c>
      <c r="B1652">
        <v>35208.59723654624</v>
      </c>
      <c r="C1652" t="s">
        <v>13</v>
      </c>
      <c r="E1652">
        <v>2.520859723654624</v>
      </c>
      <c r="F1652">
        <v>4.187483787536621</v>
      </c>
      <c r="G1652">
        <v>122806.9191019617</v>
      </c>
      <c r="H1652">
        <v>133.1299743652344</v>
      </c>
      <c r="I1652">
        <v>28555.13062830866</v>
      </c>
      <c r="J1652">
        <v>41.09037017822266</v>
      </c>
      <c r="K1652">
        <v>22097.09136995232</v>
      </c>
      <c r="L1652">
        <v>194.5354766845703</v>
      </c>
      <c r="M1652">
        <v>23017.06202310611</v>
      </c>
    </row>
    <row r="1653" spans="1:13">
      <c r="A1653" s="2">
        <v>42909</v>
      </c>
      <c r="B1653">
        <v>35245.72326854098</v>
      </c>
      <c r="C1653" t="s">
        <v>13</v>
      </c>
      <c r="E1653">
        <v>2.524572326854098</v>
      </c>
      <c r="F1653">
        <v>4.234498023986816</v>
      </c>
      <c r="G1653">
        <v>124185.7121493674</v>
      </c>
      <c r="H1653">
        <v>133.6409149169922</v>
      </c>
      <c r="I1653">
        <v>28664.7225836013</v>
      </c>
      <c r="J1653">
        <v>40.95183181762695</v>
      </c>
      <c r="K1653">
        <v>22022.58985538701</v>
      </c>
      <c r="L1653">
        <v>194.8670196533203</v>
      </c>
      <c r="M1653">
        <v>23056.28954707808</v>
      </c>
    </row>
    <row r="1654" spans="1:13">
      <c r="A1654" s="2">
        <v>42912</v>
      </c>
      <c r="B1654">
        <v>35241.88949537561</v>
      </c>
      <c r="C1654" t="s">
        <v>13</v>
      </c>
      <c r="E1654">
        <v>2.524188949537561</v>
      </c>
      <c r="F1654">
        <v>4.178318977355957</v>
      </c>
      <c r="G1654">
        <v>122538.1414398746</v>
      </c>
      <c r="H1654">
        <v>133.0164489746094</v>
      </c>
      <c r="I1654">
        <v>28530.78049698487</v>
      </c>
      <c r="J1654">
        <v>41.2288932800293</v>
      </c>
      <c r="K1654">
        <v>22171.58467882723</v>
      </c>
      <c r="L1654">
        <v>194.9280548095703</v>
      </c>
      <c r="M1654">
        <v>23063.5111089286</v>
      </c>
    </row>
    <row r="1655" spans="1:13">
      <c r="A1655" s="2">
        <v>42913</v>
      </c>
      <c r="B1655">
        <v>34638.8165610211</v>
      </c>
      <c r="C1655" t="s">
        <v>13</v>
      </c>
      <c r="E1655">
        <v>2.46388165610211</v>
      </c>
      <c r="F1655">
        <v>3.948426246643066</v>
      </c>
      <c r="G1655">
        <v>115796.045370914</v>
      </c>
      <c r="H1655">
        <v>130.6036071777344</v>
      </c>
      <c r="I1655">
        <v>28013.24856607509</v>
      </c>
      <c r="J1655">
        <v>40.76712036132812</v>
      </c>
      <c r="K1655">
        <v>21923.25792167094</v>
      </c>
      <c r="L1655">
        <v>193.3752136230469</v>
      </c>
      <c r="M1655">
        <v>22879.78193771836</v>
      </c>
    </row>
    <row r="1656" spans="1:13">
      <c r="A1656" s="2">
        <v>42914</v>
      </c>
      <c r="B1656">
        <v>34816.95115568121</v>
      </c>
      <c r="C1656" t="s">
        <v>13</v>
      </c>
      <c r="E1656">
        <v>2.481695115568122</v>
      </c>
      <c r="F1656">
        <v>4.114171981811523</v>
      </c>
      <c r="G1656">
        <v>120656.8935850397</v>
      </c>
      <c r="H1656">
        <v>132.4865417480469</v>
      </c>
      <c r="I1656">
        <v>28417.12036787027</v>
      </c>
      <c r="J1656">
        <v>40.37461471557617</v>
      </c>
      <c r="K1656">
        <v>21712.18089608601</v>
      </c>
      <c r="L1656">
        <v>195.0850677490234</v>
      </c>
      <c r="M1656">
        <v>23082.08857678904</v>
      </c>
    </row>
    <row r="1657" spans="1:13">
      <c r="A1657" s="2">
        <v>42915</v>
      </c>
      <c r="B1657">
        <v>34291.11506182031</v>
      </c>
      <c r="C1657" t="s">
        <v>13</v>
      </c>
      <c r="E1657">
        <v>2.429111506182031</v>
      </c>
      <c r="F1657">
        <v>3.904598236083984</v>
      </c>
      <c r="G1657">
        <v>114510.6952131058</v>
      </c>
      <c r="H1657">
        <v>130.1873016357422</v>
      </c>
      <c r="I1657">
        <v>27923.95493261985</v>
      </c>
      <c r="J1657">
        <v>40.05136871337891</v>
      </c>
      <c r="K1657">
        <v>21538.34949922723</v>
      </c>
      <c r="L1657">
        <v>193.4013519287109</v>
      </c>
      <c r="M1657">
        <v>22882.87457158084</v>
      </c>
    </row>
    <row r="1658" spans="1:13">
      <c r="A1658" s="2">
        <v>42916</v>
      </c>
      <c r="B1658">
        <v>34291.11506182031</v>
      </c>
      <c r="C1658" t="s">
        <v>13</v>
      </c>
      <c r="D1658" t="s">
        <v>3</v>
      </c>
      <c r="E1658">
        <v>2.429111506182031</v>
      </c>
      <c r="F1658">
        <v>3.891052961349487</v>
      </c>
      <c r="G1658">
        <v>114113.4510581591</v>
      </c>
      <c r="H1658">
        <v>130.2346038818359</v>
      </c>
      <c r="I1658">
        <v>27934.10082067143</v>
      </c>
      <c r="J1658">
        <v>39.98979949951172</v>
      </c>
      <c r="K1658">
        <v>21505.23953846274</v>
      </c>
      <c r="L1658">
        <v>193.7241058349609</v>
      </c>
      <c r="M1658">
        <v>22921.06219064635</v>
      </c>
    </row>
    <row r="1659" spans="1:13">
      <c r="A1659" s="2">
        <v>42919</v>
      </c>
      <c r="B1659">
        <v>33992.51225096779</v>
      </c>
      <c r="C1659" t="s">
        <v>13</v>
      </c>
      <c r="E1659">
        <v>2.399251225096779</v>
      </c>
      <c r="F1659">
        <v>3.785069227218628</v>
      </c>
      <c r="G1659">
        <v>111005.2513554472</v>
      </c>
      <c r="H1659">
        <v>128.8625946044922</v>
      </c>
      <c r="I1659">
        <v>27639.81770130178</v>
      </c>
      <c r="J1659">
        <v>39.80508804321289</v>
      </c>
      <c r="K1659">
        <v>21405.90760474666</v>
      </c>
      <c r="L1659">
        <v>194.151611328125</v>
      </c>
      <c r="M1659">
        <v>22971.64381523779</v>
      </c>
    </row>
    <row r="1660" spans="1:13">
      <c r="A1660" s="2">
        <v>42921</v>
      </c>
      <c r="B1660">
        <v>34132.76848501617</v>
      </c>
      <c r="C1660" t="s">
        <v>13</v>
      </c>
      <c r="E1660">
        <v>2.413276848501618</v>
      </c>
      <c r="F1660">
        <v>3.893043756484985</v>
      </c>
      <c r="G1660">
        <v>114171.8353838206</v>
      </c>
      <c r="H1660">
        <v>130.1305084228516</v>
      </c>
      <c r="I1660">
        <v>27911.77332122373</v>
      </c>
      <c r="J1660">
        <v>39.6126823425293</v>
      </c>
      <c r="K1660">
        <v>21302.43795164633</v>
      </c>
      <c r="L1660">
        <v>194.4918365478516</v>
      </c>
      <c r="M1660">
        <v>23011.89860638299</v>
      </c>
    </row>
    <row r="1661" spans="1:13">
      <c r="A1661" s="2">
        <v>42922</v>
      </c>
      <c r="B1661">
        <v>33927.06801019196</v>
      </c>
      <c r="C1661" t="s">
        <v>13</v>
      </c>
      <c r="E1661">
        <v>2.392706801019196</v>
      </c>
      <c r="F1661">
        <v>3.790249586105347</v>
      </c>
      <c r="G1661">
        <v>111157.1764605936</v>
      </c>
      <c r="H1661">
        <v>128.9572143554688</v>
      </c>
      <c r="I1661">
        <v>27660.11275027206</v>
      </c>
      <c r="J1661">
        <v>39.5972900390625</v>
      </c>
      <c r="K1661">
        <v>21294.16046145521</v>
      </c>
      <c r="L1661">
        <v>192.7470550537109</v>
      </c>
      <c r="M1661">
        <v>22805.45942854337</v>
      </c>
    </row>
    <row r="1662" spans="1:13">
      <c r="A1662" s="2">
        <v>42923</v>
      </c>
      <c r="B1662">
        <v>34172.103473497</v>
      </c>
      <c r="C1662" t="s">
        <v>13</v>
      </c>
      <c r="E1662">
        <v>2.4172103473497</v>
      </c>
      <c r="F1662">
        <v>3.903801918029785</v>
      </c>
      <c r="G1662">
        <v>114487.3414828413</v>
      </c>
      <c r="H1662">
        <v>130.34814453125</v>
      </c>
      <c r="I1662">
        <v>27958.45422486233</v>
      </c>
      <c r="J1662">
        <v>39.62808227539062</v>
      </c>
      <c r="K1662">
        <v>21310.71954468265</v>
      </c>
      <c r="L1662">
        <v>193.9683990478516</v>
      </c>
      <c r="M1662">
        <v>22949.96649195302</v>
      </c>
    </row>
    <row r="1663" spans="1:13">
      <c r="A1663" s="2">
        <v>42926</v>
      </c>
      <c r="B1663">
        <v>34308.32911113377</v>
      </c>
      <c r="C1663" t="s">
        <v>13</v>
      </c>
      <c r="E1663">
        <v>2.430832911113377</v>
      </c>
      <c r="F1663">
        <v>3.98547887802124</v>
      </c>
      <c r="G1663">
        <v>116882.6930416984</v>
      </c>
      <c r="H1663">
        <v>131.1997680664062</v>
      </c>
      <c r="I1663">
        <v>28141.11948419614</v>
      </c>
      <c r="J1663">
        <v>39.5972900390625</v>
      </c>
      <c r="K1663">
        <v>21294.16046145521</v>
      </c>
      <c r="L1663">
        <v>194.1690979003906</v>
      </c>
      <c r="M1663">
        <v>22973.71279270795</v>
      </c>
    </row>
    <row r="1664" spans="1:13">
      <c r="A1664" s="2">
        <v>42927</v>
      </c>
      <c r="B1664">
        <v>34362.38884433614</v>
      </c>
      <c r="C1664" t="s">
        <v>13</v>
      </c>
      <c r="E1664">
        <v>2.436238884433614</v>
      </c>
      <c r="F1664">
        <v>4.018149375915527</v>
      </c>
      <c r="G1664">
        <v>117840.8252746795</v>
      </c>
      <c r="H1664">
        <v>131.5687255859375</v>
      </c>
      <c r="I1664">
        <v>28220.25741099847</v>
      </c>
      <c r="J1664">
        <v>39.57419967651367</v>
      </c>
      <c r="K1664">
        <v>21281.74320045722</v>
      </c>
      <c r="L1664">
        <v>194.020751953125</v>
      </c>
      <c r="M1664">
        <v>22956.16078663029</v>
      </c>
    </row>
    <row r="1665" spans="1:13">
      <c r="A1665" s="2">
        <v>42928</v>
      </c>
      <c r="B1665">
        <v>34761.62593785731</v>
      </c>
      <c r="C1665" t="s">
        <v>13</v>
      </c>
      <c r="E1665">
        <v>2.476162593785731</v>
      </c>
      <c r="F1665">
        <v>4.161186695098877</v>
      </c>
      <c r="G1665">
        <v>122035.700616715</v>
      </c>
      <c r="H1665">
        <v>133.1299743652344</v>
      </c>
      <c r="I1665">
        <v>28555.13062830866</v>
      </c>
      <c r="J1665">
        <v>39.9128303527832</v>
      </c>
      <c r="K1665">
        <v>21463.84798466193</v>
      </c>
      <c r="L1665">
        <v>195.4776916503906</v>
      </c>
      <c r="M1665">
        <v>23128.54307878291</v>
      </c>
    </row>
    <row r="1666" spans="1:13">
      <c r="A1666" s="2">
        <v>42929</v>
      </c>
      <c r="B1666">
        <v>34758.90484964785</v>
      </c>
      <c r="C1666" t="s">
        <v>13</v>
      </c>
      <c r="E1666">
        <v>2.475890484964785</v>
      </c>
      <c r="F1666">
        <v>4.18867826461792</v>
      </c>
      <c r="G1666">
        <v>122841.9496973585</v>
      </c>
      <c r="H1666">
        <v>133.4232940673828</v>
      </c>
      <c r="I1666">
        <v>28618.0449528298</v>
      </c>
      <c r="J1666">
        <v>39.77431106567383</v>
      </c>
      <c r="K1666">
        <v>21389.35672720962</v>
      </c>
      <c r="L1666">
        <v>195.8091583251953</v>
      </c>
      <c r="M1666">
        <v>23167.76157580257</v>
      </c>
    </row>
    <row r="1667" spans="1:13">
      <c r="A1667" s="2">
        <v>42930</v>
      </c>
      <c r="B1667">
        <v>35011.8010713158</v>
      </c>
      <c r="C1667" t="s">
        <v>13</v>
      </c>
      <c r="E1667">
        <v>2.50118010713158</v>
      </c>
      <c r="F1667">
        <v>4.287089347839355</v>
      </c>
      <c r="G1667">
        <v>125728.0652142429</v>
      </c>
      <c r="H1667">
        <v>134.4735260009766</v>
      </c>
      <c r="I1667">
        <v>28843.3098505118</v>
      </c>
      <c r="J1667">
        <v>39.95900344848633</v>
      </c>
      <c r="K1667">
        <v>21488.67840381269</v>
      </c>
      <c r="L1667">
        <v>196.6990203857422</v>
      </c>
      <c r="M1667">
        <v>23273.04833680209</v>
      </c>
    </row>
    <row r="1668" spans="1:13">
      <c r="A1668" s="2">
        <v>42933</v>
      </c>
      <c r="B1668">
        <v>35092.85536438854</v>
      </c>
      <c r="C1668" t="s">
        <v>13</v>
      </c>
      <c r="E1668">
        <v>2.509285536438854</v>
      </c>
      <c r="F1668">
        <v>4.289480686187744</v>
      </c>
      <c r="G1668">
        <v>125798.1963263848</v>
      </c>
      <c r="H1668">
        <v>134.5397796630859</v>
      </c>
      <c r="I1668">
        <v>28857.52063951824</v>
      </c>
      <c r="J1668">
        <v>40.14372253417969</v>
      </c>
      <c r="K1668">
        <v>21588.01444037397</v>
      </c>
      <c r="L1668">
        <v>196.7251892089844</v>
      </c>
      <c r="M1668">
        <v>23276.1445814455</v>
      </c>
    </row>
    <row r="1669" spans="1:13">
      <c r="A1669" s="2">
        <v>42934</v>
      </c>
      <c r="B1669">
        <v>35293.31742233843</v>
      </c>
      <c r="C1669" t="s">
        <v>13</v>
      </c>
      <c r="E1669">
        <v>2.529331742233843</v>
      </c>
      <c r="F1669">
        <v>4.374743938446045</v>
      </c>
      <c r="G1669">
        <v>128298.7235770503</v>
      </c>
      <c r="H1669">
        <v>135.4387054443359</v>
      </c>
      <c r="I1669">
        <v>29050.33178690362</v>
      </c>
      <c r="J1669">
        <v>40.2591667175293</v>
      </c>
      <c r="K1669">
        <v>21650.09664251869</v>
      </c>
      <c r="L1669">
        <v>196.8735046386719</v>
      </c>
      <c r="M1669">
        <v>23293.69297674224</v>
      </c>
    </row>
    <row r="1670" spans="1:13">
      <c r="A1670" s="2">
        <v>42935</v>
      </c>
      <c r="B1670">
        <v>35498.58424699411</v>
      </c>
      <c r="C1670" t="s">
        <v>13</v>
      </c>
      <c r="E1670">
        <v>2.549858424699411</v>
      </c>
      <c r="F1670">
        <v>4.454827785491943</v>
      </c>
      <c r="G1670">
        <v>130647.3536911086</v>
      </c>
      <c r="H1670">
        <v>136.2335205078125</v>
      </c>
      <c r="I1670">
        <v>29220.81216197419</v>
      </c>
      <c r="J1670">
        <v>40.42849731445312</v>
      </c>
      <c r="K1670">
        <v>21741.15724031144</v>
      </c>
      <c r="L1670">
        <v>197.9116363525391</v>
      </c>
      <c r="M1670">
        <v>23416.52271686711</v>
      </c>
    </row>
    <row r="1671" spans="1:13">
      <c r="A1671" s="2">
        <v>42936</v>
      </c>
      <c r="B1671">
        <v>35642.4647565778</v>
      </c>
      <c r="C1671" t="s">
        <v>13</v>
      </c>
      <c r="E1671">
        <v>2.56424647565778</v>
      </c>
      <c r="F1671">
        <v>4.471561908721924</v>
      </c>
      <c r="G1671">
        <v>131138.1176491359</v>
      </c>
      <c r="H1671">
        <v>136.4132232666016</v>
      </c>
      <c r="I1671">
        <v>29259.35671796886</v>
      </c>
      <c r="J1671">
        <v>40.720947265625</v>
      </c>
      <c r="K1671">
        <v>21898.42750252018</v>
      </c>
      <c r="L1671">
        <v>197.9727325439453</v>
      </c>
      <c r="M1671">
        <v>23423.75150027948</v>
      </c>
    </row>
    <row r="1672" spans="1:13">
      <c r="A1672" s="2">
        <v>42937</v>
      </c>
      <c r="B1672">
        <v>35744.86358574567</v>
      </c>
      <c r="C1672" t="s">
        <v>13</v>
      </c>
      <c r="E1672">
        <v>2.574486358574567</v>
      </c>
      <c r="F1672">
        <v>4.464788913726807</v>
      </c>
      <c r="G1672">
        <v>130939.4850834603</v>
      </c>
      <c r="H1672">
        <v>136.3565063476562</v>
      </c>
      <c r="I1672">
        <v>29247.1914709083</v>
      </c>
      <c r="J1672">
        <v>41.01340103149414</v>
      </c>
      <c r="K1672">
        <v>22055.69981615151</v>
      </c>
      <c r="L1672">
        <v>197.8331604003906</v>
      </c>
      <c r="M1672">
        <v>23407.23759371782</v>
      </c>
    </row>
    <row r="1673" spans="1:13">
      <c r="A1673" s="2">
        <v>42940</v>
      </c>
      <c r="B1673">
        <v>35704.21725255798</v>
      </c>
      <c r="C1673" t="s">
        <v>13</v>
      </c>
      <c r="E1673">
        <v>2.570421725255798</v>
      </c>
      <c r="F1673">
        <v>4.52295970916748</v>
      </c>
      <c r="G1673">
        <v>132645.4680871538</v>
      </c>
      <c r="H1673">
        <v>136.98095703125</v>
      </c>
      <c r="I1673">
        <v>29381.13028465762</v>
      </c>
      <c r="J1673">
        <v>40.62858963012695</v>
      </c>
      <c r="K1673">
        <v>21848.76050995084</v>
      </c>
      <c r="L1673">
        <v>197.7633209228516</v>
      </c>
      <c r="M1673">
        <v>23398.97432157037</v>
      </c>
    </row>
    <row r="1674" spans="1:13">
      <c r="A1674" s="2">
        <v>42941</v>
      </c>
      <c r="B1674">
        <v>35555.69663940657</v>
      </c>
      <c r="C1674" t="s">
        <v>13</v>
      </c>
      <c r="E1674">
        <v>2.555569663940657</v>
      </c>
      <c r="F1674">
        <v>4.492678642272949</v>
      </c>
      <c r="G1674">
        <v>131757.4110292361</v>
      </c>
      <c r="H1674">
        <v>136.6308898925781</v>
      </c>
      <c r="I1674">
        <v>29306.0441673417</v>
      </c>
      <c r="J1674">
        <v>40.39770889282227</v>
      </c>
      <c r="K1674">
        <v>21724.6002085066</v>
      </c>
      <c r="L1674">
        <v>198.2344512939453</v>
      </c>
      <c r="M1674">
        <v>23454.71755749446</v>
      </c>
    </row>
    <row r="1675" spans="1:13">
      <c r="A1675" s="2">
        <v>42942</v>
      </c>
      <c r="B1675">
        <v>35780.46070245279</v>
      </c>
      <c r="C1675" t="s">
        <v>13</v>
      </c>
      <c r="E1675">
        <v>2.578046070245279</v>
      </c>
      <c r="F1675">
        <v>4.532920837402344</v>
      </c>
      <c r="G1675">
        <v>132937.5994795055</v>
      </c>
      <c r="H1675">
        <v>137.0756072998047</v>
      </c>
      <c r="I1675">
        <v>29401.43187936212</v>
      </c>
      <c r="J1675">
        <v>40.78250885009766</v>
      </c>
      <c r="K1675">
        <v>21931.53336043947</v>
      </c>
      <c r="L1675">
        <v>198.2955017089844</v>
      </c>
      <c r="M1675">
        <v>23461.94092473543</v>
      </c>
    </row>
    <row r="1676" spans="1:13">
      <c r="A1676" s="2">
        <v>42943</v>
      </c>
      <c r="B1676">
        <v>35670.08083514357</v>
      </c>
      <c r="C1676" t="s">
        <v>13</v>
      </c>
      <c r="E1676">
        <v>2.567008083514357</v>
      </c>
      <c r="F1676">
        <v>4.452038764953613</v>
      </c>
      <c r="G1676">
        <v>130565.5596981041</v>
      </c>
      <c r="H1676">
        <v>136.2146301269531</v>
      </c>
      <c r="I1676">
        <v>29216.76035248779</v>
      </c>
      <c r="J1676">
        <v>40.88256454467773</v>
      </c>
      <c r="K1676">
        <v>21985.34012381567</v>
      </c>
      <c r="L1676">
        <v>198.0599670410156</v>
      </c>
      <c r="M1676">
        <v>23434.07291755432</v>
      </c>
    </row>
    <row r="1677" spans="1:13">
      <c r="A1677" s="2">
        <v>42944</v>
      </c>
      <c r="B1677">
        <v>35625.05089342763</v>
      </c>
      <c r="C1677" t="s">
        <v>13</v>
      </c>
      <c r="E1677">
        <v>2.562505089342763</v>
      </c>
      <c r="F1677">
        <v>4.437695503234863</v>
      </c>
      <c r="G1677">
        <v>130144.9128679491</v>
      </c>
      <c r="H1677">
        <v>136.1010589599609</v>
      </c>
      <c r="I1677">
        <v>29192.40040256266</v>
      </c>
      <c r="J1677">
        <v>40.82099533081055</v>
      </c>
      <c r="K1677">
        <v>21952.23016305117</v>
      </c>
      <c r="L1677">
        <v>197.8331604003906</v>
      </c>
      <c r="M1677">
        <v>23407.23759371782</v>
      </c>
    </row>
    <row r="1678" spans="1:13">
      <c r="A1678" s="2">
        <v>42947</v>
      </c>
      <c r="B1678">
        <v>35577.06108724379</v>
      </c>
      <c r="C1678" t="s">
        <v>13</v>
      </c>
      <c r="E1678">
        <v>2.557706108724379</v>
      </c>
      <c r="F1678">
        <v>4.379923343658447</v>
      </c>
      <c r="G1678">
        <v>128450.6207136575</v>
      </c>
      <c r="H1678">
        <v>135.5238647460938</v>
      </c>
      <c r="I1678">
        <v>29068.59765826358</v>
      </c>
      <c r="J1678">
        <v>40.95952606201172</v>
      </c>
      <c r="K1678">
        <v>22026.72757477128</v>
      </c>
      <c r="L1678">
        <v>197.7197265625</v>
      </c>
      <c r="M1678">
        <v>23393.81632101865</v>
      </c>
    </row>
    <row r="1679" spans="1:13">
      <c r="A1679" s="2">
        <v>42948</v>
      </c>
      <c r="B1679">
        <v>35719.89524201117</v>
      </c>
      <c r="C1679" t="s">
        <v>13</v>
      </c>
      <c r="E1679">
        <v>2.571989524201117</v>
      </c>
      <c r="F1679">
        <v>4.408611297607422</v>
      </c>
      <c r="G1679">
        <v>129291.9563267764</v>
      </c>
      <c r="H1679">
        <v>135.8360595703125</v>
      </c>
      <c r="I1679">
        <v>29135.56051940401</v>
      </c>
      <c r="J1679">
        <v>41.19041061401367</v>
      </c>
      <c r="K1679">
        <v>22150.88992763812</v>
      </c>
      <c r="L1679">
        <v>198.1646270751953</v>
      </c>
      <c r="M1679">
        <v>23446.45609073748</v>
      </c>
    </row>
    <row r="1680" spans="1:13">
      <c r="A1680" s="2">
        <v>42949</v>
      </c>
      <c r="B1680">
        <v>35851.01212717983</v>
      </c>
      <c r="C1680" t="s">
        <v>13</v>
      </c>
      <c r="E1680">
        <v>2.585101212717983</v>
      </c>
      <c r="F1680">
        <v>4.440883159637451</v>
      </c>
      <c r="G1680">
        <v>130238.3977103555</v>
      </c>
      <c r="H1680">
        <v>136.2051544189453</v>
      </c>
      <c r="I1680">
        <v>29214.72790201036</v>
      </c>
      <c r="J1680">
        <v>41.36742401123047</v>
      </c>
      <c r="K1680">
        <v>22246.08209054733</v>
      </c>
      <c r="L1680">
        <v>198.2780609130859</v>
      </c>
      <c r="M1680">
        <v>23459.87736343666</v>
      </c>
    </row>
    <row r="1681" spans="1:13">
      <c r="A1681" s="2">
        <v>42950</v>
      </c>
      <c r="B1681">
        <v>35841.05902187957</v>
      </c>
      <c r="C1681" t="s">
        <v>13</v>
      </c>
      <c r="E1681">
        <v>2.584105902187957</v>
      </c>
      <c r="F1681">
        <v>4.394665718078613</v>
      </c>
      <c r="G1681">
        <v>128882.972377484</v>
      </c>
      <c r="H1681">
        <v>135.6751708984375</v>
      </c>
      <c r="I1681">
        <v>29101.05140856019</v>
      </c>
      <c r="J1681">
        <v>41.57522583007812</v>
      </c>
      <c r="K1681">
        <v>22357.83128526139</v>
      </c>
      <c r="L1681">
        <v>197.9291381835938</v>
      </c>
      <c r="M1681">
        <v>23418.59349972775</v>
      </c>
    </row>
    <row r="1682" spans="1:13">
      <c r="A1682" s="2">
        <v>42951</v>
      </c>
      <c r="B1682">
        <v>35809.73058590059</v>
      </c>
      <c r="C1682" t="s">
        <v>13</v>
      </c>
      <c r="E1682">
        <v>2.580973058590059</v>
      </c>
      <c r="F1682">
        <v>4.411798000335693</v>
      </c>
      <c r="G1682">
        <v>129385.4132006436</v>
      </c>
      <c r="H1682">
        <v>135.9212799072266</v>
      </c>
      <c r="I1682">
        <v>29153.83948223242</v>
      </c>
      <c r="J1682">
        <v>41.39050674438477</v>
      </c>
      <c r="K1682">
        <v>22258.49524870012</v>
      </c>
      <c r="L1682">
        <v>198.2606201171875</v>
      </c>
      <c r="M1682">
        <v>23457.81380213787</v>
      </c>
    </row>
    <row r="1683" spans="1:13">
      <c r="A1683" s="2">
        <v>42954</v>
      </c>
      <c r="B1683">
        <v>36007.99037276799</v>
      </c>
      <c r="C1683" t="s">
        <v>13</v>
      </c>
      <c r="E1683">
        <v>2.600799037276799</v>
      </c>
      <c r="F1683">
        <v>4.489890575408936</v>
      </c>
      <c r="G1683">
        <v>131675.6450047708</v>
      </c>
      <c r="H1683">
        <v>136.7823181152344</v>
      </c>
      <c r="I1683">
        <v>29338.52410057521</v>
      </c>
      <c r="J1683">
        <v>41.52135848999023</v>
      </c>
      <c r="K1683">
        <v>22328.86314672636</v>
      </c>
      <c r="L1683">
        <v>198.5833587646484</v>
      </c>
      <c r="M1683">
        <v>23495.99961581291</v>
      </c>
    </row>
    <row r="1684" spans="1:13">
      <c r="A1684" s="2">
        <v>42955</v>
      </c>
      <c r="B1684">
        <v>36034.80789026342</v>
      </c>
      <c r="C1684" t="s">
        <v>13</v>
      </c>
      <c r="E1684">
        <v>2.603480789026341</v>
      </c>
      <c r="F1684">
        <v>4.473156452178955</v>
      </c>
      <c r="G1684">
        <v>131184.8810467436</v>
      </c>
      <c r="H1684">
        <v>136.5457611083984</v>
      </c>
      <c r="I1684">
        <v>29287.78484171597</v>
      </c>
      <c r="J1684">
        <v>41.690673828125</v>
      </c>
      <c r="K1684">
        <v>22419.91553882871</v>
      </c>
      <c r="L1684">
        <v>198.1907958984375</v>
      </c>
      <c r="M1684">
        <v>23449.55233538089</v>
      </c>
    </row>
    <row r="1685" spans="1:13">
      <c r="A1685" s="2">
        <v>42956</v>
      </c>
      <c r="B1685">
        <v>35920.2531063324</v>
      </c>
      <c r="C1685" t="s">
        <v>13</v>
      </c>
      <c r="E1685">
        <v>2.59202531063324</v>
      </c>
      <c r="F1685">
        <v>4.455624103546143</v>
      </c>
      <c r="G1685">
        <v>130670.7074213732</v>
      </c>
      <c r="H1685">
        <v>136.3659515380859</v>
      </c>
      <c r="I1685">
        <v>29249.21737565151</v>
      </c>
      <c r="J1685">
        <v>41.47517013549805</v>
      </c>
      <c r="K1685">
        <v>22304.02452188519</v>
      </c>
      <c r="L1685">
        <v>198.077392578125</v>
      </c>
      <c r="M1685">
        <v>23436.13467346264</v>
      </c>
    </row>
    <row r="1686" spans="1:13">
      <c r="A1686" s="2">
        <v>42957</v>
      </c>
      <c r="B1686">
        <v>35458.36567745629</v>
      </c>
      <c r="C1686" t="s">
        <v>13</v>
      </c>
      <c r="E1686">
        <v>2.545836567745629</v>
      </c>
      <c r="F1686">
        <v>4.166364669799805</v>
      </c>
      <c r="G1686">
        <v>122187.5558005133</v>
      </c>
      <c r="H1686">
        <v>133.4421997070312</v>
      </c>
      <c r="I1686">
        <v>28622.10003518332</v>
      </c>
      <c r="J1686">
        <v>41.60601043701172</v>
      </c>
      <c r="K1686">
        <v>22374.38626564364</v>
      </c>
      <c r="L1686">
        <v>195.3555450439453</v>
      </c>
      <c r="M1686">
        <v>23114.09092812957</v>
      </c>
    </row>
    <row r="1687" spans="1:13">
      <c r="A1687" s="2">
        <v>42958</v>
      </c>
      <c r="B1687">
        <v>35538.58339431838</v>
      </c>
      <c r="C1687" t="s">
        <v>13</v>
      </c>
      <c r="E1687">
        <v>2.553858339431838</v>
      </c>
      <c r="F1687">
        <v>4.261590480804443</v>
      </c>
      <c r="G1687">
        <v>124980.2563963394</v>
      </c>
      <c r="H1687">
        <v>134.4546508789062</v>
      </c>
      <c r="I1687">
        <v>28839.2613138925</v>
      </c>
      <c r="J1687">
        <v>41.3597297668457</v>
      </c>
      <c r="K1687">
        <v>22241.94437116307</v>
      </c>
      <c r="L1687">
        <v>195.6172637939453</v>
      </c>
      <c r="M1687">
        <v>23145.05698534456</v>
      </c>
    </row>
    <row r="1688" spans="1:13">
      <c r="A1688" s="2">
        <v>42961</v>
      </c>
      <c r="B1688">
        <v>35931.63368009555</v>
      </c>
      <c r="C1688" t="s">
        <v>13</v>
      </c>
      <c r="E1688">
        <v>2.593163368009554</v>
      </c>
      <c r="F1688">
        <v>4.427336692810059</v>
      </c>
      <c r="G1688">
        <v>129841.1185947347</v>
      </c>
      <c r="H1688">
        <v>136.1861419677734</v>
      </c>
      <c r="I1688">
        <v>29210.64990958705</v>
      </c>
      <c r="J1688">
        <v>41.59831237792969</v>
      </c>
      <c r="K1688">
        <v>22370.24649483677</v>
      </c>
      <c r="L1688">
        <v>197.5365447998047</v>
      </c>
      <c r="M1688">
        <v>23372.1426085148</v>
      </c>
    </row>
    <row r="1689" spans="1:13">
      <c r="A1689" s="2">
        <v>42962</v>
      </c>
      <c r="B1689">
        <v>36036.6939247444</v>
      </c>
      <c r="C1689" t="s">
        <v>13</v>
      </c>
      <c r="E1689">
        <v>2.60366939247444</v>
      </c>
      <c r="F1689">
        <v>4.435305118560791</v>
      </c>
      <c r="G1689">
        <v>130074.8097243464</v>
      </c>
      <c r="H1689">
        <v>136.28076171875</v>
      </c>
      <c r="I1689">
        <v>29230.94495855732</v>
      </c>
      <c r="J1689">
        <v>41.82919692993164</v>
      </c>
      <c r="K1689">
        <v>22494.40884770362</v>
      </c>
      <c r="L1689">
        <v>197.5539855957031</v>
      </c>
      <c r="M1689">
        <v>23374.20616981358</v>
      </c>
    </row>
    <row r="1690" spans="1:13">
      <c r="A1690" s="2">
        <v>42963</v>
      </c>
      <c r="B1690">
        <v>36143.36846501799</v>
      </c>
      <c r="C1690" t="s">
        <v>13</v>
      </c>
      <c r="E1690">
        <v>2.614336846501799</v>
      </c>
      <c r="F1690">
        <v>4.458414077758789</v>
      </c>
      <c r="G1690">
        <v>130752.529382917</v>
      </c>
      <c r="H1690">
        <v>136.5173950195312</v>
      </c>
      <c r="I1690">
        <v>29281.70058175213</v>
      </c>
      <c r="J1690">
        <v>41.9985237121582</v>
      </c>
      <c r="K1690">
        <v>22585.46739407377</v>
      </c>
      <c r="L1690">
        <v>197.8680419921875</v>
      </c>
      <c r="M1690">
        <v>23411.36471631538</v>
      </c>
    </row>
    <row r="1691" spans="1:13">
      <c r="A1691" s="2">
        <v>42964</v>
      </c>
      <c r="B1691">
        <v>35539.2828894424</v>
      </c>
      <c r="C1691" t="s">
        <v>13</v>
      </c>
      <c r="E1691">
        <v>2.55392828894424</v>
      </c>
      <c r="F1691">
        <v>4.184295177459717</v>
      </c>
      <c r="G1691">
        <v>122713.406291016</v>
      </c>
      <c r="H1691">
        <v>133.7261047363281</v>
      </c>
      <c r="I1691">
        <v>28682.99500069548</v>
      </c>
      <c r="J1691">
        <v>41.69837188720703</v>
      </c>
      <c r="K1691">
        <v>22424.05530963557</v>
      </c>
      <c r="L1691">
        <v>194.7884826660156</v>
      </c>
      <c r="M1691">
        <v>23046.99720236694</v>
      </c>
    </row>
    <row r="1692" spans="1:13">
      <c r="A1692" s="2">
        <v>42965</v>
      </c>
      <c r="B1692">
        <v>35615.35862473809</v>
      </c>
      <c r="C1692" t="s">
        <v>13</v>
      </c>
      <c r="E1692">
        <v>2.561535862473809</v>
      </c>
      <c r="F1692">
        <v>4.169553756713867</v>
      </c>
      <c r="G1692">
        <v>122281.0825957287</v>
      </c>
      <c r="H1692">
        <v>133.6314697265625</v>
      </c>
      <c r="I1692">
        <v>28662.6966788581</v>
      </c>
      <c r="J1692">
        <v>41.94464492797852</v>
      </c>
      <c r="K1692">
        <v>22556.49310127094</v>
      </c>
      <c r="L1692">
        <v>194.4308471679688</v>
      </c>
      <c r="M1692">
        <v>23004.68246070387</v>
      </c>
    </row>
    <row r="1693" spans="1:13">
      <c r="A1693" s="2">
        <v>42968</v>
      </c>
      <c r="B1693">
        <v>35648.99285373834</v>
      </c>
      <c r="C1693" t="s">
        <v>13</v>
      </c>
      <c r="E1693">
        <v>2.564899285373834</v>
      </c>
      <c r="F1693">
        <v>4.161983489990234</v>
      </c>
      <c r="G1693">
        <v>122059.0683312492</v>
      </c>
      <c r="H1693">
        <v>133.4610900878906</v>
      </c>
      <c r="I1693">
        <v>28626.15184466973</v>
      </c>
      <c r="J1693">
        <v>42.09858322143555</v>
      </c>
      <c r="K1693">
        <v>22639.27620887256</v>
      </c>
      <c r="L1693">
        <v>194.6663513183594</v>
      </c>
      <c r="M1693">
        <v>23032.54685710407</v>
      </c>
    </row>
    <row r="1694" spans="1:13">
      <c r="A1694" s="2">
        <v>42969</v>
      </c>
      <c r="B1694">
        <v>36034.09212546089</v>
      </c>
      <c r="C1694" t="s">
        <v>13</v>
      </c>
      <c r="E1694">
        <v>2.603409212546089</v>
      </c>
      <c r="F1694">
        <v>4.347251892089844</v>
      </c>
      <c r="G1694">
        <v>127492.4605121372</v>
      </c>
      <c r="H1694">
        <v>135.4954681396484</v>
      </c>
      <c r="I1694">
        <v>29062.50685256552</v>
      </c>
      <c r="J1694">
        <v>42.1909294128418</v>
      </c>
      <c r="K1694">
        <v>22688.93704717411</v>
      </c>
      <c r="L1694">
        <v>196.6379547119141</v>
      </c>
      <c r="M1694">
        <v>23265.82316417066</v>
      </c>
    </row>
    <row r="1695" spans="1:13">
      <c r="A1695" s="2">
        <v>42970</v>
      </c>
      <c r="B1695">
        <v>36002.60121243349</v>
      </c>
      <c r="C1695" t="s">
        <v>13</v>
      </c>
      <c r="E1695">
        <v>2.600260121243349</v>
      </c>
      <c r="F1695">
        <v>4.29864501953125</v>
      </c>
      <c r="G1695">
        <v>126066.9600042023</v>
      </c>
      <c r="H1695">
        <v>135.0129089355469</v>
      </c>
      <c r="I1695">
        <v>28959.00243010383</v>
      </c>
      <c r="J1695">
        <v>42.32946395874023</v>
      </c>
      <c r="K1695">
        <v>22763.43651031681</v>
      </c>
      <c r="L1695">
        <v>195.9662322998047</v>
      </c>
      <c r="M1695">
        <v>23186.34626522486</v>
      </c>
    </row>
    <row r="1696" spans="1:13">
      <c r="A1696" s="2">
        <v>42971</v>
      </c>
      <c r="B1696">
        <v>35922.59450060418</v>
      </c>
      <c r="C1696" t="s">
        <v>13</v>
      </c>
      <c r="E1696">
        <v>2.592259450060418</v>
      </c>
      <c r="F1696">
        <v>4.262786865234375</v>
      </c>
      <c r="G1696">
        <v>125015.3429288147</v>
      </c>
      <c r="H1696">
        <v>134.6154632568359</v>
      </c>
      <c r="I1696">
        <v>28873.75406040076</v>
      </c>
      <c r="J1696">
        <v>42.29867172241211</v>
      </c>
      <c r="K1696">
        <v>22746.87742708936</v>
      </c>
      <c r="L1696">
        <v>195.5125885009766</v>
      </c>
      <c r="M1696">
        <v>23132.67200677094</v>
      </c>
    </row>
    <row r="1697" spans="1:13">
      <c r="A1697" s="2">
        <v>42972</v>
      </c>
      <c r="B1697">
        <v>35926.03852002317</v>
      </c>
      <c r="C1697" t="s">
        <v>13</v>
      </c>
      <c r="E1697">
        <v>2.592603852002317</v>
      </c>
      <c r="F1697">
        <v>4.234099388122559</v>
      </c>
      <c r="G1697">
        <v>124174.0212999655</v>
      </c>
      <c r="H1697">
        <v>134.3316040039062</v>
      </c>
      <c r="I1697">
        <v>28812.86891348994</v>
      </c>
      <c r="J1697">
        <v>42.43720245361328</v>
      </c>
      <c r="K1697">
        <v>22821.37483880947</v>
      </c>
      <c r="L1697">
        <v>195.9400482177734</v>
      </c>
      <c r="M1697">
        <v>23183.24821519099</v>
      </c>
    </row>
    <row r="1698" spans="1:13">
      <c r="A1698" s="2">
        <v>42975</v>
      </c>
      <c r="B1698">
        <v>36026.87758440951</v>
      </c>
      <c r="C1698" t="s">
        <v>13</v>
      </c>
      <c r="E1698">
        <v>2.602687758440951</v>
      </c>
      <c r="F1698">
        <v>4.271153450012207</v>
      </c>
      <c r="G1698">
        <v>125260.7109235587</v>
      </c>
      <c r="H1698">
        <v>134.7479400634766</v>
      </c>
      <c r="I1698">
        <v>28902.16909267941</v>
      </c>
      <c r="J1698">
        <v>42.5141716003418</v>
      </c>
      <c r="K1698">
        <v>22862.76639261029</v>
      </c>
      <c r="L1698">
        <v>196.0098266601562</v>
      </c>
      <c r="M1698">
        <v>23191.50426577658</v>
      </c>
    </row>
    <row r="1699" spans="1:13">
      <c r="A1699" s="2">
        <v>42976</v>
      </c>
      <c r="B1699">
        <v>36084.17026512997</v>
      </c>
      <c r="C1699" t="s">
        <v>13</v>
      </c>
      <c r="E1699">
        <v>2.608417026512997</v>
      </c>
      <c r="F1699">
        <v>4.323745250701904</v>
      </c>
      <c r="G1699">
        <v>126803.0779727039</v>
      </c>
      <c r="H1699">
        <v>135.2778015136719</v>
      </c>
      <c r="I1699">
        <v>29015.81940319268</v>
      </c>
      <c r="J1699">
        <v>42.42181396484375</v>
      </c>
      <c r="K1699">
        <v>22813.09940004095</v>
      </c>
      <c r="L1699">
        <v>196.1581573486328</v>
      </c>
      <c r="M1699">
        <v>23209.05446646379</v>
      </c>
    </row>
    <row r="1700" spans="1:13">
      <c r="A1700" s="2">
        <v>42977</v>
      </c>
      <c r="B1700">
        <v>36311.94372746721</v>
      </c>
      <c r="C1700" t="s">
        <v>13</v>
      </c>
      <c r="E1700">
        <v>2.631194372746721</v>
      </c>
      <c r="F1700">
        <v>4.473554134368896</v>
      </c>
      <c r="G1700">
        <v>131196.5439276062</v>
      </c>
      <c r="H1700">
        <v>136.8674468994141</v>
      </c>
      <c r="I1700">
        <v>29356.78342620094</v>
      </c>
      <c r="J1700">
        <v>42.29867172241211</v>
      </c>
      <c r="K1700">
        <v>22746.87742708936</v>
      </c>
      <c r="L1700">
        <v>197.1351928710938</v>
      </c>
      <c r="M1700">
        <v>23324.6554231763</v>
      </c>
    </row>
    <row r="1701" spans="1:13">
      <c r="A1701" s="2">
        <v>42978</v>
      </c>
      <c r="B1701">
        <v>36564.00356766689</v>
      </c>
      <c r="C1701" t="s">
        <v>13</v>
      </c>
      <c r="E1701">
        <v>2.656400356766689</v>
      </c>
      <c r="F1701">
        <v>4.600652694702148</v>
      </c>
      <c r="G1701">
        <v>134923.9810733399</v>
      </c>
      <c r="H1701">
        <v>138.3340606689453</v>
      </c>
      <c r="I1701">
        <v>29671.35832167374</v>
      </c>
      <c r="J1701">
        <v>42.30637741088867</v>
      </c>
      <c r="K1701">
        <v>22751.02130074142</v>
      </c>
      <c r="L1701">
        <v>198.2955017089844</v>
      </c>
      <c r="M1701">
        <v>23461.94092473543</v>
      </c>
    </row>
    <row r="1702" spans="1:13">
      <c r="A1702" s="2">
        <v>42979</v>
      </c>
      <c r="B1702">
        <v>36487.19024016154</v>
      </c>
      <c r="C1702" t="s">
        <v>13</v>
      </c>
      <c r="E1702">
        <v>2.648719024016154</v>
      </c>
      <c r="F1702">
        <v>4.597465515136719</v>
      </c>
      <c r="G1702">
        <v>134830.510215203</v>
      </c>
      <c r="H1702">
        <v>138.144775390625</v>
      </c>
      <c r="I1702">
        <v>29630.75840513186</v>
      </c>
      <c r="J1702">
        <v>42.17553329467773</v>
      </c>
      <c r="K1702">
        <v>22680.65750556038</v>
      </c>
      <c r="L1702">
        <v>198.6357574462891</v>
      </c>
      <c r="M1702">
        <v>23502.19932666157</v>
      </c>
    </row>
    <row r="1703" spans="1:13">
      <c r="A1703" s="2">
        <v>42983</v>
      </c>
      <c r="B1703">
        <v>36311.34243186764</v>
      </c>
      <c r="C1703" t="s">
        <v>13</v>
      </c>
      <c r="E1703">
        <v>2.631134243186764</v>
      </c>
      <c r="F1703">
        <v>4.474351406097412</v>
      </c>
      <c r="G1703">
        <v>131219.9256264101</v>
      </c>
      <c r="H1703">
        <v>136.9053039550781</v>
      </c>
      <c r="I1703">
        <v>29364.90340950932</v>
      </c>
      <c r="J1703">
        <v>42.28328704833984</v>
      </c>
      <c r="K1703">
        <v>22738.60403974344</v>
      </c>
      <c r="L1703">
        <v>197.1700439453125</v>
      </c>
      <c r="M1703">
        <v>23328.77893499294</v>
      </c>
    </row>
    <row r="1704" spans="1:13">
      <c r="A1704" s="2">
        <v>42984</v>
      </c>
      <c r="B1704">
        <v>36308.93519458271</v>
      </c>
      <c r="C1704" t="s">
        <v>13</v>
      </c>
      <c r="E1704">
        <v>2.630893519458271</v>
      </c>
      <c r="F1704">
        <v>4.512998104095459</v>
      </c>
      <c r="G1704">
        <v>132353.3227105325</v>
      </c>
      <c r="H1704">
        <v>137.3216247558594</v>
      </c>
      <c r="I1704">
        <v>29454.20031583168</v>
      </c>
      <c r="J1704">
        <v>42.09087753295898</v>
      </c>
      <c r="K1704">
        <v>22635.13233522051</v>
      </c>
      <c r="L1704">
        <v>197.8593597412109</v>
      </c>
      <c r="M1704">
        <v>23410.33744914215</v>
      </c>
    </row>
    <row r="1705" spans="1:13">
      <c r="A1705" s="2">
        <v>42985</v>
      </c>
      <c r="B1705">
        <v>36485.34090964135</v>
      </c>
      <c r="C1705" t="s">
        <v>13</v>
      </c>
      <c r="E1705">
        <v>2.648534090964135</v>
      </c>
      <c r="F1705">
        <v>4.540888786315918</v>
      </c>
      <c r="G1705">
        <v>133171.2766248476</v>
      </c>
      <c r="H1705">
        <v>137.6433410644531</v>
      </c>
      <c r="I1705">
        <v>29523.20544605088</v>
      </c>
      <c r="J1705">
        <v>42.40642547607422</v>
      </c>
      <c r="K1705">
        <v>22804.82396127242</v>
      </c>
      <c r="L1705">
        <v>197.8157196044922</v>
      </c>
      <c r="M1705">
        <v>23405.17403241904</v>
      </c>
    </row>
    <row r="1706" spans="1:13">
      <c r="A1706" s="2">
        <v>42986</v>
      </c>
      <c r="B1706">
        <v>36356.26718742853</v>
      </c>
      <c r="C1706" t="s">
        <v>13</v>
      </c>
      <c r="E1706">
        <v>2.635626718742853</v>
      </c>
      <c r="F1706">
        <v>4.428930759429932</v>
      </c>
      <c r="G1706">
        <v>129887.8680080728</v>
      </c>
      <c r="H1706">
        <v>136.4511260986328</v>
      </c>
      <c r="I1706">
        <v>29267.48651987858</v>
      </c>
      <c r="J1706">
        <v>42.60653305053711</v>
      </c>
      <c r="K1706">
        <v>22912.43543660222</v>
      </c>
      <c r="L1706">
        <v>197.5103607177734</v>
      </c>
      <c r="M1706">
        <v>23369.04455848093</v>
      </c>
    </row>
    <row r="1707" spans="1:13">
      <c r="A1707" s="2">
        <v>42989</v>
      </c>
      <c r="B1707">
        <v>36764.77889802791</v>
      </c>
      <c r="C1707" t="s">
        <v>13</v>
      </c>
      <c r="E1707">
        <v>2.676477889802792</v>
      </c>
      <c r="F1707">
        <v>4.569974899291992</v>
      </c>
      <c r="G1707">
        <v>134024.2891030988</v>
      </c>
      <c r="H1707">
        <v>138.0218048095703</v>
      </c>
      <c r="I1707">
        <v>29604.38236906486</v>
      </c>
      <c r="J1707">
        <v>42.96825790405273</v>
      </c>
      <c r="K1707">
        <v>23106.95953322751</v>
      </c>
      <c r="L1707">
        <v>199.6651916503906</v>
      </c>
      <c r="M1707">
        <v>23623.99999422275</v>
      </c>
    </row>
    <row r="1708" spans="1:13">
      <c r="A1708" s="2">
        <v>42990</v>
      </c>
      <c r="B1708">
        <v>36549.21502159685</v>
      </c>
      <c r="C1708" t="s">
        <v>13</v>
      </c>
      <c r="E1708">
        <v>2.654921502159685</v>
      </c>
      <c r="F1708">
        <v>4.608621597290039</v>
      </c>
      <c r="G1708">
        <v>135157.6861872212</v>
      </c>
      <c r="H1708">
        <v>138.3529663085938</v>
      </c>
      <c r="I1708">
        <v>29675.41340402726</v>
      </c>
      <c r="J1708">
        <v>42.25250244140625</v>
      </c>
      <c r="K1708">
        <v>22722.04905936119</v>
      </c>
      <c r="L1708">
        <v>200.3980102539062</v>
      </c>
      <c r="M1708">
        <v>23710.70567658091</v>
      </c>
    </row>
    <row r="1709" spans="1:13">
      <c r="A1709" s="2">
        <v>42991</v>
      </c>
      <c r="B1709">
        <v>36502.37522428787</v>
      </c>
      <c r="C1709" t="s">
        <v>13</v>
      </c>
      <c r="E1709">
        <v>2.650237522428787</v>
      </c>
      <c r="F1709">
        <v>4.627745628356934</v>
      </c>
      <c r="G1709">
        <v>135718.5393045815</v>
      </c>
      <c r="H1709">
        <v>138.5422210693359</v>
      </c>
      <c r="I1709">
        <v>29716.00677483492</v>
      </c>
      <c r="J1709">
        <v>42.04470825195312</v>
      </c>
      <c r="K1709">
        <v>22610.30396749234</v>
      </c>
      <c r="L1709">
        <v>200.5201263427734</v>
      </c>
      <c r="M1709">
        <v>23725.15421645332</v>
      </c>
    </row>
    <row r="1710" spans="1:13">
      <c r="A1710" s="2">
        <v>42992</v>
      </c>
      <c r="B1710">
        <v>36497.44650834132</v>
      </c>
      <c r="C1710" t="s">
        <v>13</v>
      </c>
      <c r="E1710">
        <v>2.649744650834132</v>
      </c>
      <c r="F1710">
        <v>4.549654960632324</v>
      </c>
      <c r="G1710">
        <v>133428.3634375327</v>
      </c>
      <c r="H1710">
        <v>137.728515625</v>
      </c>
      <c r="I1710">
        <v>29541.47459027795</v>
      </c>
      <c r="J1710">
        <v>42.39872741699219</v>
      </c>
      <c r="K1710">
        <v>22800.68419046556</v>
      </c>
      <c r="L1710">
        <v>200.4503173828125</v>
      </c>
      <c r="M1710">
        <v>23716.8945550868</v>
      </c>
    </row>
    <row r="1711" spans="1:13">
      <c r="A1711" s="2">
        <v>42993</v>
      </c>
      <c r="B1711">
        <v>36598.92349494163</v>
      </c>
      <c r="C1711" t="s">
        <v>13</v>
      </c>
      <c r="E1711">
        <v>2.659892349494164</v>
      </c>
      <c r="F1711">
        <v>4.586309432983398</v>
      </c>
      <c r="G1711">
        <v>134503.3342431849</v>
      </c>
      <c r="H1711">
        <v>138.2015838623047</v>
      </c>
      <c r="I1711">
        <v>29642.94328939509</v>
      </c>
      <c r="J1711">
        <v>42.45845031738281</v>
      </c>
      <c r="K1711">
        <v>22832.80126269164</v>
      </c>
      <c r="L1711">
        <v>200.7295074462891</v>
      </c>
      <c r="M1711">
        <v>23749.9277843815</v>
      </c>
    </row>
    <row r="1712" spans="1:13">
      <c r="A1712" s="2">
        <v>42996</v>
      </c>
      <c r="B1712">
        <v>36402.5865456562</v>
      </c>
      <c r="C1712" t="s">
        <v>13</v>
      </c>
      <c r="E1712">
        <v>2.64025865456562</v>
      </c>
      <c r="F1712">
        <v>4.575153350830078</v>
      </c>
      <c r="G1712">
        <v>134176.1582711667</v>
      </c>
      <c r="H1712">
        <v>138.0204925537109</v>
      </c>
      <c r="I1712">
        <v>29604.10090249311</v>
      </c>
      <c r="J1712">
        <v>42.02416229248047</v>
      </c>
      <c r="K1712">
        <v>22599.25500536857</v>
      </c>
      <c r="L1712">
        <v>201.0784301757812</v>
      </c>
      <c r="M1712">
        <v>23791.2116480904</v>
      </c>
    </row>
    <row r="1713" spans="1:13">
      <c r="A1713" s="2">
        <v>42997</v>
      </c>
      <c r="B1713">
        <v>36409.48065777324</v>
      </c>
      <c r="C1713" t="s">
        <v>13</v>
      </c>
      <c r="E1713">
        <v>2.640948065777324</v>
      </c>
      <c r="F1713">
        <v>4.594676971435547</v>
      </c>
      <c r="G1713">
        <v>134748.7302064681</v>
      </c>
      <c r="H1713">
        <v>138.2575531005859</v>
      </c>
      <c r="I1713">
        <v>29654.94816596709</v>
      </c>
      <c r="J1713">
        <v>41.9388542175293</v>
      </c>
      <c r="K1713">
        <v>22553.37904176409</v>
      </c>
      <c r="L1713">
        <v>201.3227233886719</v>
      </c>
      <c r="M1713">
        <v>23820.11594939707</v>
      </c>
    </row>
    <row r="1714" spans="1:13">
      <c r="A1714" s="2">
        <v>42998</v>
      </c>
      <c r="B1714">
        <v>36216.74836915487</v>
      </c>
      <c r="C1714" t="s">
        <v>13</v>
      </c>
      <c r="E1714">
        <v>2.621674836915487</v>
      </c>
      <c r="F1714">
        <v>4.556426525115967</v>
      </c>
      <c r="G1714">
        <v>133626.9540503995</v>
      </c>
      <c r="H1714">
        <v>137.830810546875</v>
      </c>
      <c r="I1714">
        <v>29563.41589140627</v>
      </c>
      <c r="J1714">
        <v>41.62865829467773</v>
      </c>
      <c r="K1714">
        <v>22386.56556162002</v>
      </c>
      <c r="L1714">
        <v>201.4331970214844</v>
      </c>
      <c r="M1714">
        <v>23833.1869763465</v>
      </c>
    </row>
    <row r="1715" spans="1:13">
      <c r="A1715" s="2">
        <v>42999</v>
      </c>
      <c r="B1715">
        <v>36064.02388693099</v>
      </c>
      <c r="C1715" t="s">
        <v>13</v>
      </c>
      <c r="E1715">
        <v>2.606402388693099</v>
      </c>
      <c r="F1715">
        <v>4.468773365020752</v>
      </c>
      <c r="G1715">
        <v>131056.337640401</v>
      </c>
      <c r="H1715">
        <v>136.9868621826172</v>
      </c>
      <c r="I1715">
        <v>29382.39688423051</v>
      </c>
      <c r="J1715">
        <v>41.62089920043945</v>
      </c>
      <c r="K1715">
        <v>22382.39296805156</v>
      </c>
      <c r="L1715">
        <v>200.8632049560547</v>
      </c>
      <c r="M1715">
        <v>23765.74661561504</v>
      </c>
    </row>
    <row r="1716" spans="1:13">
      <c r="A1716" s="2">
        <v>43000</v>
      </c>
      <c r="B1716">
        <v>35909.96087231571</v>
      </c>
      <c r="C1716" t="s">
        <v>13</v>
      </c>
      <c r="E1716">
        <v>2.590996087231571</v>
      </c>
      <c r="F1716">
        <v>4.457616806030273</v>
      </c>
      <c r="G1716">
        <v>130729.1476841132</v>
      </c>
      <c r="H1716">
        <v>136.8540954589844</v>
      </c>
      <c r="I1716">
        <v>29353.9196674767</v>
      </c>
      <c r="J1716">
        <v>41.27967834472656</v>
      </c>
      <c r="K1716">
        <v>22198.89526790143</v>
      </c>
      <c r="L1716">
        <v>200.8368988037109</v>
      </c>
      <c r="M1716">
        <v>23762.63412245747</v>
      </c>
    </row>
    <row r="1717" spans="1:13">
      <c r="A1717" s="2">
        <v>43003</v>
      </c>
      <c r="B1717">
        <v>35805.21032127651</v>
      </c>
      <c r="C1717" t="s">
        <v>13</v>
      </c>
      <c r="E1717">
        <v>2.580521032127651</v>
      </c>
      <c r="F1717">
        <v>4.317769527435303</v>
      </c>
      <c r="G1717">
        <v>126627.8271058322</v>
      </c>
      <c r="H1717">
        <v>135.4127197265625</v>
      </c>
      <c r="I1717">
        <v>29044.75809420948</v>
      </c>
      <c r="J1717">
        <v>41.65967559814453</v>
      </c>
      <c r="K1717">
        <v>22403.24567878087</v>
      </c>
      <c r="L1717">
        <v>200.5388031005859</v>
      </c>
      <c r="M1717">
        <v>23727.36401437957</v>
      </c>
    </row>
    <row r="1718" spans="1:13">
      <c r="A1718" s="2">
        <v>43004</v>
      </c>
      <c r="B1718">
        <v>35834.47008703274</v>
      </c>
      <c r="C1718" t="s">
        <v>13</v>
      </c>
      <c r="E1718">
        <v>2.583447008703274</v>
      </c>
      <c r="F1718">
        <v>4.347251892089844</v>
      </c>
      <c r="G1718">
        <v>127492.4605121372</v>
      </c>
      <c r="H1718">
        <v>135.7635803222656</v>
      </c>
      <c r="I1718">
        <v>29120.0144006153</v>
      </c>
      <c r="J1718">
        <v>41.58213043212891</v>
      </c>
      <c r="K1718">
        <v>22361.54436016745</v>
      </c>
      <c r="L1718">
        <v>200.6089782714844</v>
      </c>
      <c r="M1718">
        <v>23735.6670051172</v>
      </c>
    </row>
    <row r="1719" spans="1:13">
      <c r="A1719" s="2">
        <v>43005</v>
      </c>
      <c r="B1719">
        <v>35832.02686834971</v>
      </c>
      <c r="C1719" t="s">
        <v>13</v>
      </c>
      <c r="E1719">
        <v>2.583202686834971</v>
      </c>
      <c r="F1719">
        <v>4.465186595916748</v>
      </c>
      <c r="G1719">
        <v>130951.147964323</v>
      </c>
      <c r="H1719">
        <v>136.9868621826172</v>
      </c>
      <c r="I1719">
        <v>29382.39688423051</v>
      </c>
      <c r="J1719">
        <v>41.02376937866211</v>
      </c>
      <c r="K1719">
        <v>22061.27558277839</v>
      </c>
      <c r="L1719">
        <v>201.3893737792969</v>
      </c>
      <c r="M1719">
        <v>23828.00189493783</v>
      </c>
    </row>
    <row r="1720" spans="1:13">
      <c r="A1720" s="2">
        <v>43006</v>
      </c>
      <c r="B1720">
        <v>35879.3098913985</v>
      </c>
      <c r="C1720" t="s">
        <v>13</v>
      </c>
      <c r="E1720">
        <v>2.58793098913985</v>
      </c>
      <c r="F1720">
        <v>4.457616806030273</v>
      </c>
      <c r="G1720">
        <v>130729.1476841132</v>
      </c>
      <c r="H1720">
        <v>136.939453125</v>
      </c>
      <c r="I1720">
        <v>29372.22808610913</v>
      </c>
      <c r="J1720">
        <v>41.17112350463867</v>
      </c>
      <c r="K1720">
        <v>22140.51793497236</v>
      </c>
      <c r="L1720">
        <v>201.6261596679688</v>
      </c>
      <c r="M1720">
        <v>23856.01794413689</v>
      </c>
    </row>
    <row r="1721" spans="1:13">
      <c r="A1721" s="2">
        <v>43007</v>
      </c>
      <c r="B1721">
        <v>36038.77560535551</v>
      </c>
      <c r="C1721" t="s">
        <v>13</v>
      </c>
      <c r="E1721">
        <v>2.603877560535551</v>
      </c>
      <c r="F1721">
        <v>4.552045345306396</v>
      </c>
      <c r="G1721">
        <v>133498.4665811354</v>
      </c>
      <c r="H1721">
        <v>137.9256286621094</v>
      </c>
      <c r="I1721">
        <v>29583.75348764902</v>
      </c>
      <c r="J1721">
        <v>41.14009094238281</v>
      </c>
      <c r="K1721">
        <v>22123.82961212112</v>
      </c>
      <c r="L1721">
        <v>202.3451080322266</v>
      </c>
      <c r="M1721">
        <v>23941.08252656451</v>
      </c>
    </row>
    <row r="1722" spans="1:13">
      <c r="A1722" s="2">
        <v>43010</v>
      </c>
      <c r="B1722">
        <v>36087.55329629644</v>
      </c>
      <c r="C1722" t="s">
        <v>13</v>
      </c>
      <c r="E1722">
        <v>2.608755329629644</v>
      </c>
      <c r="F1722">
        <v>4.564794540405273</v>
      </c>
      <c r="G1722">
        <v>133872.3639979523</v>
      </c>
      <c r="H1722">
        <v>138.0488739013672</v>
      </c>
      <c r="I1722">
        <v>29610.18843532405</v>
      </c>
      <c r="J1722">
        <v>41.20989227294922</v>
      </c>
      <c r="K1722">
        <v>22161.36654285647</v>
      </c>
      <c r="L1722">
        <v>203.1957092285156</v>
      </c>
      <c r="M1722">
        <v>24041.72401790369</v>
      </c>
    </row>
    <row r="1723" spans="1:13">
      <c r="A1723" s="2">
        <v>43011</v>
      </c>
      <c r="B1723">
        <v>36094.01118224699</v>
      </c>
      <c r="C1723" t="s">
        <v>13</v>
      </c>
      <c r="E1723">
        <v>2.609401118224699</v>
      </c>
      <c r="F1723">
        <v>4.593481063842773</v>
      </c>
      <c r="G1723">
        <v>134713.6576582624</v>
      </c>
      <c r="H1723">
        <v>138.3428649902344</v>
      </c>
      <c r="I1723">
        <v>29673.24676599818</v>
      </c>
      <c r="J1723">
        <v>41.09356689453125</v>
      </c>
      <c r="K1723">
        <v>22098.81046209114</v>
      </c>
      <c r="L1723">
        <v>203.6078186035156</v>
      </c>
      <c r="M1723">
        <v>24090.48400351835</v>
      </c>
    </row>
    <row r="1724" spans="1:13">
      <c r="A1724" s="2">
        <v>43012</v>
      </c>
      <c r="B1724">
        <v>36275.35662294528</v>
      </c>
      <c r="C1724" t="s">
        <v>13</v>
      </c>
      <c r="E1724">
        <v>2.627535662294529</v>
      </c>
      <c r="F1724">
        <v>4.605433940887451</v>
      </c>
      <c r="G1724">
        <v>135064.2013448148</v>
      </c>
      <c r="H1724">
        <v>138.4756317138672</v>
      </c>
      <c r="I1724">
        <v>29701.72398275199</v>
      </c>
      <c r="J1724">
        <v>41.50458145141602</v>
      </c>
      <c r="K1724">
        <v>22319.84099013143</v>
      </c>
      <c r="L1724">
        <v>203.8884582519531</v>
      </c>
      <c r="M1724">
        <v>24123.68874490699</v>
      </c>
    </row>
    <row r="1725" spans="1:13">
      <c r="A1725" s="2">
        <v>43013</v>
      </c>
      <c r="B1725">
        <v>36497.37725949703</v>
      </c>
      <c r="C1725" t="s">
        <v>13</v>
      </c>
      <c r="E1725">
        <v>2.649737725949703</v>
      </c>
      <c r="F1725">
        <v>4.738111972808838</v>
      </c>
      <c r="G1725">
        <v>138955.2684293664</v>
      </c>
      <c r="H1725">
        <v>139.8316497802734</v>
      </c>
      <c r="I1725">
        <v>29992.57713738678</v>
      </c>
      <c r="J1725">
        <v>41.46580123901367</v>
      </c>
      <c r="K1725">
        <v>22298.98622797952</v>
      </c>
      <c r="L1725">
        <v>205.0984954833984</v>
      </c>
      <c r="M1725">
        <v>24266.85801398383</v>
      </c>
    </row>
    <row r="1726" spans="1:13">
      <c r="A1726" s="2">
        <v>43014</v>
      </c>
      <c r="B1726">
        <v>36517.93209448992</v>
      </c>
      <c r="C1726" t="s">
        <v>13</v>
      </c>
      <c r="E1726">
        <v>2.651793209448992</v>
      </c>
      <c r="F1726">
        <v>4.755243301391602</v>
      </c>
      <c r="G1726">
        <v>139457.6812839867</v>
      </c>
      <c r="H1726">
        <v>140.0213317871094</v>
      </c>
      <c r="I1726">
        <v>30033.26214847362</v>
      </c>
      <c r="J1726">
        <v>41.43479156494141</v>
      </c>
      <c r="K1726">
        <v>22282.31021366387</v>
      </c>
      <c r="L1726">
        <v>204.9055633544922</v>
      </c>
      <c r="M1726">
        <v>24244.03065697437</v>
      </c>
    </row>
    <row r="1727" spans="1:13">
      <c r="A1727" s="2">
        <v>43017</v>
      </c>
      <c r="B1727">
        <v>36512.38070502215</v>
      </c>
      <c r="C1727" t="s">
        <v>13</v>
      </c>
      <c r="E1727">
        <v>2.651238070502215</v>
      </c>
      <c r="F1727">
        <v>4.743290424346924</v>
      </c>
      <c r="G1727">
        <v>139107.1375974343</v>
      </c>
      <c r="H1727">
        <v>139.8600769042969</v>
      </c>
      <c r="I1727">
        <v>29998.67448881907</v>
      </c>
      <c r="J1727">
        <v>41.48907089233398</v>
      </c>
      <c r="K1727">
        <v>22311.4999058397</v>
      </c>
      <c r="L1727">
        <v>204.5460510253906</v>
      </c>
      <c r="M1727">
        <v>24201.4938522844</v>
      </c>
    </row>
    <row r="1728" spans="1:13">
      <c r="A1728" s="2">
        <v>43018</v>
      </c>
      <c r="B1728">
        <v>36686.11581113136</v>
      </c>
      <c r="C1728" t="s">
        <v>13</v>
      </c>
      <c r="E1728">
        <v>2.668611581113137</v>
      </c>
      <c r="F1728">
        <v>4.753251075744629</v>
      </c>
      <c r="G1728">
        <v>139399.2550055164</v>
      </c>
      <c r="H1728">
        <v>139.9644470214844</v>
      </c>
      <c r="I1728">
        <v>30021.06089987481</v>
      </c>
      <c r="J1728">
        <v>41.89232635498047</v>
      </c>
      <c r="K1728">
        <v>22528.35784031152</v>
      </c>
      <c r="L1728">
        <v>205.0634002685547</v>
      </c>
      <c r="M1728">
        <v>24262.70561591979</v>
      </c>
    </row>
    <row r="1729" spans="1:13">
      <c r="A1729" s="2">
        <v>43019</v>
      </c>
      <c r="B1729">
        <v>36828.12517604441</v>
      </c>
      <c r="C1729" t="s">
        <v>13</v>
      </c>
      <c r="E1729">
        <v>2.682812517604441</v>
      </c>
      <c r="F1729">
        <v>4.79468822479248</v>
      </c>
      <c r="G1729">
        <v>140614.4880354522</v>
      </c>
      <c r="H1729">
        <v>140.3816223144531</v>
      </c>
      <c r="I1729">
        <v>30110.54108675553</v>
      </c>
      <c r="J1729">
        <v>42.07069778442383</v>
      </c>
      <c r="K1729">
        <v>22624.28030966634</v>
      </c>
      <c r="L1729">
        <v>205.3966522216797</v>
      </c>
      <c r="M1729">
        <v>24302.13534362358</v>
      </c>
    </row>
    <row r="1730" spans="1:13">
      <c r="A1730" s="2">
        <v>43020</v>
      </c>
      <c r="B1730">
        <v>36866.79317338423</v>
      </c>
      <c r="C1730" t="s">
        <v>13</v>
      </c>
      <c r="E1730">
        <v>2.686679317338423</v>
      </c>
      <c r="F1730">
        <v>4.768789768218994</v>
      </c>
      <c r="G1730">
        <v>139854.9603996075</v>
      </c>
      <c r="H1730">
        <v>140.1256103515625</v>
      </c>
      <c r="I1730">
        <v>30055.62892232668</v>
      </c>
      <c r="J1730">
        <v>42.28782653808594</v>
      </c>
      <c r="K1730">
        <v>22741.04523263748</v>
      </c>
      <c r="L1730">
        <v>205.0809478759766</v>
      </c>
      <c r="M1730">
        <v>24264.78181495181</v>
      </c>
    </row>
    <row r="1731" spans="1:13">
      <c r="A1731" s="2">
        <v>43021</v>
      </c>
      <c r="B1731">
        <v>36847.77286137098</v>
      </c>
      <c r="C1731" t="s">
        <v>13</v>
      </c>
      <c r="E1731">
        <v>2.684777286137098</v>
      </c>
      <c r="F1731">
        <v>4.822178840637207</v>
      </c>
      <c r="G1731">
        <v>141420.7091475565</v>
      </c>
      <c r="H1731">
        <v>140.6661376953125</v>
      </c>
      <c r="I1731">
        <v>30171.56696695222</v>
      </c>
      <c r="J1731">
        <v>41.9931526184082</v>
      </c>
      <c r="K1731">
        <v>22582.57899105292</v>
      </c>
      <c r="L1731">
        <v>205.3089141845703</v>
      </c>
      <c r="M1731">
        <v>24291.75434846347</v>
      </c>
    </row>
    <row r="1732" spans="1:13">
      <c r="A1732" s="2">
        <v>43024</v>
      </c>
      <c r="B1732">
        <v>36897.47675890959</v>
      </c>
      <c r="C1732" t="s">
        <v>13</v>
      </c>
      <c r="E1732">
        <v>2.689747675890959</v>
      </c>
      <c r="F1732">
        <v>4.871982097625732</v>
      </c>
      <c r="G1732">
        <v>142881.2961879668</v>
      </c>
      <c r="H1732">
        <v>141.1497802734375</v>
      </c>
      <c r="I1732">
        <v>30275.30376297897</v>
      </c>
      <c r="J1732">
        <v>41.90008163452148</v>
      </c>
      <c r="K1732">
        <v>22532.52838245739</v>
      </c>
      <c r="L1732">
        <v>205.6333618164062</v>
      </c>
      <c r="M1732">
        <v>24330.14236587032</v>
      </c>
    </row>
    <row r="1733" spans="1:13">
      <c r="A1733" s="2">
        <v>43025</v>
      </c>
      <c r="B1733">
        <v>37024.49494681612</v>
      </c>
      <c r="C1733" t="s">
        <v>13</v>
      </c>
      <c r="E1733">
        <v>2.702449494681612</v>
      </c>
      <c r="F1733">
        <v>4.889114856719971</v>
      </c>
      <c r="G1733">
        <v>143383.7509953959</v>
      </c>
      <c r="H1733">
        <v>141.3299102783203</v>
      </c>
      <c r="I1733">
        <v>30313.93995925281</v>
      </c>
      <c r="J1733">
        <v>42.14823150634766</v>
      </c>
      <c r="K1733">
        <v>22665.97547401196</v>
      </c>
      <c r="L1733">
        <v>205.7648620605469</v>
      </c>
      <c r="M1733">
        <v>24345.70122087725</v>
      </c>
    </row>
    <row r="1734" spans="1:13">
      <c r="A1734" s="2">
        <v>43026</v>
      </c>
      <c r="B1734">
        <v>36963.85427228278</v>
      </c>
      <c r="C1734" t="s">
        <v>13</v>
      </c>
      <c r="E1734">
        <v>2.696385427228278</v>
      </c>
      <c r="F1734">
        <v>4.870388507843018</v>
      </c>
      <c r="G1734">
        <v>142834.5607588984</v>
      </c>
      <c r="H1734">
        <v>141.1592254638672</v>
      </c>
      <c r="I1734">
        <v>30277.32966772217</v>
      </c>
      <c r="J1734">
        <v>42.07069778442383</v>
      </c>
      <c r="K1734">
        <v>22624.28030966634</v>
      </c>
      <c r="L1734">
        <v>205.9490509033203</v>
      </c>
      <c r="M1734">
        <v>24367.49408915162</v>
      </c>
    </row>
    <row r="1735" spans="1:13">
      <c r="A1735" s="2">
        <v>43027</v>
      </c>
      <c r="B1735">
        <v>37042.06313323748</v>
      </c>
      <c r="C1735" t="s">
        <v>13</v>
      </c>
      <c r="E1735">
        <v>2.704206313323748</v>
      </c>
      <c r="F1735">
        <v>4.816601276397705</v>
      </c>
      <c r="G1735">
        <v>141257.135145817</v>
      </c>
      <c r="H1735">
        <v>140.6376953125</v>
      </c>
      <c r="I1735">
        <v>30165.46634265282</v>
      </c>
      <c r="J1735">
        <v>42.51273345947266</v>
      </c>
      <c r="K1735">
        <v>22861.99300629007</v>
      </c>
      <c r="L1735">
        <v>206.0542449951172</v>
      </c>
      <c r="M1735">
        <v>24379.94045100098</v>
      </c>
    </row>
    <row r="1736" spans="1:13">
      <c r="A1736" s="2">
        <v>43028</v>
      </c>
      <c r="B1736">
        <v>37119.41729203473</v>
      </c>
      <c r="C1736" t="s">
        <v>13</v>
      </c>
      <c r="E1736">
        <v>2.711941729203474</v>
      </c>
      <c r="F1736">
        <v>4.851663112640381</v>
      </c>
      <c r="G1736">
        <v>142285.39849094</v>
      </c>
      <c r="H1736">
        <v>141.0169982910156</v>
      </c>
      <c r="I1736">
        <v>30246.82327335804</v>
      </c>
      <c r="J1736">
        <v>42.54375076293945</v>
      </c>
      <c r="K1736">
        <v>22878.67312345092</v>
      </c>
      <c r="L1736">
        <v>207.0802001953125</v>
      </c>
      <c r="M1736">
        <v>24501.32948953668</v>
      </c>
    </row>
    <row r="1737" spans="1:13">
      <c r="A1737" s="2">
        <v>43031</v>
      </c>
      <c r="B1737">
        <v>36967.44316301223</v>
      </c>
      <c r="C1737" t="s">
        <v>13</v>
      </c>
      <c r="E1737">
        <v>2.696744316301223</v>
      </c>
      <c r="F1737">
        <v>4.76121997833252</v>
      </c>
      <c r="G1737">
        <v>139632.9601193977</v>
      </c>
      <c r="H1737">
        <v>140.0971527099609</v>
      </c>
      <c r="I1737">
        <v>30049.52502516016</v>
      </c>
      <c r="J1737">
        <v>42.5670166015625</v>
      </c>
      <c r="K1737">
        <v>22891.18474988851</v>
      </c>
      <c r="L1737">
        <v>206.3261260986328</v>
      </c>
      <c r="M1737">
        <v>24412.10889826408</v>
      </c>
    </row>
    <row r="1738" spans="1:13">
      <c r="A1738" s="2">
        <v>43032</v>
      </c>
      <c r="B1738">
        <v>37024.3258309548</v>
      </c>
      <c r="C1738" t="s">
        <v>13</v>
      </c>
      <c r="E1738">
        <v>2.70243258309548</v>
      </c>
      <c r="F1738">
        <v>4.785523414611816</v>
      </c>
      <c r="G1738">
        <v>140345.7103733651</v>
      </c>
      <c r="H1738">
        <v>140.3342132568359</v>
      </c>
      <c r="I1738">
        <v>30100.37228863415</v>
      </c>
      <c r="J1738">
        <v>42.60579681396484</v>
      </c>
      <c r="K1738">
        <v>22912.03951204042</v>
      </c>
      <c r="L1738">
        <v>206.6154479980469</v>
      </c>
      <c r="M1738">
        <v>24446.34090682596</v>
      </c>
    </row>
    <row r="1739" spans="1:13">
      <c r="A1739" s="2">
        <v>43033</v>
      </c>
      <c r="B1739">
        <v>36856.96719774888</v>
      </c>
      <c r="C1739" t="s">
        <v>13</v>
      </c>
      <c r="E1739">
        <v>2.685696719774888</v>
      </c>
      <c r="F1739">
        <v>4.727353096008301</v>
      </c>
      <c r="G1739">
        <v>138639.7413539412</v>
      </c>
      <c r="H1739">
        <v>139.8032379150391</v>
      </c>
      <c r="I1739">
        <v>29986.4830588216</v>
      </c>
      <c r="J1739">
        <v>42.4196662902832</v>
      </c>
      <c r="K1739">
        <v>22811.94444911713</v>
      </c>
      <c r="L1739">
        <v>205.6245880126953</v>
      </c>
      <c r="M1739">
        <v>24329.10426635431</v>
      </c>
    </row>
    <row r="1740" spans="1:13">
      <c r="A1740" s="2">
        <v>43034</v>
      </c>
      <c r="B1740">
        <v>36781.97253291767</v>
      </c>
      <c r="C1740" t="s">
        <v>13</v>
      </c>
      <c r="E1740">
        <v>2.678197253291767</v>
      </c>
      <c r="F1740">
        <v>4.683526992797852</v>
      </c>
      <c r="G1740">
        <v>137354.4471332116</v>
      </c>
      <c r="H1740">
        <v>139.3575592041016</v>
      </c>
      <c r="I1740">
        <v>29890.88915617303</v>
      </c>
      <c r="J1740">
        <v>42.42741775512695</v>
      </c>
      <c r="K1740">
        <v>22816.11293984039</v>
      </c>
      <c r="L1740">
        <v>205.8175201416016</v>
      </c>
      <c r="M1740">
        <v>24351.93162336378</v>
      </c>
    </row>
    <row r="1741" spans="1:13">
      <c r="A1741" s="2">
        <v>43035</v>
      </c>
      <c r="B1741">
        <v>37595.88277181183</v>
      </c>
      <c r="C1741" t="s">
        <v>13</v>
      </c>
      <c r="E1741">
        <v>2.759588277181183</v>
      </c>
      <c r="F1741">
        <v>5.087133884429932</v>
      </c>
      <c r="G1741">
        <v>149191.0825459097</v>
      </c>
      <c r="H1741">
        <v>143.4161529541016</v>
      </c>
      <c r="I1741">
        <v>30761.41944246709</v>
      </c>
      <c r="J1741">
        <v>42.69109344482422</v>
      </c>
      <c r="K1741">
        <v>22957.90932137709</v>
      </c>
      <c r="L1741">
        <v>207.5712432861328</v>
      </c>
      <c r="M1741">
        <v>24559.4287600145</v>
      </c>
    </row>
    <row r="1742" spans="1:13">
      <c r="A1742" s="2">
        <v>43038</v>
      </c>
      <c r="B1742">
        <v>37657.29007845161</v>
      </c>
      <c r="C1742" t="s">
        <v>13</v>
      </c>
      <c r="E1742">
        <v>2.765729007845161</v>
      </c>
      <c r="F1742">
        <v>5.123390197753906</v>
      </c>
      <c r="G1742">
        <v>150254.3764864295</v>
      </c>
      <c r="H1742">
        <v>143.7385101318359</v>
      </c>
      <c r="I1742">
        <v>30830.56203310505</v>
      </c>
      <c r="J1742">
        <v>42.69884872436523</v>
      </c>
      <c r="K1742">
        <v>22962.07986352296</v>
      </c>
      <c r="L1742">
        <v>206.817138671875</v>
      </c>
      <c r="M1742">
        <v>24470.20455796098</v>
      </c>
    </row>
    <row r="1743" spans="1:13">
      <c r="A1743" s="2">
        <v>43039</v>
      </c>
      <c r="B1743">
        <v>37770.27248729442</v>
      </c>
      <c r="C1743" t="s">
        <v>13</v>
      </c>
      <c r="E1743">
        <v>2.777027248729442</v>
      </c>
      <c r="F1743">
        <v>5.177577018737793</v>
      </c>
      <c r="G1743">
        <v>151843.520917452</v>
      </c>
      <c r="H1743">
        <v>144.2789764404297</v>
      </c>
      <c r="I1743">
        <v>30946.48698626214</v>
      </c>
      <c r="J1743">
        <v>42.7453727722168</v>
      </c>
      <c r="K1743">
        <v>22987.09901355293</v>
      </c>
      <c r="L1743">
        <v>207.0538787841797</v>
      </c>
      <c r="M1743">
        <v>24498.21519098865</v>
      </c>
    </row>
    <row r="1744" spans="1:13">
      <c r="A1744" s="2">
        <v>43040</v>
      </c>
      <c r="B1744">
        <v>37668.2922911346</v>
      </c>
      <c r="C1744" t="s">
        <v>13</v>
      </c>
      <c r="E1744">
        <v>2.76682922911346</v>
      </c>
      <c r="F1744">
        <v>5.170803070068359</v>
      </c>
      <c r="G1744">
        <v>151644.8603832372</v>
      </c>
      <c r="H1744">
        <v>144.2316284179688</v>
      </c>
      <c r="I1744">
        <v>30936.33127960922</v>
      </c>
      <c r="J1744">
        <v>42.50497817993164</v>
      </c>
      <c r="K1744">
        <v>22857.82246414421</v>
      </c>
      <c r="L1744">
        <v>207.4134216308594</v>
      </c>
      <c r="M1744">
        <v>24540.75560645954</v>
      </c>
    </row>
    <row r="1745" spans="1:13">
      <c r="A1745" s="2">
        <v>43041</v>
      </c>
      <c r="B1745">
        <v>37680.34656244036</v>
      </c>
      <c r="C1745" t="s">
        <v>13</v>
      </c>
      <c r="E1745">
        <v>2.768034656244036</v>
      </c>
      <c r="F1745">
        <v>5.144507884979248</v>
      </c>
      <c r="G1745">
        <v>150873.697835069</v>
      </c>
      <c r="H1745">
        <v>143.9566497802734</v>
      </c>
      <c r="I1745">
        <v>30877.3509413584</v>
      </c>
      <c r="J1745">
        <v>42.66006088256836</v>
      </c>
      <c r="K1745">
        <v>22941.22099852585</v>
      </c>
      <c r="L1745">
        <v>207.5010986328125</v>
      </c>
      <c r="M1745">
        <v>24551.1293800578</v>
      </c>
    </row>
    <row r="1746" spans="1:13">
      <c r="A1746" s="2">
        <v>43042</v>
      </c>
      <c r="B1746">
        <v>37985.6633255437</v>
      </c>
      <c r="C1746" t="s">
        <v>13</v>
      </c>
      <c r="E1746">
        <v>2.79856633255437</v>
      </c>
      <c r="F1746">
        <v>5.287942409515381</v>
      </c>
      <c r="G1746">
        <v>155080.2220736976</v>
      </c>
      <c r="H1746">
        <v>145.3410949707031</v>
      </c>
      <c r="I1746">
        <v>31174.30144742548</v>
      </c>
      <c r="J1746">
        <v>42.81516265869141</v>
      </c>
      <c r="K1746">
        <v>23024.62979002048</v>
      </c>
      <c r="L1746">
        <v>208.1938171386719</v>
      </c>
      <c r="M1746">
        <v>24633.09049628018</v>
      </c>
    </row>
    <row r="1747" spans="1:13">
      <c r="A1747" s="2">
        <v>43045</v>
      </c>
      <c r="B1747">
        <v>38011.44001066624</v>
      </c>
      <c r="C1747" t="s">
        <v>13</v>
      </c>
      <c r="E1747">
        <v>2.801144001066624</v>
      </c>
      <c r="F1747">
        <v>5.341729640960693</v>
      </c>
      <c r="G1747">
        <v>156657.6476867789</v>
      </c>
      <c r="H1747">
        <v>145.8341674804688</v>
      </c>
      <c r="I1747">
        <v>31280.06087532831</v>
      </c>
      <c r="J1747">
        <v>42.65231704711914</v>
      </c>
      <c r="K1747">
        <v>22937.05661064779</v>
      </c>
      <c r="L1747">
        <v>208.5095062255859</v>
      </c>
      <c r="M1747">
        <v>24670.44221956148</v>
      </c>
    </row>
    <row r="1748" spans="1:13">
      <c r="A1748" s="2">
        <v>43046</v>
      </c>
      <c r="B1748">
        <v>38224.04188445112</v>
      </c>
      <c r="C1748" t="s">
        <v>13</v>
      </c>
      <c r="E1748">
        <v>2.822404188445112</v>
      </c>
      <c r="F1748">
        <v>5.350495338439941</v>
      </c>
      <c r="G1748">
        <v>156914.7205151945</v>
      </c>
      <c r="H1748">
        <v>145.9195404052734</v>
      </c>
      <c r="I1748">
        <v>31298.37256682785</v>
      </c>
      <c r="J1748">
        <v>43.16414260864258</v>
      </c>
      <c r="K1748">
        <v>23212.30008373907</v>
      </c>
      <c r="L1748">
        <v>208.4217987060547</v>
      </c>
      <c r="M1748">
        <v>24660.0648351823</v>
      </c>
    </row>
    <row r="1749" spans="1:13">
      <c r="A1749" s="2">
        <v>43047</v>
      </c>
      <c r="B1749">
        <v>38342.9021488213</v>
      </c>
      <c r="C1749" t="s">
        <v>13</v>
      </c>
      <c r="E1749">
        <v>2.834290214882131</v>
      </c>
      <c r="F1749">
        <v>5.417431831359863</v>
      </c>
      <c r="G1749">
        <v>158877.7763473035</v>
      </c>
      <c r="H1749">
        <v>146.5074310302734</v>
      </c>
      <c r="I1749">
        <v>31424.46959097343</v>
      </c>
      <c r="J1749">
        <v>43.19515991210938</v>
      </c>
      <c r="K1749">
        <v>23228.98020089992</v>
      </c>
      <c r="L1749">
        <v>208.7286529541016</v>
      </c>
      <c r="M1749">
        <v>24696.37123738574</v>
      </c>
    </row>
    <row r="1750" spans="1:13">
      <c r="A1750" s="2">
        <v>43048</v>
      </c>
      <c r="B1750">
        <v>38224.45875805576</v>
      </c>
      <c r="C1750" t="s">
        <v>13</v>
      </c>
      <c r="E1750">
        <v>2.822445875805576</v>
      </c>
      <c r="F1750">
        <v>5.330574512481689</v>
      </c>
      <c r="G1750">
        <v>156330.4996833</v>
      </c>
      <c r="H1750">
        <v>145.7393646240234</v>
      </c>
      <c r="I1750">
        <v>31259.72655195267</v>
      </c>
      <c r="J1750">
        <v>43.24944305419922</v>
      </c>
      <c r="K1750">
        <v>23258.17194449835</v>
      </c>
      <c r="L1750">
        <v>207.9745941162109</v>
      </c>
      <c r="M1750">
        <v>24607.1524515036</v>
      </c>
    </row>
    <row r="1751" spans="1:13">
      <c r="A1751" s="2">
        <v>43049</v>
      </c>
      <c r="B1751">
        <v>38144.70353576207</v>
      </c>
      <c r="C1751" t="s">
        <v>13</v>
      </c>
      <c r="E1751">
        <v>2.814470353576207</v>
      </c>
      <c r="F1751">
        <v>5.328980922698975</v>
      </c>
      <c r="G1751">
        <v>156283.7642542316</v>
      </c>
      <c r="H1751">
        <v>145.7298736572266</v>
      </c>
      <c r="I1751">
        <v>31257.69082860813</v>
      </c>
      <c r="J1751">
        <v>43.04781341552734</v>
      </c>
      <c r="K1751">
        <v>23149.74195155114</v>
      </c>
      <c r="L1751">
        <v>207.8518371582031</v>
      </c>
      <c r="M1751">
        <v>24592.62808523176</v>
      </c>
    </row>
    <row r="1752" spans="1:13">
      <c r="A1752" s="2">
        <v>43052</v>
      </c>
      <c r="B1752">
        <v>38372.94588340008</v>
      </c>
      <c r="C1752" t="s">
        <v>13</v>
      </c>
      <c r="E1752">
        <v>2.837294588340008</v>
      </c>
      <c r="F1752">
        <v>5.344917297363281</v>
      </c>
      <c r="G1752">
        <v>156751.1325291854</v>
      </c>
      <c r="H1752">
        <v>145.9100036621094</v>
      </c>
      <c r="I1752">
        <v>31296.32702488198</v>
      </c>
      <c r="J1752">
        <v>43.55965423583984</v>
      </c>
      <c r="K1752">
        <v>23424.99363033282</v>
      </c>
      <c r="L1752">
        <v>208.0973815917969</v>
      </c>
      <c r="M1752">
        <v>24621.68042855637</v>
      </c>
    </row>
    <row r="1753" spans="1:13">
      <c r="A1753" s="2">
        <v>43053</v>
      </c>
      <c r="B1753">
        <v>38488.8054424101</v>
      </c>
      <c r="C1753" t="s">
        <v>13</v>
      </c>
      <c r="E1753">
        <v>2.84888054424101</v>
      </c>
      <c r="F1753">
        <v>5.291128635406494</v>
      </c>
      <c r="G1753">
        <v>155173.6649632952</v>
      </c>
      <c r="H1753">
        <v>145.3789978027344</v>
      </c>
      <c r="I1753">
        <v>31182.4312493352</v>
      </c>
      <c r="J1753">
        <v>44.10249710083008</v>
      </c>
      <c r="K1753">
        <v>23716.91722058496</v>
      </c>
      <c r="L1753">
        <v>207.5887603759766</v>
      </c>
      <c r="M1753">
        <v>24561.5013482656</v>
      </c>
    </row>
    <row r="1754" spans="1:13">
      <c r="A1754" s="2">
        <v>43054</v>
      </c>
      <c r="B1754">
        <v>38218.05692402045</v>
      </c>
      <c r="C1754" t="s">
        <v>13</v>
      </c>
      <c r="E1754">
        <v>2.821805692402045</v>
      </c>
      <c r="F1754">
        <v>5.213435649871826</v>
      </c>
      <c r="G1754">
        <v>152895.1519771091</v>
      </c>
      <c r="H1754">
        <v>144.6962738037109</v>
      </c>
      <c r="I1754">
        <v>31035.99335607976</v>
      </c>
      <c r="J1754">
        <v>43.72249603271484</v>
      </c>
      <c r="K1754">
        <v>23512.56475828293</v>
      </c>
      <c r="L1754">
        <v>206.5277404785156</v>
      </c>
      <c r="M1754">
        <v>24435.96352244678</v>
      </c>
    </row>
    <row r="1755" spans="1:13">
      <c r="A1755" s="2">
        <v>43055</v>
      </c>
      <c r="B1755">
        <v>38493.66228856842</v>
      </c>
      <c r="C1755" t="s">
        <v>13</v>
      </c>
      <c r="E1755">
        <v>2.849366228856842</v>
      </c>
      <c r="F1755">
        <v>5.408665657043457</v>
      </c>
      <c r="G1755">
        <v>158620.6895346184</v>
      </c>
      <c r="H1755">
        <v>146.5453948974609</v>
      </c>
      <c r="I1755">
        <v>31432.6124843516</v>
      </c>
      <c r="J1755">
        <v>43.58291625976562</v>
      </c>
      <c r="K1755">
        <v>23437.50320534781</v>
      </c>
      <c r="L1755">
        <v>208.2902374267578</v>
      </c>
      <c r="M1755">
        <v>24644.49875861352</v>
      </c>
    </row>
    <row r="1756" spans="1:13">
      <c r="A1756" s="2">
        <v>43056</v>
      </c>
      <c r="B1756">
        <v>38276.61295447813</v>
      </c>
      <c r="C1756" t="s">
        <v>13</v>
      </c>
      <c r="E1756">
        <v>2.827661295447813</v>
      </c>
      <c r="F1756">
        <v>5.348104000091553</v>
      </c>
      <c r="G1756">
        <v>156844.5894030526</v>
      </c>
      <c r="H1756">
        <v>145.9859008789062</v>
      </c>
      <c r="I1756">
        <v>31312.60626590409</v>
      </c>
      <c r="J1756">
        <v>43.28047180175781</v>
      </c>
      <c r="K1756">
        <v>23274.858215927</v>
      </c>
      <c r="L1756">
        <v>207.7291259765625</v>
      </c>
      <c r="M1756">
        <v>24578.10913513131</v>
      </c>
    </row>
    <row r="1757" spans="1:13">
      <c r="A1757" s="2">
        <v>43059</v>
      </c>
      <c r="B1757">
        <v>38204.96811827436</v>
      </c>
      <c r="C1757" t="s">
        <v>13</v>
      </c>
      <c r="E1757">
        <v>2.820496811827436</v>
      </c>
      <c r="F1757">
        <v>5.334956169128418</v>
      </c>
      <c r="G1757">
        <v>156459.0011368337</v>
      </c>
      <c r="H1757">
        <v>145.8721313476562</v>
      </c>
      <c r="I1757">
        <v>31288.20376870648</v>
      </c>
      <c r="J1757">
        <v>43.14863204956055</v>
      </c>
      <c r="K1757">
        <v>23203.95899944735</v>
      </c>
      <c r="L1757">
        <v>208.0008850097656</v>
      </c>
      <c r="M1757">
        <v>24610.26313927071</v>
      </c>
    </row>
    <row r="1758" spans="1:13">
      <c r="A1758" s="2">
        <v>43060</v>
      </c>
      <c r="B1758">
        <v>38532.43011115362</v>
      </c>
      <c r="C1758" t="s">
        <v>13</v>
      </c>
      <c r="E1758">
        <v>2.853243011115362</v>
      </c>
      <c r="F1758">
        <v>5.503093719482422</v>
      </c>
      <c r="G1758">
        <v>161389.994447371</v>
      </c>
      <c r="H1758">
        <v>147.4557495117188</v>
      </c>
      <c r="I1758">
        <v>31627.87500920494</v>
      </c>
      <c r="J1758">
        <v>43.26496124267578</v>
      </c>
      <c r="K1758">
        <v>23266.51713163528</v>
      </c>
      <c r="L1758">
        <v>209.3863220214844</v>
      </c>
      <c r="M1758">
        <v>24774.18537171545</v>
      </c>
    </row>
    <row r="1759" spans="1:13">
      <c r="A1759" s="2">
        <v>43061</v>
      </c>
      <c r="B1759">
        <v>38565.8004535247</v>
      </c>
      <c r="C1759" t="s">
        <v>13</v>
      </c>
      <c r="E1759">
        <v>2.85658004535247</v>
      </c>
      <c r="F1759">
        <v>5.525007247924805</v>
      </c>
      <c r="G1759">
        <v>162032.6555420054</v>
      </c>
      <c r="H1759">
        <v>147.6358795166016</v>
      </c>
      <c r="I1759">
        <v>31666.51120547878</v>
      </c>
      <c r="J1759">
        <v>43.26496124267578</v>
      </c>
      <c r="K1759">
        <v>23266.51713163528</v>
      </c>
      <c r="L1759">
        <v>209.2373046875</v>
      </c>
      <c r="M1759">
        <v>24756.55392845743</v>
      </c>
    </row>
    <row r="1760" spans="1:13">
      <c r="A1760" s="2">
        <v>43063</v>
      </c>
      <c r="B1760">
        <v>38691.27662455814</v>
      </c>
      <c r="C1760" t="s">
        <v>13</v>
      </c>
      <c r="E1760">
        <v>2.869127662455814</v>
      </c>
      <c r="F1760">
        <v>5.587162017822266</v>
      </c>
      <c r="G1760">
        <v>163855.4771183699</v>
      </c>
      <c r="H1760">
        <v>148.1764068603516</v>
      </c>
      <c r="I1760">
        <v>31782.44925010432</v>
      </c>
      <c r="J1760">
        <v>43.33474349975586</v>
      </c>
      <c r="K1760">
        <v>23304.04380525763</v>
      </c>
      <c r="L1760">
        <v>209.6757202148438</v>
      </c>
      <c r="M1760">
        <v>24808.42640722965</v>
      </c>
    </row>
    <row r="1761" spans="1:13">
      <c r="A1761" s="2">
        <v>43066</v>
      </c>
      <c r="B1761">
        <v>38750.32092933607</v>
      </c>
      <c r="C1761" t="s">
        <v>13</v>
      </c>
      <c r="E1761">
        <v>2.875032092933607</v>
      </c>
      <c r="F1761">
        <v>5.577996730804443</v>
      </c>
      <c r="G1761">
        <v>163586.6854720132</v>
      </c>
      <c r="H1761">
        <v>148.1100311279297</v>
      </c>
      <c r="I1761">
        <v>31768.21227816098</v>
      </c>
      <c r="J1761">
        <v>43.52087020874023</v>
      </c>
      <c r="K1761">
        <v>23404.13681675832</v>
      </c>
      <c r="L1761">
        <v>209.6143951416016</v>
      </c>
      <c r="M1761">
        <v>24801.17054296035</v>
      </c>
    </row>
    <row r="1762" spans="1:13">
      <c r="A1762" s="2">
        <v>43067</v>
      </c>
      <c r="B1762">
        <v>38896.14015357367</v>
      </c>
      <c r="C1762" t="s">
        <v>13</v>
      </c>
      <c r="E1762">
        <v>2.889614015357366</v>
      </c>
      <c r="F1762">
        <v>5.619035720825195</v>
      </c>
      <c r="G1762">
        <v>164790.2416368168</v>
      </c>
      <c r="H1762">
        <v>148.4893188476562</v>
      </c>
      <c r="I1762">
        <v>31849.56593599909</v>
      </c>
      <c r="J1762">
        <v>43.72249603271484</v>
      </c>
      <c r="K1762">
        <v>23512.56475828293</v>
      </c>
      <c r="L1762">
        <v>211.6925048828125</v>
      </c>
      <c r="M1762">
        <v>25047.04847545608</v>
      </c>
    </row>
    <row r="1763" spans="1:13">
      <c r="A1763" s="2">
        <v>43068</v>
      </c>
      <c r="B1763">
        <v>38437.0195932971</v>
      </c>
      <c r="C1763" t="s">
        <v>13</v>
      </c>
      <c r="E1763">
        <v>2.84370195932971</v>
      </c>
      <c r="F1763">
        <v>5.330175399780273</v>
      </c>
      <c r="G1763">
        <v>156318.7948496285</v>
      </c>
      <c r="H1763">
        <v>145.9005737304688</v>
      </c>
      <c r="I1763">
        <v>31294.30439300588</v>
      </c>
      <c r="J1763">
        <v>43.74575424194336</v>
      </c>
      <c r="K1763">
        <v>23525.07228187531</v>
      </c>
      <c r="L1763">
        <v>211.6136016845703</v>
      </c>
      <c r="M1763">
        <v>25037.71280137383</v>
      </c>
    </row>
    <row r="1764" spans="1:13">
      <c r="A1764" s="2">
        <v>43069</v>
      </c>
      <c r="B1764">
        <v>38713.20974892178</v>
      </c>
      <c r="C1764" t="s">
        <v>13</v>
      </c>
      <c r="E1764">
        <v>2.871320974892178</v>
      </c>
      <c r="F1764">
        <v>5.462454319000244</v>
      </c>
      <c r="G1764">
        <v>160198.1571005085</v>
      </c>
      <c r="H1764">
        <v>147.1238250732422</v>
      </c>
      <c r="I1764">
        <v>31556.68033088686</v>
      </c>
      <c r="J1764">
        <v>43.89310836791992</v>
      </c>
      <c r="K1764">
        <v>23604.31463406929</v>
      </c>
      <c r="L1764">
        <v>213.3848724365234</v>
      </c>
      <c r="M1764">
        <v>25247.28613705658</v>
      </c>
    </row>
    <row r="1765" spans="1:13">
      <c r="A1765" s="2">
        <v>43070</v>
      </c>
      <c r="B1765">
        <v>38541.82240653985</v>
      </c>
      <c r="C1765" t="s">
        <v>13</v>
      </c>
      <c r="E1765">
        <v>2.854182240653985</v>
      </c>
      <c r="F1765">
        <v>5.389540672302246</v>
      </c>
      <c r="G1765">
        <v>158059.8084487189</v>
      </c>
      <c r="H1765">
        <v>146.4979400634766</v>
      </c>
      <c r="I1765">
        <v>31422.43386762889</v>
      </c>
      <c r="J1765">
        <v>43.74575424194336</v>
      </c>
      <c r="K1765">
        <v>23525.07228187531</v>
      </c>
      <c r="L1765">
        <v>212.990234375</v>
      </c>
      <c r="M1765">
        <v>25200.59332352164</v>
      </c>
    </row>
    <row r="1766" spans="1:13">
      <c r="A1766" s="2">
        <v>43073</v>
      </c>
      <c r="B1766">
        <v>38141.87267987618</v>
      </c>
      <c r="C1766" t="s">
        <v>13</v>
      </c>
      <c r="E1766">
        <v>2.814187267987618</v>
      </c>
      <c r="F1766">
        <v>5.203475475311279</v>
      </c>
      <c r="G1766">
        <v>152603.0485532967</v>
      </c>
      <c r="H1766">
        <v>144.81005859375</v>
      </c>
      <c r="I1766">
        <v>31060.39912614448</v>
      </c>
      <c r="J1766">
        <v>43.49761581420898</v>
      </c>
      <c r="K1766">
        <v>23391.63134458853</v>
      </c>
      <c r="L1766">
        <v>212.7622375488281</v>
      </c>
      <c r="M1766">
        <v>25173.61717922905</v>
      </c>
    </row>
    <row r="1767" spans="1:13">
      <c r="A1767" s="2">
        <v>43074</v>
      </c>
      <c r="B1767">
        <v>37945.22206562587</v>
      </c>
      <c r="C1767" t="s">
        <v>13</v>
      </c>
      <c r="E1767">
        <v>2.794522206562587</v>
      </c>
      <c r="F1767">
        <v>5.211045265197754</v>
      </c>
      <c r="G1767">
        <v>152825.0488335065</v>
      </c>
      <c r="H1767">
        <v>144.9048614501953</v>
      </c>
      <c r="I1767">
        <v>31080.73344952011</v>
      </c>
      <c r="J1767">
        <v>42.94700241088867</v>
      </c>
      <c r="K1767">
        <v>23095.52900650014</v>
      </c>
      <c r="L1767">
        <v>212.0081939697266</v>
      </c>
      <c r="M1767">
        <v>25084.40019873738</v>
      </c>
    </row>
    <row r="1768" spans="1:13">
      <c r="A1768" s="2">
        <v>43075</v>
      </c>
      <c r="B1768">
        <v>38124.58256227748</v>
      </c>
      <c r="C1768" t="s">
        <v>13</v>
      </c>
      <c r="E1768">
        <v>2.812458256227748</v>
      </c>
      <c r="F1768">
        <v>5.279974937438965</v>
      </c>
      <c r="G1768">
        <v>154846.5589126252</v>
      </c>
      <c r="H1768">
        <v>145.5592041015625</v>
      </c>
      <c r="I1768">
        <v>31221.08380994461</v>
      </c>
      <c r="J1768">
        <v>43.10985946655273</v>
      </c>
      <c r="K1768">
        <v>23183.10834014064</v>
      </c>
      <c r="L1768">
        <v>211.9994354248047</v>
      </c>
      <c r="M1768">
        <v>25083.36390461183</v>
      </c>
    </row>
    <row r="1769" spans="1:13">
      <c r="A1769" s="2">
        <v>43076</v>
      </c>
      <c r="B1769">
        <v>38242.41905369451</v>
      </c>
      <c r="C1769" t="s">
        <v>13</v>
      </c>
      <c r="E1769">
        <v>2.824241905369451</v>
      </c>
      <c r="F1769">
        <v>5.332167625427246</v>
      </c>
      <c r="G1769">
        <v>156377.2211280988</v>
      </c>
      <c r="H1769">
        <v>146.0522918701172</v>
      </c>
      <c r="I1769">
        <v>31326.84651071455</v>
      </c>
      <c r="J1769">
        <v>43.18740463256836</v>
      </c>
      <c r="K1769">
        <v>23224.80965875406</v>
      </c>
      <c r="L1769">
        <v>212.700927734375</v>
      </c>
      <c r="M1769">
        <v>25166.36312035022</v>
      </c>
    </row>
    <row r="1770" spans="1:13">
      <c r="A1770" s="2">
        <v>43077</v>
      </c>
      <c r="B1770">
        <v>38412.24792612345</v>
      </c>
      <c r="C1770" t="s">
        <v>13</v>
      </c>
      <c r="E1770">
        <v>2.841224792612346</v>
      </c>
      <c r="F1770">
        <v>5.402689456939697</v>
      </c>
      <c r="G1770">
        <v>158445.424683477</v>
      </c>
      <c r="H1770">
        <v>146.6970977783203</v>
      </c>
      <c r="I1770">
        <v>31465.15132919316</v>
      </c>
      <c r="J1770">
        <v>43.32699584960938</v>
      </c>
      <c r="K1770">
        <v>23299.87736595697</v>
      </c>
      <c r="L1770">
        <v>213.8583526611328</v>
      </c>
      <c r="M1770">
        <v>25303.30740311192</v>
      </c>
    </row>
    <row r="1771" spans="1:13">
      <c r="A1771" s="2">
        <v>43080</v>
      </c>
      <c r="B1771">
        <v>38718.40150395114</v>
      </c>
      <c r="C1771" t="s">
        <v>13</v>
      </c>
      <c r="E1771">
        <v>2.871840150395114</v>
      </c>
      <c r="F1771">
        <v>5.52660083770752</v>
      </c>
      <c r="G1771">
        <v>162079.3909710738</v>
      </c>
      <c r="H1771">
        <v>147.8350219726562</v>
      </c>
      <c r="I1771">
        <v>31709.22539417593</v>
      </c>
      <c r="J1771">
        <v>43.59066772460938</v>
      </c>
      <c r="K1771">
        <v>23441.67169607108</v>
      </c>
      <c r="L1771">
        <v>214.5510864257812</v>
      </c>
      <c r="M1771">
        <v>25385.27032472475</v>
      </c>
    </row>
    <row r="1772" spans="1:13">
      <c r="A1772" s="2">
        <v>43081</v>
      </c>
      <c r="B1772">
        <v>38395.77999750692</v>
      </c>
      <c r="C1772" t="s">
        <v>13</v>
      </c>
      <c r="E1772">
        <v>2.839577999750692</v>
      </c>
      <c r="F1772">
        <v>5.50588321685791</v>
      </c>
      <c r="G1772">
        <v>161471.8024246451</v>
      </c>
      <c r="H1772">
        <v>147.6358795166016</v>
      </c>
      <c r="I1772">
        <v>31666.51120547878</v>
      </c>
      <c r="J1772">
        <v>42.84618759155273</v>
      </c>
      <c r="K1772">
        <v>23041.31401002653</v>
      </c>
      <c r="L1772">
        <v>214.9193878173828</v>
      </c>
      <c r="M1772">
        <v>25428.8470343212</v>
      </c>
    </row>
    <row r="1773" spans="1:13">
      <c r="A1773" s="2">
        <v>43082</v>
      </c>
      <c r="B1773">
        <v>38490.23612632357</v>
      </c>
      <c r="C1773" t="s">
        <v>13</v>
      </c>
      <c r="E1773">
        <v>2.849023612632357</v>
      </c>
      <c r="F1773">
        <v>5.533374786376953</v>
      </c>
      <c r="G1773">
        <v>162278.0515052886</v>
      </c>
      <c r="H1773">
        <v>147.9203948974609</v>
      </c>
      <c r="I1773">
        <v>31727.53708567548</v>
      </c>
      <c r="J1773">
        <v>42.96250915527344</v>
      </c>
      <c r="K1773">
        <v>23103.86803936926</v>
      </c>
      <c r="L1773">
        <v>214.8667907714844</v>
      </c>
      <c r="M1773">
        <v>25422.62385339652</v>
      </c>
    </row>
    <row r="1774" spans="1:13">
      <c r="A1774" s="2">
        <v>43083</v>
      </c>
      <c r="B1774">
        <v>38452.04772340653</v>
      </c>
      <c r="C1774" t="s">
        <v>13</v>
      </c>
      <c r="E1774">
        <v>2.845204772340653</v>
      </c>
      <c r="F1774">
        <v>5.525405883789062</v>
      </c>
      <c r="G1774">
        <v>162044.3463914073</v>
      </c>
      <c r="H1774">
        <v>147.8160552978516</v>
      </c>
      <c r="I1774">
        <v>31705.15722035396</v>
      </c>
      <c r="J1774">
        <v>42.90824127197266</v>
      </c>
      <c r="K1774">
        <v>23074.68450146123</v>
      </c>
      <c r="L1774">
        <v>214.0161743164062</v>
      </c>
      <c r="M1774">
        <v>25321.98055666687</v>
      </c>
    </row>
    <row r="1775" spans="1:13">
      <c r="A1775" s="2">
        <v>43084</v>
      </c>
      <c r="B1775">
        <v>38812.9059399637</v>
      </c>
      <c r="C1775" t="s">
        <v>13</v>
      </c>
      <c r="E1775">
        <v>2.881290593996371</v>
      </c>
      <c r="F1775">
        <v>5.705097675323486</v>
      </c>
      <c r="G1775">
        <v>167314.192539095</v>
      </c>
      <c r="H1775">
        <v>149.4945220947266</v>
      </c>
      <c r="I1775">
        <v>32065.1726028294</v>
      </c>
      <c r="J1775">
        <v>43.0655632019043</v>
      </c>
      <c r="K1775">
        <v>23159.28722090909</v>
      </c>
      <c r="L1775">
        <v>215.8137664794922</v>
      </c>
      <c r="M1775">
        <v>25534.66819089766</v>
      </c>
    </row>
    <row r="1776" spans="1:13">
      <c r="A1776" s="2">
        <v>43087</v>
      </c>
      <c r="B1776">
        <v>38858.27605269101</v>
      </c>
      <c r="C1776" t="s">
        <v>13</v>
      </c>
      <c r="E1776">
        <v>2.885827605269101</v>
      </c>
      <c r="F1776">
        <v>5.851717472076416</v>
      </c>
      <c r="G1776">
        <v>171614.131698782</v>
      </c>
      <c r="H1776">
        <v>150.7478942871094</v>
      </c>
      <c r="I1776">
        <v>32334.00918039225</v>
      </c>
      <c r="J1776">
        <v>42.58808898925781</v>
      </c>
      <c r="K1776">
        <v>22902.51680833107</v>
      </c>
      <c r="L1776">
        <v>217.1553344726562</v>
      </c>
      <c r="M1776">
        <v>25693.39992576234</v>
      </c>
    </row>
    <row r="1777" spans="1:13">
      <c r="A1777" s="2">
        <v>43088</v>
      </c>
      <c r="B1777">
        <v>38399.71472824903</v>
      </c>
      <c r="C1777" t="s">
        <v>13</v>
      </c>
      <c r="E1777">
        <v>2.839971472824903</v>
      </c>
      <c r="F1777">
        <v>5.75649356842041</v>
      </c>
      <c r="G1777">
        <v>168821.4870400344</v>
      </c>
      <c r="H1777">
        <v>149.8546752929688</v>
      </c>
      <c r="I1777">
        <v>32142.42208530728</v>
      </c>
      <c r="J1777">
        <v>41.81320190429688</v>
      </c>
      <c r="K1777">
        <v>22485.80723274169</v>
      </c>
      <c r="L1777">
        <v>216.3662261962891</v>
      </c>
      <c r="M1777">
        <v>25600.03415798755</v>
      </c>
    </row>
    <row r="1778" spans="1:13">
      <c r="A1778" s="2">
        <v>43089</v>
      </c>
      <c r="B1778">
        <v>38241.05737613177</v>
      </c>
      <c r="C1778" t="s">
        <v>13</v>
      </c>
      <c r="E1778">
        <v>2.824105737613177</v>
      </c>
      <c r="F1778">
        <v>5.732588291168213</v>
      </c>
      <c r="G1778">
        <v>168120.4136511993</v>
      </c>
      <c r="H1778">
        <v>149.6931304931641</v>
      </c>
      <c r="I1778">
        <v>32107.77224117758</v>
      </c>
      <c r="J1778">
        <v>41.48445129394531</v>
      </c>
      <c r="K1778">
        <v>22309.01563307107</v>
      </c>
      <c r="L1778">
        <v>216.1995849609375</v>
      </c>
      <c r="M1778">
        <v>25580.31748874519</v>
      </c>
    </row>
    <row r="1779" spans="1:13">
      <c r="A1779" s="2">
        <v>43090</v>
      </c>
      <c r="B1779">
        <v>38052.04322034778</v>
      </c>
      <c r="C1779" t="s">
        <v>13</v>
      </c>
      <c r="E1779">
        <v>2.805204322034778</v>
      </c>
      <c r="F1779">
        <v>5.729799270629883</v>
      </c>
      <c r="G1779">
        <v>168038.6196581947</v>
      </c>
      <c r="H1779">
        <v>149.7121124267578</v>
      </c>
      <c r="I1779">
        <v>32111.84368786667</v>
      </c>
      <c r="J1779">
        <v>40.99132537841797</v>
      </c>
      <c r="K1779">
        <v>22043.82823356513</v>
      </c>
      <c r="L1779">
        <v>216.6380310058594</v>
      </c>
      <c r="M1779">
        <v>25632.19357829834</v>
      </c>
    </row>
    <row r="1780" spans="1:13">
      <c r="A1780" s="2">
        <v>43091</v>
      </c>
      <c r="B1780">
        <v>38045.26254918888</v>
      </c>
      <c r="C1780" t="s">
        <v>13</v>
      </c>
      <c r="E1780">
        <v>2.804526254918887</v>
      </c>
      <c r="F1780">
        <v>5.710674285888672</v>
      </c>
      <c r="G1780">
        <v>167477.7385722952</v>
      </c>
      <c r="H1780">
        <v>149.5410614013672</v>
      </c>
      <c r="I1780">
        <v>32075.1548475253</v>
      </c>
      <c r="J1780">
        <v>41.05395126342773</v>
      </c>
      <c r="K1780">
        <v>22077.50643838983</v>
      </c>
      <c r="L1780">
        <v>216.5941925048828</v>
      </c>
      <c r="M1780">
        <v>25627.00669149921</v>
      </c>
    </row>
    <row r="1781" spans="1:13">
      <c r="A1781" s="2">
        <v>43095</v>
      </c>
      <c r="B1781">
        <v>37804.56832159529</v>
      </c>
      <c r="C1781" t="s">
        <v>13</v>
      </c>
      <c r="E1781">
        <v>2.780456832159529</v>
      </c>
      <c r="F1781">
        <v>5.618239879608154</v>
      </c>
      <c r="G1781">
        <v>164766.9018908218</v>
      </c>
      <c r="H1781">
        <v>148.7333374023438</v>
      </c>
      <c r="I1781">
        <v>31901.90562687679</v>
      </c>
      <c r="J1781">
        <v>40.81131744384766</v>
      </c>
      <c r="K1781">
        <v>21947.0257039149</v>
      </c>
      <c r="L1781">
        <v>216.3421783447266</v>
      </c>
      <c r="M1781">
        <v>25597.18886261845</v>
      </c>
    </row>
    <row r="1782" spans="1:13">
      <c r="A1782" s="2">
        <v>43096</v>
      </c>
      <c r="B1782">
        <v>37873.521536316</v>
      </c>
      <c r="C1782" t="s">
        <v>13</v>
      </c>
      <c r="E1782">
        <v>2.7873521536316</v>
      </c>
      <c r="F1782">
        <v>5.618239879608154</v>
      </c>
      <c r="G1782">
        <v>164766.9018908218</v>
      </c>
      <c r="H1782">
        <v>148.7523956298828</v>
      </c>
      <c r="I1782">
        <v>31905.99343790144</v>
      </c>
      <c r="J1782">
        <v>40.9835090637207</v>
      </c>
      <c r="K1782">
        <v>22039.62486865767</v>
      </c>
      <c r="L1782">
        <v>216.4654998779297</v>
      </c>
      <c r="M1782">
        <v>25611.78002833741</v>
      </c>
    </row>
    <row r="1783" spans="1:13">
      <c r="A1783" s="2">
        <v>43097</v>
      </c>
      <c r="B1783">
        <v>37991.54854774908</v>
      </c>
      <c r="C1783" t="s">
        <v>13</v>
      </c>
      <c r="E1783">
        <v>2.799154854774908</v>
      </c>
      <c r="F1783">
        <v>5.633379459381104</v>
      </c>
      <c r="G1783">
        <v>165210.9024512414</v>
      </c>
      <c r="H1783">
        <v>148.9329223632812</v>
      </c>
      <c r="I1783">
        <v>31944.71472872023</v>
      </c>
      <c r="J1783">
        <v>41.21049880981445</v>
      </c>
      <c r="K1783">
        <v>22161.69271904988</v>
      </c>
      <c r="L1783">
        <v>216.8708190917969</v>
      </c>
      <c r="M1783">
        <v>25659.73661519619</v>
      </c>
    </row>
    <row r="1784" spans="1:13">
      <c r="A1784" s="2">
        <v>43098</v>
      </c>
      <c r="B1784">
        <v>37832.37855742112</v>
      </c>
      <c r="C1784" t="s">
        <v>13</v>
      </c>
      <c r="E1784">
        <v>2.783237855742112</v>
      </c>
      <c r="F1784">
        <v>5.526998996734619</v>
      </c>
      <c r="G1784">
        <v>162091.0678362061</v>
      </c>
      <c r="H1784">
        <v>148.0111236572266</v>
      </c>
      <c r="I1784">
        <v>31746.99755353183</v>
      </c>
      <c r="J1784">
        <v>41.23398208618164</v>
      </c>
      <c r="K1784">
        <v>22174.32127657567</v>
      </c>
      <c r="L1784">
        <v>216.1218719482422</v>
      </c>
      <c r="M1784">
        <v>25571.12263511903</v>
      </c>
    </row>
    <row r="1785" spans="1:13">
      <c r="A1785" s="2">
        <v>43102</v>
      </c>
      <c r="B1785">
        <v>38150.91905750625</v>
      </c>
      <c r="C1785" t="s">
        <v>13</v>
      </c>
      <c r="E1785">
        <v>2.815091905750625</v>
      </c>
      <c r="F1785">
        <v>5.810680389404297</v>
      </c>
      <c r="G1785">
        <v>170410.6314710569</v>
      </c>
      <c r="H1785">
        <v>150.6053466796875</v>
      </c>
      <c r="I1785">
        <v>32303.43405581875</v>
      </c>
      <c r="J1785">
        <v>40.8504524230957</v>
      </c>
      <c r="K1785">
        <v>21968.07124836861</v>
      </c>
      <c r="L1785">
        <v>217.7078552246094</v>
      </c>
      <c r="M1785">
        <v>25758.77311441409</v>
      </c>
    </row>
    <row r="1786" spans="1:13">
      <c r="A1786" s="2">
        <v>43103</v>
      </c>
      <c r="B1786">
        <v>38294.71302684768</v>
      </c>
      <c r="C1786" t="s">
        <v>13</v>
      </c>
      <c r="E1786">
        <v>2.829471302684768</v>
      </c>
      <c r="F1786">
        <v>5.980808258056641</v>
      </c>
      <c r="G1786">
        <v>175399.995122986</v>
      </c>
      <c r="H1786">
        <v>152.0688018798828</v>
      </c>
      <c r="I1786">
        <v>32617.33146779908</v>
      </c>
      <c r="J1786">
        <v>40.52952575683594</v>
      </c>
      <c r="K1786">
        <v>21795.48711645065</v>
      </c>
      <c r="L1786">
        <v>219.0030822753906</v>
      </c>
      <c r="M1786">
        <v>25912.02187844378</v>
      </c>
    </row>
    <row r="1787" spans="1:13">
      <c r="A1787" s="2">
        <v>43104</v>
      </c>
      <c r="B1787">
        <v>38215.31427025257</v>
      </c>
      <c r="C1787" t="s">
        <v>13</v>
      </c>
      <c r="E1787">
        <v>2.821531427025257</v>
      </c>
      <c r="F1787">
        <v>6.015871524810791</v>
      </c>
      <c r="G1787">
        <v>176428.3004209178</v>
      </c>
      <c r="H1787">
        <v>152.3348541259766</v>
      </c>
      <c r="I1787">
        <v>32674.39717878855</v>
      </c>
      <c r="J1787">
        <v>40.19295120239258</v>
      </c>
      <c r="K1787">
        <v>21614.48804902736</v>
      </c>
      <c r="L1787">
        <v>219.9634552001953</v>
      </c>
      <c r="M1787">
        <v>26025.65134877111</v>
      </c>
    </row>
    <row r="1788" spans="1:13">
      <c r="A1788" s="2">
        <v>43105</v>
      </c>
      <c r="B1788">
        <v>38490.74242375225</v>
      </c>
      <c r="C1788" t="s">
        <v>13</v>
      </c>
      <c r="E1788">
        <v>2.849074242375225</v>
      </c>
      <c r="F1788">
        <v>6.197553634643555</v>
      </c>
      <c r="G1788">
        <v>181756.5169099973</v>
      </c>
      <c r="H1788">
        <v>153.8647155761719</v>
      </c>
      <c r="I1788">
        <v>33002.53810844645</v>
      </c>
      <c r="J1788">
        <v>40.17730712890625</v>
      </c>
      <c r="K1788">
        <v>21606.07516494463</v>
      </c>
      <c r="L1788">
        <v>221.3731842041016</v>
      </c>
      <c r="M1788">
        <v>26192.44776283235</v>
      </c>
    </row>
    <row r="1789" spans="1:13">
      <c r="A1789" s="2">
        <v>43108</v>
      </c>
      <c r="B1789">
        <v>38744.89886491314</v>
      </c>
      <c r="C1789" t="s">
        <v>13</v>
      </c>
      <c r="E1789">
        <v>2.874489886491313</v>
      </c>
      <c r="F1789">
        <v>6.266482353210449</v>
      </c>
      <c r="G1789">
        <v>183777.9990205767</v>
      </c>
      <c r="H1789">
        <v>154.4633331298828</v>
      </c>
      <c r="I1789">
        <v>33130.93595817275</v>
      </c>
      <c r="J1789">
        <v>40.55301284790039</v>
      </c>
      <c r="K1789">
        <v>21808.11772539904</v>
      </c>
      <c r="L1789">
        <v>221.8313598632812</v>
      </c>
      <c r="M1789">
        <v>26246.65822225367</v>
      </c>
    </row>
    <row r="1790" spans="1:13">
      <c r="A1790" s="2">
        <v>43109</v>
      </c>
      <c r="B1790">
        <v>38594.22212790715</v>
      </c>
      <c r="C1790" t="s">
        <v>13</v>
      </c>
      <c r="E1790">
        <v>2.859422212790715</v>
      </c>
      <c r="F1790">
        <v>6.271262168884277</v>
      </c>
      <c r="G1790">
        <v>183918.1773392427</v>
      </c>
      <c r="H1790">
        <v>154.4728546142578</v>
      </c>
      <c r="I1790">
        <v>33132.97822725153</v>
      </c>
      <c r="J1790">
        <v>40.15382385253906</v>
      </c>
      <c r="K1790">
        <v>21593.44660741885</v>
      </c>
      <c r="L1790">
        <v>222.2983245849609</v>
      </c>
      <c r="M1790">
        <v>26301.90858658147</v>
      </c>
    </row>
    <row r="1791" spans="1:13">
      <c r="A1791" s="2">
        <v>43110</v>
      </c>
      <c r="B1791">
        <v>38357.88491302831</v>
      </c>
      <c r="C1791" t="s">
        <v>13</v>
      </c>
      <c r="E1791">
        <v>2.835788491302831</v>
      </c>
      <c r="F1791">
        <v>6.226639747619629</v>
      </c>
      <c r="G1791">
        <v>182609.5293882485</v>
      </c>
      <c r="H1791">
        <v>154.1117706298828</v>
      </c>
      <c r="I1791">
        <v>33055.52909987972</v>
      </c>
      <c r="J1791">
        <v>39.71549987792969</v>
      </c>
      <c r="K1791">
        <v>21357.72994498495</v>
      </c>
      <c r="L1791">
        <v>221.9195098876953</v>
      </c>
      <c r="M1791">
        <v>26257.08796295628</v>
      </c>
    </row>
    <row r="1792" spans="1:13">
      <c r="A1792" s="2">
        <v>43111</v>
      </c>
      <c r="B1792">
        <v>38494.30766634197</v>
      </c>
      <c r="C1792" t="s">
        <v>13</v>
      </c>
      <c r="E1792">
        <v>2.849430766634197</v>
      </c>
      <c r="F1792">
        <v>6.35134744644165</v>
      </c>
      <c r="G1792">
        <v>186266.8494061099</v>
      </c>
      <c r="H1792">
        <v>155.16650390625</v>
      </c>
      <c r="I1792">
        <v>33281.75949336017</v>
      </c>
      <c r="J1792">
        <v>39.5667839050293</v>
      </c>
      <c r="K1792">
        <v>21277.75523492276</v>
      </c>
      <c r="L1792">
        <v>223.5582427978516</v>
      </c>
      <c r="M1792">
        <v>26450.97967708064</v>
      </c>
    </row>
    <row r="1793" spans="1:13">
      <c r="A1793" s="2">
        <v>43112</v>
      </c>
      <c r="B1793">
        <v>38616.18565550965</v>
      </c>
      <c r="C1793" t="s">
        <v>13</v>
      </c>
      <c r="E1793">
        <v>2.861618565550965</v>
      </c>
      <c r="F1793">
        <v>6.486016273498535</v>
      </c>
      <c r="G1793">
        <v>190216.300816323</v>
      </c>
      <c r="H1793">
        <v>156.306884765625</v>
      </c>
      <c r="I1793">
        <v>33526.36048994821</v>
      </c>
      <c r="J1793">
        <v>39.33977890014648</v>
      </c>
      <c r="K1793">
        <v>21155.67917884015</v>
      </c>
      <c r="L1793">
        <v>225.0385284423828</v>
      </c>
      <c r="M1793">
        <v>26626.12421664108</v>
      </c>
    </row>
    <row r="1794" spans="1:13">
      <c r="A1794" s="2">
        <v>43116</v>
      </c>
      <c r="B1794">
        <v>38502.04658452533</v>
      </c>
      <c r="C1794" t="s">
        <v>13</v>
      </c>
      <c r="E1794">
        <v>2.850204658452533</v>
      </c>
      <c r="F1794">
        <v>6.435814380645752</v>
      </c>
      <c r="G1794">
        <v>188744.0229265108</v>
      </c>
      <c r="H1794">
        <v>155.8602752685547</v>
      </c>
      <c r="I1794">
        <v>33430.56694240572</v>
      </c>
      <c r="J1794">
        <v>39.25368499755859</v>
      </c>
      <c r="K1794">
        <v>21109.38062218006</v>
      </c>
      <c r="L1794">
        <v>224.2191314697266</v>
      </c>
      <c r="M1794">
        <v>26529.17474879797</v>
      </c>
    </row>
    <row r="1795" spans="1:13">
      <c r="A1795" s="2">
        <v>43117</v>
      </c>
      <c r="B1795">
        <v>38906.45826406994</v>
      </c>
      <c r="C1795" t="s">
        <v>13</v>
      </c>
      <c r="E1795">
        <v>2.890645826406995</v>
      </c>
      <c r="F1795">
        <v>6.638615608215332</v>
      </c>
      <c r="G1795">
        <v>194691.6027170387</v>
      </c>
      <c r="H1795">
        <v>157.5421447753906</v>
      </c>
      <c r="I1795">
        <v>33791.31217424745</v>
      </c>
      <c r="J1795">
        <v>39.4963264465332</v>
      </c>
      <c r="K1795">
        <v>21239.8654595002</v>
      </c>
      <c r="L1795">
        <v>226.3865814208984</v>
      </c>
      <c r="M1795">
        <v>26785.62324245238</v>
      </c>
    </row>
    <row r="1796" spans="1:13">
      <c r="A1796" s="2">
        <v>43118</v>
      </c>
      <c r="B1796">
        <v>38816.37850143775</v>
      </c>
      <c r="C1796" t="s">
        <v>13</v>
      </c>
      <c r="E1796">
        <v>2.881637850143775</v>
      </c>
      <c r="F1796">
        <v>6.644988536834717</v>
      </c>
      <c r="G1796">
        <v>194878.5024805035</v>
      </c>
      <c r="H1796">
        <v>157.5706939697266</v>
      </c>
      <c r="I1796">
        <v>33797.43570861664</v>
      </c>
      <c r="J1796">
        <v>39.24586486816406</v>
      </c>
      <c r="K1796">
        <v>21105.17520585</v>
      </c>
      <c r="L1796">
        <v>226.0782318115234</v>
      </c>
      <c r="M1796">
        <v>26749.1399119836</v>
      </c>
    </row>
    <row r="1797" spans="1:13">
      <c r="A1797" s="2">
        <v>43119</v>
      </c>
      <c r="B1797">
        <v>38864.21226012764</v>
      </c>
      <c r="C1797" t="s">
        <v>13</v>
      </c>
      <c r="E1797">
        <v>2.886421226012764</v>
      </c>
      <c r="F1797">
        <v>6.708736419677734</v>
      </c>
      <c r="G1797">
        <v>196748.0455016669</v>
      </c>
      <c r="H1797">
        <v>158.0648040771484</v>
      </c>
      <c r="I1797">
        <v>33903.41769148318</v>
      </c>
      <c r="J1797">
        <v>39.12845230102539</v>
      </c>
      <c r="K1797">
        <v>21042.03446964367</v>
      </c>
      <c r="L1797">
        <v>227.0385894775391</v>
      </c>
      <c r="M1797">
        <v>26862.76757692047</v>
      </c>
    </row>
    <row r="1798" spans="1:13">
      <c r="A1798" s="2">
        <v>43122</v>
      </c>
      <c r="B1798">
        <v>39200.38706045905</v>
      </c>
      <c r="C1798" t="s">
        <v>13</v>
      </c>
      <c r="E1798">
        <v>2.920038706045905</v>
      </c>
      <c r="F1798">
        <v>6.918310165405273</v>
      </c>
      <c r="G1798">
        <v>202894.2438736007</v>
      </c>
      <c r="H1798">
        <v>159.7562866210938</v>
      </c>
      <c r="I1798">
        <v>34266.22482960636</v>
      </c>
      <c r="J1798">
        <v>39.18324279785156</v>
      </c>
      <c r="K1798">
        <v>21071.4990524479</v>
      </c>
      <c r="L1798">
        <v>228.8624572753906</v>
      </c>
      <c r="M1798">
        <v>27078.56409352789</v>
      </c>
    </row>
    <row r="1799" spans="1:13">
      <c r="A1799" s="2">
        <v>43123</v>
      </c>
      <c r="B1799">
        <v>39596.49488662733</v>
      </c>
      <c r="C1799" t="s">
        <v>13</v>
      </c>
      <c r="E1799">
        <v>2.959649488662733</v>
      </c>
      <c r="F1799">
        <v>7.093619346618652</v>
      </c>
      <c r="G1799">
        <v>208035.5605992155</v>
      </c>
      <c r="H1799">
        <v>161.0770721435547</v>
      </c>
      <c r="I1799">
        <v>34549.52093407627</v>
      </c>
      <c r="J1799">
        <v>39.55895233154297</v>
      </c>
      <c r="K1799">
        <v>21273.5436643249</v>
      </c>
      <c r="L1799">
        <v>229.3822937011719</v>
      </c>
      <c r="M1799">
        <v>27140.0701358087</v>
      </c>
    </row>
    <row r="1800" spans="1:13">
      <c r="A1800" s="2">
        <v>43124</v>
      </c>
      <c r="B1800">
        <v>39301.8787103197</v>
      </c>
      <c r="C1800" t="s">
        <v>13</v>
      </c>
      <c r="E1800">
        <v>2.93018787103197</v>
      </c>
      <c r="F1800">
        <v>6.949788093566895</v>
      </c>
      <c r="G1800">
        <v>203817.4014482634</v>
      </c>
      <c r="H1800">
        <v>160.0318603515625</v>
      </c>
      <c r="I1800">
        <v>34325.33280967459</v>
      </c>
      <c r="J1800">
        <v>39.3162956237793</v>
      </c>
      <c r="K1800">
        <v>21143.05062131436</v>
      </c>
      <c r="L1800">
        <v>229.2677459716797</v>
      </c>
      <c r="M1800">
        <v>27126.51706960575</v>
      </c>
    </row>
    <row r="1801" spans="1:13">
      <c r="A1801" s="2">
        <v>43125</v>
      </c>
      <c r="B1801">
        <v>39526.09343507613</v>
      </c>
      <c r="C1801" t="s">
        <v>13</v>
      </c>
      <c r="E1801">
        <v>2.952609343507613</v>
      </c>
      <c r="F1801">
        <v>6.94102144241333</v>
      </c>
      <c r="G1801">
        <v>203560.3006513086</v>
      </c>
      <c r="H1801">
        <v>159.9748382568359</v>
      </c>
      <c r="I1801">
        <v>34313.10210527177</v>
      </c>
      <c r="J1801">
        <v>39.92681884765625</v>
      </c>
      <c r="K1801">
        <v>21471.37055133623</v>
      </c>
      <c r="L1801">
        <v>229.3734130859375</v>
      </c>
      <c r="M1801">
        <v>27139.01939855944</v>
      </c>
    </row>
    <row r="1802" spans="1:13">
      <c r="A1802" s="2">
        <v>43126</v>
      </c>
      <c r="B1802">
        <v>39994.50783827502</v>
      </c>
      <c r="C1802" t="s">
        <v>13</v>
      </c>
      <c r="E1802">
        <v>2.999450783827502</v>
      </c>
      <c r="F1802">
        <v>7.250998973846436</v>
      </c>
      <c r="G1802">
        <v>212651.0548028668</v>
      </c>
      <c r="H1802">
        <v>162.4264526367188</v>
      </c>
      <c r="I1802">
        <v>34838.95039151673</v>
      </c>
      <c r="J1802">
        <v>39.9503173828125</v>
      </c>
      <c r="K1802">
        <v>21484.00731455242</v>
      </c>
      <c r="L1802">
        <v>232.0430755615234</v>
      </c>
      <c r="M1802">
        <v>27454.88870851032</v>
      </c>
    </row>
    <row r="1803" spans="1:13">
      <c r="A1803" s="2">
        <v>43129</v>
      </c>
      <c r="B1803">
        <v>39652.04159469772</v>
      </c>
      <c r="C1803" t="s">
        <v>13</v>
      </c>
      <c r="E1803">
        <v>2.965204159469772</v>
      </c>
      <c r="F1803">
        <v>7.154977321624756</v>
      </c>
      <c r="G1803">
        <v>209835.0144610458</v>
      </c>
      <c r="H1803">
        <v>161.6377563476562</v>
      </c>
      <c r="I1803">
        <v>34669.78243615864</v>
      </c>
      <c r="J1803">
        <v>39.44154357910156</v>
      </c>
      <c r="K1803">
        <v>21210.40497954116</v>
      </c>
      <c r="L1803">
        <v>230.4395294189453</v>
      </c>
      <c r="M1803">
        <v>27265.16022479278</v>
      </c>
    </row>
    <row r="1804" spans="1:13">
      <c r="A1804" s="2">
        <v>43130</v>
      </c>
      <c r="B1804">
        <v>39423.49478992204</v>
      </c>
      <c r="C1804" t="s">
        <v>13</v>
      </c>
      <c r="E1804">
        <v>2.942349478992203</v>
      </c>
      <c r="F1804">
        <v>6.972099304199219</v>
      </c>
      <c r="G1804">
        <v>204471.7254237605</v>
      </c>
      <c r="H1804">
        <v>160.3074188232422</v>
      </c>
      <c r="I1804">
        <v>34384.43751687572</v>
      </c>
      <c r="J1804">
        <v>39.5119743347168</v>
      </c>
      <c r="K1804">
        <v>21248.28039500552</v>
      </c>
      <c r="L1804">
        <v>227.9813537597656</v>
      </c>
      <c r="M1804">
        <v>26974.31362665392</v>
      </c>
    </row>
    <row r="1805" spans="1:13">
      <c r="A1805" s="2">
        <v>43131</v>
      </c>
      <c r="B1805">
        <v>39718.13463909837</v>
      </c>
      <c r="C1805" t="s">
        <v>13</v>
      </c>
      <c r="E1805">
        <v>2.971813463909837</v>
      </c>
      <c r="F1805">
        <v>7.058159351348877</v>
      </c>
      <c r="G1805">
        <v>206995.6203889602</v>
      </c>
      <c r="H1805">
        <v>160.9726104736328</v>
      </c>
      <c r="I1805">
        <v>34527.11488581785</v>
      </c>
      <c r="J1805">
        <v>39.9503173828125</v>
      </c>
      <c r="K1805">
        <v>21484.00731455242</v>
      </c>
      <c r="L1805">
        <v>228.1927795410156</v>
      </c>
      <c r="M1805">
        <v>26999.32911690409</v>
      </c>
    </row>
    <row r="1806" spans="1:13">
      <c r="A1806" s="2">
        <v>43132</v>
      </c>
      <c r="B1806">
        <v>39218.58275634689</v>
      </c>
      <c r="C1806" t="s">
        <v>13</v>
      </c>
      <c r="E1806">
        <v>2.921858275634689</v>
      </c>
      <c r="F1806">
        <v>6.881656169891357</v>
      </c>
      <c r="G1806">
        <v>201819.2870522182</v>
      </c>
      <c r="H1806">
        <v>159.6042327880859</v>
      </c>
      <c r="I1806">
        <v>34233.61070882119</v>
      </c>
      <c r="J1806">
        <v>39.32413101196289</v>
      </c>
      <c r="K1806">
        <v>21147.26424333483</v>
      </c>
      <c r="L1806">
        <v>227.9637145996094</v>
      </c>
      <c r="M1806">
        <v>26972.22659527912</v>
      </c>
    </row>
    <row r="1807" spans="1:13">
      <c r="A1807" s="2">
        <v>43133</v>
      </c>
      <c r="B1807">
        <v>38505.54093263087</v>
      </c>
      <c r="C1807" t="s">
        <v>13</v>
      </c>
      <c r="E1807">
        <v>2.850554093263087</v>
      </c>
      <c r="F1807">
        <v>6.461313247680664</v>
      </c>
      <c r="G1807">
        <v>189491.8317444144</v>
      </c>
      <c r="H1807">
        <v>156.4208984375</v>
      </c>
      <c r="I1807">
        <v>33550.81535301963</v>
      </c>
      <c r="J1807">
        <v>39.04235076904297</v>
      </c>
      <c r="K1807">
        <v>20995.73181013838</v>
      </c>
      <c r="L1807">
        <v>223.08251953125</v>
      </c>
      <c r="M1807">
        <v>26394.69301862729</v>
      </c>
    </row>
    <row r="1808" spans="1:13">
      <c r="A1808" s="2">
        <v>43136</v>
      </c>
      <c r="B1808">
        <v>37117.30790457933</v>
      </c>
      <c r="C1808" t="s">
        <v>14</v>
      </c>
      <c r="E1808">
        <v>2.711730790457933</v>
      </c>
      <c r="F1808">
        <v>5.715456008911133</v>
      </c>
      <c r="G1808">
        <v>167617.9728280397</v>
      </c>
      <c r="H1808">
        <v>150.2537536621094</v>
      </c>
      <c r="I1808">
        <v>32228.02065179148</v>
      </c>
      <c r="J1808">
        <v>38.40052032470703</v>
      </c>
      <c r="K1808">
        <v>20650.57585483805</v>
      </c>
      <c r="L1808">
        <v>213.919189453125</v>
      </c>
      <c r="M1808">
        <v>25310.50549488641</v>
      </c>
    </row>
    <row r="1809" spans="1:13">
      <c r="A1809" s="2">
        <v>43137</v>
      </c>
      <c r="B1809">
        <v>37615.17445568316</v>
      </c>
      <c r="C1809" t="s">
        <v>14</v>
      </c>
      <c r="E1809">
        <v>2.761517445568316</v>
      </c>
      <c r="F1809">
        <v>6.156117916107178</v>
      </c>
      <c r="G1809">
        <v>180541.3258328703</v>
      </c>
      <c r="H1809">
        <v>154.2353057861328</v>
      </c>
      <c r="I1809">
        <v>33082.02623202992</v>
      </c>
      <c r="J1809">
        <v>37.82913208007812</v>
      </c>
      <c r="K1809">
        <v>20343.30146926989</v>
      </c>
      <c r="L1809">
        <v>217.8752593994141</v>
      </c>
      <c r="M1809">
        <v>25778.58005317958</v>
      </c>
    </row>
    <row r="1810" spans="1:13">
      <c r="A1810" s="2">
        <v>43138</v>
      </c>
      <c r="B1810">
        <v>37175.71778582853</v>
      </c>
      <c r="C1810" t="s">
        <v>14</v>
      </c>
      <c r="E1810">
        <v>2.717571778582853</v>
      </c>
      <c r="F1810">
        <v>5.912676811218262</v>
      </c>
      <c r="G1810">
        <v>173401.8947112104</v>
      </c>
      <c r="H1810">
        <v>152.2397613525391</v>
      </c>
      <c r="I1810">
        <v>32654.00067093776</v>
      </c>
      <c r="J1810">
        <v>37.64909744262695</v>
      </c>
      <c r="K1810">
        <v>20246.48457966146</v>
      </c>
      <c r="L1810">
        <v>216.6857757568359</v>
      </c>
      <c r="M1810">
        <v>25637.84264505591</v>
      </c>
    </row>
    <row r="1811" spans="1:13">
      <c r="A1811" s="2">
        <v>43139</v>
      </c>
      <c r="B1811">
        <v>35844.07800087036</v>
      </c>
      <c r="C1811" t="s">
        <v>16</v>
      </c>
      <c r="E1811">
        <v>2.584407800087036</v>
      </c>
      <c r="F1811">
        <v>5.179966449737549</v>
      </c>
      <c r="G1811">
        <v>151913.5960925154</v>
      </c>
      <c r="H1811">
        <v>145.8161163330078</v>
      </c>
      <c r="I1811">
        <v>31276.18907353314</v>
      </c>
      <c r="J1811">
        <v>37.2264289855957</v>
      </c>
      <c r="K1811">
        <v>20019.18695557809</v>
      </c>
      <c r="L1811">
        <v>208.6326751708984</v>
      </c>
      <c r="M1811">
        <v>24685.01533137581</v>
      </c>
    </row>
    <row r="1812" spans="1:13">
      <c r="A1812" s="2">
        <v>43140</v>
      </c>
      <c r="B1812">
        <v>36585.07210007573</v>
      </c>
      <c r="C1812" t="s">
        <v>14</v>
      </c>
      <c r="E1812">
        <v>2.658507210007573</v>
      </c>
      <c r="F1812">
        <v>5.423805713653564</v>
      </c>
      <c r="G1812">
        <v>159064.7040793076</v>
      </c>
      <c r="H1812">
        <v>148.3342590332031</v>
      </c>
      <c r="I1812">
        <v>31816.30706039258</v>
      </c>
      <c r="J1812">
        <v>38.00915145874023</v>
      </c>
      <c r="K1812">
        <v>20440.11015318793</v>
      </c>
      <c r="L1812">
        <v>211.8486480712891</v>
      </c>
      <c r="M1812">
        <v>25065.52303606015</v>
      </c>
    </row>
    <row r="1813" spans="1:13">
      <c r="A1813" s="2">
        <v>43143</v>
      </c>
      <c r="B1813">
        <v>37177.12771676118</v>
      </c>
      <c r="C1813" t="s">
        <v>14</v>
      </c>
      <c r="E1813">
        <v>2.717712771676118</v>
      </c>
      <c r="F1813">
        <v>5.727408409118652</v>
      </c>
      <c r="G1813">
        <v>167968.5025303225</v>
      </c>
      <c r="H1813">
        <v>150.9664154052734</v>
      </c>
      <c r="I1813">
        <v>32380.87991032344</v>
      </c>
      <c r="J1813">
        <v>38.29875183105469</v>
      </c>
      <c r="K1813">
        <v>20595.84800271444</v>
      </c>
      <c r="L1813">
        <v>214.7561950683594</v>
      </c>
      <c r="M1813">
        <v>25409.53838332339</v>
      </c>
    </row>
    <row r="1814" spans="1:13">
      <c r="A1814" s="2">
        <v>43144</v>
      </c>
      <c r="B1814">
        <v>37376.89110374193</v>
      </c>
      <c r="C1814" t="s">
        <v>14</v>
      </c>
      <c r="E1814">
        <v>2.737689110374193</v>
      </c>
      <c r="F1814">
        <v>5.797133922576904</v>
      </c>
      <c r="G1814">
        <v>170013.3523554361</v>
      </c>
      <c r="H1814">
        <v>151.7456665039062</v>
      </c>
      <c r="I1814">
        <v>32548.02196093833</v>
      </c>
      <c r="J1814">
        <v>38.4709587097168</v>
      </c>
      <c r="K1814">
        <v>20688.45537314762</v>
      </c>
      <c r="L1814">
        <v>215.4787139892578</v>
      </c>
      <c r="M1814">
        <v>25495.02542711928</v>
      </c>
    </row>
    <row r="1815" spans="1:13">
      <c r="A1815" s="2">
        <v>43145</v>
      </c>
      <c r="B1815">
        <v>37734.40804557808</v>
      </c>
      <c r="C1815" t="s">
        <v>13</v>
      </c>
      <c r="E1815">
        <v>2.773440804557808</v>
      </c>
      <c r="F1815">
        <v>6.136594295501709</v>
      </c>
      <c r="G1815">
        <v>179968.7538975689</v>
      </c>
      <c r="H1815">
        <v>154.5869140625</v>
      </c>
      <c r="I1815">
        <v>33157.44290892429</v>
      </c>
      <c r="J1815">
        <v>38.04046249389648</v>
      </c>
      <c r="K1815">
        <v>20456.94822988898</v>
      </c>
      <c r="L1815">
        <v>218.2981872558594</v>
      </c>
      <c r="M1815">
        <v>25828.62006063223</v>
      </c>
    </row>
    <row r="1816" spans="1:13">
      <c r="A1816" s="2">
        <v>43146</v>
      </c>
      <c r="B1816">
        <v>38579.73538533314</v>
      </c>
      <c r="C1816" t="s">
        <v>13</v>
      </c>
      <c r="E1816">
        <v>2.857973538533314</v>
      </c>
      <c r="F1816">
        <v>6.457329273223877</v>
      </c>
      <c r="G1816">
        <v>189374.9931717434</v>
      </c>
      <c r="H1816">
        <v>157.4566345214844</v>
      </c>
      <c r="I1816">
        <v>33772.97102694388</v>
      </c>
      <c r="J1816">
        <v>38.88580703735352</v>
      </c>
      <c r="K1816">
        <v>20911.54758090093</v>
      </c>
      <c r="L1816">
        <v>221.1264953613281</v>
      </c>
      <c r="M1816">
        <v>26163.26001522305</v>
      </c>
    </row>
    <row r="1817" spans="1:13">
      <c r="A1817" s="2">
        <v>43147</v>
      </c>
      <c r="B1817">
        <v>38588.28329820922</v>
      </c>
      <c r="C1817" t="s">
        <v>13</v>
      </c>
      <c r="E1817">
        <v>2.858828329820922</v>
      </c>
      <c r="F1817">
        <v>6.385213851928711</v>
      </c>
      <c r="G1817">
        <v>187260.0541872967</v>
      </c>
      <c r="H1817">
        <v>156.7534942626953</v>
      </c>
      <c r="I1817">
        <v>33622.15403749069</v>
      </c>
      <c r="J1817">
        <v>39.23020553588867</v>
      </c>
      <c r="K1817">
        <v>21096.75411607688</v>
      </c>
      <c r="L1817">
        <v>221.1000671386719</v>
      </c>
      <c r="M1817">
        <v>26160.13307894178</v>
      </c>
    </row>
    <row r="1818" spans="1:13">
      <c r="A1818" s="2">
        <v>43151</v>
      </c>
      <c r="B1818">
        <v>38447.28623759685</v>
      </c>
      <c r="C1818" t="s">
        <v>13</v>
      </c>
      <c r="E1818">
        <v>2.844728623759685</v>
      </c>
      <c r="F1818">
        <v>6.417088031768799</v>
      </c>
      <c r="G1818">
        <v>188194.8326900133</v>
      </c>
      <c r="H1818">
        <v>157.0670623779297</v>
      </c>
      <c r="I1818">
        <v>33689.41145667133</v>
      </c>
      <c r="J1818">
        <v>38.72142791748047</v>
      </c>
      <c r="K1818">
        <v>20823.14972964301</v>
      </c>
      <c r="L1818">
        <v>219.7608032226562</v>
      </c>
      <c r="M1818">
        <v>26001.67395803695</v>
      </c>
    </row>
    <row r="1819" spans="1:13">
      <c r="A1819" s="2">
        <v>43152</v>
      </c>
      <c r="B1819">
        <v>38166.71614940806</v>
      </c>
      <c r="C1819" t="s">
        <v>13</v>
      </c>
      <c r="E1819">
        <v>2.816671614940807</v>
      </c>
      <c r="F1819">
        <v>6.359316349029541</v>
      </c>
      <c r="G1819">
        <v>186500.5545199913</v>
      </c>
      <c r="H1819">
        <v>156.6204833984375</v>
      </c>
      <c r="I1819">
        <v>33593.62445486307</v>
      </c>
      <c r="J1819">
        <v>38.2126579284668</v>
      </c>
      <c r="K1819">
        <v>20549.54944605436</v>
      </c>
      <c r="L1819">
        <v>218.6065673828125</v>
      </c>
      <c r="M1819">
        <v>25865.10700188194</v>
      </c>
    </row>
    <row r="1820" spans="1:13">
      <c r="A1820" s="2">
        <v>43153</v>
      </c>
      <c r="B1820">
        <v>38240.24622356235</v>
      </c>
      <c r="C1820" t="s">
        <v>13</v>
      </c>
      <c r="E1820">
        <v>2.824024622356235</v>
      </c>
      <c r="F1820">
        <v>6.360511302947998</v>
      </c>
      <c r="G1820">
        <v>186535.5990996578</v>
      </c>
      <c r="H1820">
        <v>156.6014099121094</v>
      </c>
      <c r="I1820">
        <v>33589.53337097131</v>
      </c>
      <c r="J1820">
        <v>38.40835571289062</v>
      </c>
      <c r="K1820">
        <v>20654.78947685852</v>
      </c>
      <c r="L1820">
        <v>218.8709106445312</v>
      </c>
      <c r="M1820">
        <v>25896.3835862565</v>
      </c>
    </row>
    <row r="1821" spans="1:13">
      <c r="A1821" s="2">
        <v>43154</v>
      </c>
      <c r="B1821">
        <v>39215.39685369095</v>
      </c>
      <c r="C1821" t="s">
        <v>13</v>
      </c>
      <c r="E1821">
        <v>2.921539685369095</v>
      </c>
      <c r="F1821">
        <v>6.73941707611084</v>
      </c>
      <c r="G1821">
        <v>197647.8213775257</v>
      </c>
      <c r="H1821">
        <v>159.8037567138672</v>
      </c>
      <c r="I1821">
        <v>34276.40671919619</v>
      </c>
      <c r="J1821">
        <v>39.41022872924805</v>
      </c>
      <c r="K1821">
        <v>21193.56485141752</v>
      </c>
      <c r="L1821">
        <v>222.4657440185547</v>
      </c>
      <c r="M1821">
        <v>26321.71733073742</v>
      </c>
    </row>
    <row r="1822" spans="1:13">
      <c r="A1822" s="2">
        <v>43157</v>
      </c>
      <c r="B1822">
        <v>39568.2807875145</v>
      </c>
      <c r="C1822" t="s">
        <v>13</v>
      </c>
      <c r="E1822">
        <v>2.95682807875145</v>
      </c>
      <c r="F1822">
        <v>7.00994873046875</v>
      </c>
      <c r="G1822">
        <v>205581.7408090791</v>
      </c>
      <c r="H1822">
        <v>161.9228515625</v>
      </c>
      <c r="I1822">
        <v>34730.93268530564</v>
      </c>
      <c r="J1822">
        <v>39.29281997680664</v>
      </c>
      <c r="K1822">
        <v>21130.42616663377</v>
      </c>
      <c r="L1822">
        <v>225.0296936035156</v>
      </c>
      <c r="M1822">
        <v>26625.07889556322</v>
      </c>
    </row>
    <row r="1823" spans="1:13">
      <c r="A1823" s="2">
        <v>43158</v>
      </c>
      <c r="B1823">
        <v>38952.08177416893</v>
      </c>
      <c r="C1823" t="s">
        <v>13</v>
      </c>
      <c r="E1823">
        <v>2.895208177416893</v>
      </c>
      <c r="F1823">
        <v>6.758938789367676</v>
      </c>
      <c r="G1823">
        <v>198220.3373757487</v>
      </c>
      <c r="H1823">
        <v>159.9177856445312</v>
      </c>
      <c r="I1823">
        <v>34300.86485513472</v>
      </c>
      <c r="J1823">
        <v>38.66664505004883</v>
      </c>
      <c r="K1823">
        <v>20793.68924968398</v>
      </c>
      <c r="L1823">
        <v>222.1573638916016</v>
      </c>
      <c r="M1823">
        <v>26285.23038948772</v>
      </c>
    </row>
    <row r="1824" spans="1:13">
      <c r="A1824" s="2">
        <v>43159</v>
      </c>
      <c r="B1824">
        <v>38654.41769215294</v>
      </c>
      <c r="C1824" t="s">
        <v>13</v>
      </c>
      <c r="E1824">
        <v>2.865441769215294</v>
      </c>
      <c r="F1824">
        <v>6.623075008392334</v>
      </c>
      <c r="G1824">
        <v>194235.8413858691</v>
      </c>
      <c r="H1824">
        <v>158.8915405273438</v>
      </c>
      <c r="I1824">
        <v>34080.74490455501</v>
      </c>
      <c r="J1824">
        <v>38.40052032470703</v>
      </c>
      <c r="K1824">
        <v>20650.57585483805</v>
      </c>
      <c r="L1824">
        <v>219.6903076171875</v>
      </c>
      <c r="M1824">
        <v>25993.33305409961</v>
      </c>
    </row>
    <row r="1825" spans="1:13">
      <c r="A1825" s="2">
        <v>43160</v>
      </c>
      <c r="B1825">
        <v>38175.4603495831</v>
      </c>
      <c r="C1825" t="s">
        <v>13</v>
      </c>
      <c r="E1825">
        <v>2.81754603495831</v>
      </c>
      <c r="F1825">
        <v>6.30433464050293</v>
      </c>
      <c r="G1825">
        <v>184888.0983115131</v>
      </c>
      <c r="H1825">
        <v>156.2973327636719</v>
      </c>
      <c r="I1825">
        <v>33524.31167513521</v>
      </c>
      <c r="J1825">
        <v>38.40835571289062</v>
      </c>
      <c r="K1825">
        <v>20654.78947685852</v>
      </c>
      <c r="L1825">
        <v>216.7915191650391</v>
      </c>
      <c r="M1825">
        <v>25650.35400096191</v>
      </c>
    </row>
    <row r="1826" spans="1:13">
      <c r="A1826" s="2">
        <v>43161</v>
      </c>
      <c r="B1826">
        <v>38401.4627571832</v>
      </c>
      <c r="C1826" t="s">
        <v>13</v>
      </c>
      <c r="E1826">
        <v>2.84014627571832</v>
      </c>
      <c r="F1826">
        <v>6.477650165557861</v>
      </c>
      <c r="G1826">
        <v>189970.9468058486</v>
      </c>
      <c r="H1826">
        <v>157.7322235107422</v>
      </c>
      <c r="I1826">
        <v>33832.08227987923</v>
      </c>
      <c r="J1826">
        <v>38.30657958984375</v>
      </c>
      <c r="K1826">
        <v>20600.05752188971</v>
      </c>
      <c r="L1826">
        <v>217.9457702636719</v>
      </c>
      <c r="M1826">
        <v>25786.92276250738</v>
      </c>
    </row>
    <row r="1827" spans="1:13">
      <c r="A1827" s="2">
        <v>43164</v>
      </c>
      <c r="B1827">
        <v>39023.22317038685</v>
      </c>
      <c r="C1827" t="s">
        <v>13</v>
      </c>
      <c r="E1827">
        <v>2.902322317038684</v>
      </c>
      <c r="F1827">
        <v>6.680848121643066</v>
      </c>
      <c r="G1827">
        <v>195930.1615086999</v>
      </c>
      <c r="H1827">
        <v>159.4806823730469</v>
      </c>
      <c r="I1827">
        <v>34207.11030380389</v>
      </c>
      <c r="J1827">
        <v>39.08931350708008</v>
      </c>
      <c r="K1827">
        <v>21020.98687376735</v>
      </c>
      <c r="L1827">
        <v>220.4480438232422</v>
      </c>
      <c r="M1827">
        <v>26082.98693908324</v>
      </c>
    </row>
    <row r="1828" spans="1:13">
      <c r="A1828" s="2">
        <v>43165</v>
      </c>
      <c r="B1828">
        <v>38946.90856615769</v>
      </c>
      <c r="C1828" t="s">
        <v>13</v>
      </c>
      <c r="E1828">
        <v>2.894690856615769</v>
      </c>
      <c r="F1828">
        <v>6.765313625335693</v>
      </c>
      <c r="G1828">
        <v>198407.293076292</v>
      </c>
      <c r="H1828">
        <v>160.1553955078125</v>
      </c>
      <c r="I1828">
        <v>34351.82994182478</v>
      </c>
      <c r="J1828">
        <v>38.56489181518555</v>
      </c>
      <c r="K1828">
        <v>20738.96960325077</v>
      </c>
      <c r="L1828">
        <v>221.0031280517578</v>
      </c>
      <c r="M1828">
        <v>26148.66343333271</v>
      </c>
    </row>
    <row r="1829" spans="1:13">
      <c r="A1829" s="2">
        <v>43166</v>
      </c>
      <c r="B1829">
        <v>38906.23826645865</v>
      </c>
      <c r="C1829" t="s">
        <v>13</v>
      </c>
      <c r="E1829">
        <v>2.890623826645866</v>
      </c>
      <c r="F1829">
        <v>6.815915107727051</v>
      </c>
      <c r="G1829">
        <v>199891.2897840453</v>
      </c>
      <c r="H1829">
        <v>160.5259552001953</v>
      </c>
      <c r="I1829">
        <v>34431.31151967403</v>
      </c>
      <c r="J1829">
        <v>38.27528381347656</v>
      </c>
      <c r="K1829">
        <v>20583.22765087905</v>
      </c>
      <c r="L1829">
        <v>220.90625</v>
      </c>
      <c r="M1829">
        <v>26137.20100928548</v>
      </c>
    </row>
    <row r="1830" spans="1:13">
      <c r="A1830" s="2">
        <v>43167</v>
      </c>
      <c r="B1830">
        <v>39176.07827125606</v>
      </c>
      <c r="C1830" t="s">
        <v>13</v>
      </c>
      <c r="E1830">
        <v>2.917607827125606</v>
      </c>
      <c r="F1830">
        <v>6.917514801025391</v>
      </c>
      <c r="G1830">
        <v>202870.9181118754</v>
      </c>
      <c r="H1830">
        <v>161.4096832275391</v>
      </c>
      <c r="I1830">
        <v>34620.86289141445</v>
      </c>
      <c r="J1830">
        <v>38.55705261230469</v>
      </c>
      <c r="K1830">
        <v>20734.7539298077</v>
      </c>
      <c r="L1830">
        <v>221.9370727539062</v>
      </c>
      <c r="M1830">
        <v>26259.16596737876</v>
      </c>
    </row>
    <row r="1831" spans="1:13">
      <c r="A1831" s="2">
        <v>43168</v>
      </c>
      <c r="B1831">
        <v>39808.70084015633</v>
      </c>
      <c r="C1831" t="s">
        <v>13</v>
      </c>
      <c r="E1831">
        <v>2.980870084015633</v>
      </c>
      <c r="F1831">
        <v>7.320326328277588</v>
      </c>
      <c r="G1831">
        <v>214684.2277628481</v>
      </c>
      <c r="H1831">
        <v>164.5455322265625</v>
      </c>
      <c r="I1831">
        <v>35293.47308475908</v>
      </c>
      <c r="J1831">
        <v>38.66664505004883</v>
      </c>
      <c r="K1831">
        <v>20793.68924968398</v>
      </c>
      <c r="L1831">
        <v>225.7786254882812</v>
      </c>
      <c r="M1831">
        <v>26713.69107024991</v>
      </c>
    </row>
    <row r="1832" spans="1:13">
      <c r="A1832" s="2">
        <v>43171</v>
      </c>
      <c r="B1832">
        <v>40035.49593417189</v>
      </c>
      <c r="C1832" t="s">
        <v>13</v>
      </c>
      <c r="E1832">
        <v>3.00354959341719</v>
      </c>
      <c r="F1832">
        <v>7.429893016815186</v>
      </c>
      <c r="G1832">
        <v>217897.5052674811</v>
      </c>
      <c r="H1832">
        <v>165.4197387695312</v>
      </c>
      <c r="I1832">
        <v>35480.98218742073</v>
      </c>
      <c r="J1832">
        <v>38.83101272583008</v>
      </c>
      <c r="K1832">
        <v>20882.08094667409</v>
      </c>
      <c r="L1832">
        <v>225.5583953857422</v>
      </c>
      <c r="M1832">
        <v>26687.6338697028</v>
      </c>
    </row>
    <row r="1833" spans="1:13">
      <c r="A1833" s="2">
        <v>43172</v>
      </c>
      <c r="B1833">
        <v>39653.37396523488</v>
      </c>
      <c r="C1833" t="s">
        <v>13</v>
      </c>
      <c r="E1833">
        <v>2.965337396523488</v>
      </c>
      <c r="F1833">
        <v>7.160158157348633</v>
      </c>
      <c r="G1833">
        <v>209986.9535504619</v>
      </c>
      <c r="H1833">
        <v>163.1676635742188</v>
      </c>
      <c r="I1833">
        <v>34997.93318441788</v>
      </c>
      <c r="J1833">
        <v>38.91711044311523</v>
      </c>
      <c r="K1833">
        <v>20928.38155475678</v>
      </c>
      <c r="L1833">
        <v>224.0693359375</v>
      </c>
      <c r="M1833">
        <v>26511.45123062635</v>
      </c>
    </row>
    <row r="1834" spans="1:13">
      <c r="A1834" s="2">
        <v>43173</v>
      </c>
      <c r="B1834">
        <v>39792.94850291549</v>
      </c>
      <c r="C1834" t="s">
        <v>13</v>
      </c>
      <c r="E1834">
        <v>2.979294850291549</v>
      </c>
      <c r="F1834">
        <v>7.135852813720703</v>
      </c>
      <c r="G1834">
        <v>209274.1473594159</v>
      </c>
      <c r="H1834">
        <v>163.1391754150391</v>
      </c>
      <c r="I1834">
        <v>34991.82274151714</v>
      </c>
      <c r="J1834">
        <v>39.3162956237793</v>
      </c>
      <c r="K1834">
        <v>21143.05062131436</v>
      </c>
      <c r="L1834">
        <v>222.8886871337891</v>
      </c>
      <c r="M1834">
        <v>26371.75914358054</v>
      </c>
    </row>
    <row r="1835" spans="1:13">
      <c r="A1835" s="2">
        <v>43174</v>
      </c>
      <c r="B1835">
        <v>39751.07643823814</v>
      </c>
      <c r="C1835" t="s">
        <v>13</v>
      </c>
      <c r="E1835">
        <v>2.975107643823814</v>
      </c>
      <c r="F1835">
        <v>7.103979110717773</v>
      </c>
      <c r="G1835">
        <v>208339.382840969</v>
      </c>
      <c r="H1835">
        <v>162.9966125488281</v>
      </c>
      <c r="I1835">
        <v>34961.24434407652</v>
      </c>
      <c r="J1835">
        <v>39.29281997680664</v>
      </c>
      <c r="K1835">
        <v>21130.42616663377</v>
      </c>
      <c r="L1835">
        <v>222.6772155761719</v>
      </c>
      <c r="M1835">
        <v>26346.73823715898</v>
      </c>
    </row>
    <row r="1836" spans="1:13">
      <c r="A1836" s="2">
        <v>43175</v>
      </c>
      <c r="B1836">
        <v>39799.57277615208</v>
      </c>
      <c r="C1836" t="s">
        <v>13</v>
      </c>
      <c r="E1836">
        <v>2.979957277615207</v>
      </c>
      <c r="F1836">
        <v>7.056964874267578</v>
      </c>
      <c r="G1836">
        <v>206960.5897935633</v>
      </c>
      <c r="H1836">
        <v>162.5119934082031</v>
      </c>
      <c r="I1836">
        <v>34857.29808455452</v>
      </c>
      <c r="J1836">
        <v>39.63752746582031</v>
      </c>
      <c r="K1836">
        <v>21315.79886704033</v>
      </c>
      <c r="L1836">
        <v>222.9062957763672</v>
      </c>
      <c r="M1836">
        <v>26373.84256417441</v>
      </c>
    </row>
    <row r="1837" spans="1:13">
      <c r="A1837" s="2">
        <v>43178</v>
      </c>
      <c r="B1837">
        <v>39053.50425456613</v>
      </c>
      <c r="C1837" t="s">
        <v>13</v>
      </c>
      <c r="E1837">
        <v>2.905350425456613</v>
      </c>
      <c r="F1837">
        <v>6.613912582397461</v>
      </c>
      <c r="G1837">
        <v>193967.1336451301</v>
      </c>
      <c r="H1837">
        <v>159.0446319580078</v>
      </c>
      <c r="I1837">
        <v>34113.58158030389</v>
      </c>
      <c r="J1837">
        <v>39.39299392700195</v>
      </c>
      <c r="K1837">
        <v>21184.29652411057</v>
      </c>
      <c r="L1837">
        <v>219.9282379150391</v>
      </c>
      <c r="M1837">
        <v>26021.48450758336</v>
      </c>
    </row>
    <row r="1838" spans="1:13">
      <c r="A1838" s="2">
        <v>43179</v>
      </c>
      <c r="B1838">
        <v>39073.83571692288</v>
      </c>
      <c r="C1838" t="s">
        <v>13</v>
      </c>
      <c r="E1838">
        <v>2.907383571692288</v>
      </c>
      <c r="F1838">
        <v>6.662520408630371</v>
      </c>
      <c r="G1838">
        <v>195392.6621216042</v>
      </c>
      <c r="H1838">
        <v>159.5681304931641</v>
      </c>
      <c r="I1838">
        <v>34225.86710523086</v>
      </c>
      <c r="J1838">
        <v>39.21157073974609</v>
      </c>
      <c r="K1838">
        <v>21086.73291667573</v>
      </c>
      <c r="L1838">
        <v>220.31591796875</v>
      </c>
      <c r="M1838">
        <v>26067.35406306735</v>
      </c>
    </row>
    <row r="1839" spans="1:13">
      <c r="A1839" s="2">
        <v>43180</v>
      </c>
      <c r="B1839">
        <v>38888.1290867918</v>
      </c>
      <c r="C1839" t="s">
        <v>13</v>
      </c>
      <c r="E1839">
        <v>2.88881290867918</v>
      </c>
      <c r="F1839">
        <v>6.566100120544434</v>
      </c>
      <c r="G1839">
        <v>192564.9309303813</v>
      </c>
      <c r="H1839">
        <v>158.873291015625</v>
      </c>
      <c r="I1839">
        <v>34076.83055548737</v>
      </c>
      <c r="J1839">
        <v>39.07747650146484</v>
      </c>
      <c r="K1839">
        <v>21014.62130943946</v>
      </c>
      <c r="L1839">
        <v>219.8047943115234</v>
      </c>
      <c r="M1839">
        <v>26006.87889874071</v>
      </c>
    </row>
    <row r="1840" spans="1:13">
      <c r="A1840" s="2">
        <v>43181</v>
      </c>
      <c r="B1840">
        <v>38227.45971971109</v>
      </c>
      <c r="C1840" t="s">
        <v>14</v>
      </c>
      <c r="E1840">
        <v>2.822745971971108</v>
      </c>
      <c r="F1840">
        <v>6.086391925811768</v>
      </c>
      <c r="G1840">
        <v>178496.4620234871</v>
      </c>
      <c r="H1840">
        <v>154.951904296875</v>
      </c>
      <c r="I1840">
        <v>33235.72989027713</v>
      </c>
      <c r="J1840">
        <v>39.25101852416992</v>
      </c>
      <c r="K1840">
        <v>21107.94667778264</v>
      </c>
      <c r="L1840">
        <v>214.3421325683594</v>
      </c>
      <c r="M1840">
        <v>25360.54730772953</v>
      </c>
    </row>
    <row r="1841" spans="1:13">
      <c r="A1841" s="2">
        <v>43182</v>
      </c>
      <c r="B1841">
        <v>37260.19393422249</v>
      </c>
      <c r="C1841" t="s">
        <v>14</v>
      </c>
      <c r="E1841">
        <v>2.726019393422249</v>
      </c>
      <c r="F1841">
        <v>5.594731330871582</v>
      </c>
      <c r="G1841">
        <v>164077.4634143101</v>
      </c>
      <c r="H1841">
        <v>150.8687286376953</v>
      </c>
      <c r="I1841">
        <v>32359.92701506337</v>
      </c>
      <c r="J1841">
        <v>38.69885635375977</v>
      </c>
      <c r="K1841">
        <v>20811.01146211863</v>
      </c>
      <c r="L1841">
        <v>209.7780456542969</v>
      </c>
      <c r="M1841">
        <v>24820.53335567203</v>
      </c>
    </row>
    <row r="1842" spans="1:13">
      <c r="A1842" s="2">
        <v>43185</v>
      </c>
      <c r="B1842">
        <v>38430.85848988637</v>
      </c>
      <c r="C1842" t="s">
        <v>14</v>
      </c>
      <c r="E1842">
        <v>2.843085848988637</v>
      </c>
      <c r="F1842">
        <v>6.224249362945557</v>
      </c>
      <c r="G1842">
        <v>182539.4262446459</v>
      </c>
      <c r="H1842">
        <v>156.4747619628906</v>
      </c>
      <c r="I1842">
        <v>33562.36857392998</v>
      </c>
      <c r="J1842">
        <v>39.10114288330078</v>
      </c>
      <c r="K1842">
        <v>21027.34833525004</v>
      </c>
      <c r="L1842">
        <v>215.5525970458984</v>
      </c>
      <c r="M1842">
        <v>25503.76712773932</v>
      </c>
    </row>
    <row r="1843" spans="1:13">
      <c r="A1843" s="2">
        <v>43186</v>
      </c>
      <c r="B1843">
        <v>37717.35139230848</v>
      </c>
      <c r="C1843" t="s">
        <v>14</v>
      </c>
      <c r="E1843">
        <v>2.771735139230848</v>
      </c>
      <c r="F1843">
        <v>5.627402305603027</v>
      </c>
      <c r="G1843">
        <v>165035.6096315608</v>
      </c>
      <c r="H1843">
        <v>151.4112396240234</v>
      </c>
      <c r="I1843">
        <v>32476.29053241366</v>
      </c>
      <c r="J1843">
        <v>39.66119003295898</v>
      </c>
      <c r="K1843">
        <v>21328.52384142832</v>
      </c>
      <c r="L1843">
        <v>211.8174133300781</v>
      </c>
      <c r="M1843">
        <v>25061.82740178315</v>
      </c>
    </row>
    <row r="1844" spans="1:13">
      <c r="A1844" s="2">
        <v>43187</v>
      </c>
      <c r="B1844">
        <v>37396.45783540624</v>
      </c>
      <c r="C1844" t="s">
        <v>14</v>
      </c>
      <c r="E1844">
        <v>2.739645783540624</v>
      </c>
      <c r="F1844">
        <v>5.43336820602417</v>
      </c>
      <c r="G1844">
        <v>159345.1446222574</v>
      </c>
      <c r="H1844">
        <v>149.6694488525391</v>
      </c>
      <c r="I1844">
        <v>32102.69275141756</v>
      </c>
      <c r="J1844">
        <v>39.64542007446289</v>
      </c>
      <c r="K1844">
        <v>21320.04326039979</v>
      </c>
      <c r="L1844">
        <v>211.2243804931641</v>
      </c>
      <c r="M1844">
        <v>24991.66090145312</v>
      </c>
    </row>
    <row r="1845" spans="1:13">
      <c r="A1845" s="2">
        <v>43188</v>
      </c>
      <c r="B1845">
        <v>37972.0727514403</v>
      </c>
      <c r="C1845" t="s">
        <v>14</v>
      </c>
      <c r="E1845">
        <v>2.79720727514403</v>
      </c>
      <c r="F1845">
        <v>5.734182834625244</v>
      </c>
      <c r="G1845">
        <v>168167.1770488069</v>
      </c>
      <c r="H1845">
        <v>152.4106597900391</v>
      </c>
      <c r="I1845">
        <v>32690.65678260798</v>
      </c>
      <c r="J1845">
        <v>39.85839080810547</v>
      </c>
      <c r="K1845">
        <v>21434.57213273689</v>
      </c>
      <c r="L1845">
        <v>214.2691650390625</v>
      </c>
      <c r="M1845">
        <v>25351.91393053724</v>
      </c>
    </row>
    <row r="1846" spans="1:13">
      <c r="A1846" s="2">
        <v>43192</v>
      </c>
      <c r="B1846">
        <v>37050.08493840483</v>
      </c>
      <c r="C1846" t="s">
        <v>16</v>
      </c>
      <c r="E1846">
        <v>2.705008493840483</v>
      </c>
      <c r="F1846">
        <v>5.224990844726562</v>
      </c>
      <c r="G1846">
        <v>153234.0327827989</v>
      </c>
      <c r="H1846">
        <v>148.0133514404297</v>
      </c>
      <c r="I1846">
        <v>31747.47539213039</v>
      </c>
      <c r="J1846">
        <v>39.55076217651367</v>
      </c>
      <c r="K1846">
        <v>21269.13926000263</v>
      </c>
      <c r="L1846">
        <v>209.3125</v>
      </c>
      <c r="M1846">
        <v>24765.45089265726</v>
      </c>
    </row>
    <row r="1847" spans="1:13">
      <c r="A1847" s="2">
        <v>43193</v>
      </c>
      <c r="B1847">
        <v>37398.35844825734</v>
      </c>
      <c r="C1847" t="s">
        <v>14</v>
      </c>
      <c r="E1847">
        <v>2.739835844825734</v>
      </c>
      <c r="F1847">
        <v>5.400298595428467</v>
      </c>
      <c r="G1847">
        <v>158375.3075556047</v>
      </c>
      <c r="H1847">
        <v>149.6789703369141</v>
      </c>
      <c r="I1847">
        <v>32104.73502049633</v>
      </c>
      <c r="J1847">
        <v>39.68486022949219</v>
      </c>
      <c r="K1847">
        <v>21341.2529186615</v>
      </c>
      <c r="L1847">
        <v>211.9678649902344</v>
      </c>
      <c r="M1847">
        <v>25079.62855174466</v>
      </c>
    </row>
    <row r="1848" spans="1:13">
      <c r="A1848" s="2">
        <v>43194</v>
      </c>
      <c r="B1848">
        <v>37855.12454041388</v>
      </c>
      <c r="C1848" t="s">
        <v>14</v>
      </c>
      <c r="E1848">
        <v>2.785512454041388</v>
      </c>
      <c r="F1848">
        <v>5.655690670013428</v>
      </c>
      <c r="G1848">
        <v>165865.2264267385</v>
      </c>
      <c r="H1848">
        <v>152.0394134521484</v>
      </c>
      <c r="I1848">
        <v>32611.02792573865</v>
      </c>
      <c r="J1848">
        <v>39.77161026000977</v>
      </c>
      <c r="K1848">
        <v>21387.9043200088</v>
      </c>
      <c r="L1848">
        <v>214.4108276367188</v>
      </c>
      <c r="M1848">
        <v>25368.67517559227</v>
      </c>
    </row>
    <row r="1849" spans="1:13">
      <c r="A1849" s="2">
        <v>43195</v>
      </c>
      <c r="B1849">
        <v>38130.0616511852</v>
      </c>
      <c r="C1849" t="s">
        <v>14</v>
      </c>
      <c r="E1849">
        <v>2.81300616511852</v>
      </c>
      <c r="F1849">
        <v>5.744540214538574</v>
      </c>
      <c r="G1849">
        <v>168470.9293692124</v>
      </c>
      <c r="H1849">
        <v>152.9055480957031</v>
      </c>
      <c r="I1849">
        <v>32796.8056816973</v>
      </c>
      <c r="J1849">
        <v>40.08715057373047</v>
      </c>
      <c r="K1849">
        <v>21557.59184321552</v>
      </c>
      <c r="L1849">
        <v>215.9597778320312</v>
      </c>
      <c r="M1849">
        <v>25551.94397223454</v>
      </c>
    </row>
    <row r="1850" spans="1:13">
      <c r="A1850" s="2">
        <v>43196</v>
      </c>
      <c r="B1850">
        <v>37315.67247002386</v>
      </c>
      <c r="C1850" t="s">
        <v>14</v>
      </c>
      <c r="E1850">
        <v>2.731567247002386</v>
      </c>
      <c r="F1850">
        <v>5.315832614898682</v>
      </c>
      <c r="G1850">
        <v>155898.1620037431</v>
      </c>
      <c r="H1850">
        <v>149.079345703125</v>
      </c>
      <c r="I1850">
        <v>31976.12116154054</v>
      </c>
      <c r="J1850">
        <v>39.77161026000977</v>
      </c>
      <c r="K1850">
        <v>21387.9043200088</v>
      </c>
      <c r="L1850">
        <v>211.2066955566406</v>
      </c>
      <c r="M1850">
        <v>24989.56845390694</v>
      </c>
    </row>
    <row r="1851" spans="1:13">
      <c r="A1851" s="2">
        <v>43199</v>
      </c>
      <c r="B1851">
        <v>37530.82510525652</v>
      </c>
      <c r="C1851" t="s">
        <v>14</v>
      </c>
      <c r="E1851">
        <v>2.753082510525652</v>
      </c>
      <c r="F1851">
        <v>5.422212600708008</v>
      </c>
      <c r="G1851">
        <v>159017.9826345088</v>
      </c>
      <c r="H1851">
        <v>150.1263275146484</v>
      </c>
      <c r="I1851">
        <v>32200.68893852738</v>
      </c>
      <c r="J1851">
        <v>39.85049819946289</v>
      </c>
      <c r="K1851">
        <v>21430.32773937743</v>
      </c>
      <c r="L1851">
        <v>212.0652770996094</v>
      </c>
      <c r="M1851">
        <v>25091.15416445807</v>
      </c>
    </row>
    <row r="1852" spans="1:13">
      <c r="A1852" s="2">
        <v>43200</v>
      </c>
      <c r="B1852">
        <v>38006.00928425931</v>
      </c>
      <c r="C1852" t="s">
        <v>14</v>
      </c>
      <c r="E1852">
        <v>2.800600928425931</v>
      </c>
      <c r="F1852">
        <v>5.780399322509766</v>
      </c>
      <c r="G1852">
        <v>169522.5744131392</v>
      </c>
      <c r="H1852">
        <v>153.4385375976562</v>
      </c>
      <c r="I1852">
        <v>32911.12692996883</v>
      </c>
      <c r="J1852">
        <v>39.54287338256836</v>
      </c>
      <c r="K1852">
        <v>21264.89691806577</v>
      </c>
      <c r="L1852">
        <v>215.5614776611328</v>
      </c>
      <c r="M1852">
        <v>25504.81786498857</v>
      </c>
    </row>
    <row r="1853" spans="1:13">
      <c r="A1853" s="2">
        <v>43201</v>
      </c>
      <c r="B1853">
        <v>37825.33502740045</v>
      </c>
      <c r="C1853" t="s">
        <v>14</v>
      </c>
      <c r="E1853">
        <v>2.782533502740045</v>
      </c>
      <c r="F1853">
        <v>5.683184146881104</v>
      </c>
      <c r="G1853">
        <v>166671.5314444605</v>
      </c>
      <c r="H1853">
        <v>152.5534057617188</v>
      </c>
      <c r="I1853">
        <v>32721.27445445396</v>
      </c>
      <c r="J1853">
        <v>39.48765182495117</v>
      </c>
      <c r="K1853">
        <v>21235.20052450773</v>
      </c>
      <c r="L1853">
        <v>214.4196166992188</v>
      </c>
      <c r="M1853">
        <v>25369.71508049875</v>
      </c>
    </row>
    <row r="1854" spans="1:13">
      <c r="A1854" s="2">
        <v>43202</v>
      </c>
      <c r="B1854">
        <v>37954.07202772376</v>
      </c>
      <c r="C1854" t="s">
        <v>14</v>
      </c>
      <c r="E1854">
        <v>2.795407202772376</v>
      </c>
      <c r="F1854">
        <v>5.882397174835205</v>
      </c>
      <c r="G1854">
        <v>172513.8796061016</v>
      </c>
      <c r="H1854">
        <v>154.3903656005859</v>
      </c>
      <c r="I1854">
        <v>33115.28510763642</v>
      </c>
      <c r="J1854">
        <v>38.96706008911133</v>
      </c>
      <c r="K1854">
        <v>20955.24288228157</v>
      </c>
      <c r="L1854">
        <v>216.2164306640625</v>
      </c>
      <c r="M1854">
        <v>25582.31063981594</v>
      </c>
    </row>
    <row r="1855" spans="1:13">
      <c r="A1855" s="2">
        <v>43203</v>
      </c>
      <c r="B1855">
        <v>37929.07079859685</v>
      </c>
      <c r="C1855" t="s">
        <v>14</v>
      </c>
      <c r="E1855">
        <v>2.792907079859686</v>
      </c>
      <c r="F1855">
        <v>5.795141696929932</v>
      </c>
      <c r="G1855">
        <v>169954.9260769658</v>
      </c>
      <c r="H1855">
        <v>153.5908508300781</v>
      </c>
      <c r="I1855">
        <v>32943.79668949491</v>
      </c>
      <c r="J1855">
        <v>39.27468490600586</v>
      </c>
      <c r="K1855">
        <v>21120.67370359323</v>
      </c>
      <c r="L1855">
        <v>215.6145629882812</v>
      </c>
      <c r="M1855">
        <v>25511.09881840805</v>
      </c>
    </row>
    <row r="1856" spans="1:13">
      <c r="A1856" s="2">
        <v>43206</v>
      </c>
      <c r="B1856">
        <v>38346.52713064103</v>
      </c>
      <c r="C1856" t="s">
        <v>14</v>
      </c>
      <c r="E1856">
        <v>2.834652713064103</v>
      </c>
      <c r="F1856">
        <v>5.923037528991699</v>
      </c>
      <c r="G1856">
        <v>173705.7449215032</v>
      </c>
      <c r="H1856">
        <v>154.7615356445312</v>
      </c>
      <c r="I1856">
        <v>33194.89760017019</v>
      </c>
      <c r="J1856">
        <v>39.81107330322266</v>
      </c>
      <c r="K1856">
        <v>21409.12628680611</v>
      </c>
      <c r="L1856">
        <v>217.3670654296875</v>
      </c>
      <c r="M1856">
        <v>25718.45152382177</v>
      </c>
    </row>
    <row r="1857" spans="1:13">
      <c r="A1857" s="2">
        <v>43207</v>
      </c>
      <c r="B1857">
        <v>39107.29007745527</v>
      </c>
      <c r="C1857" t="s">
        <v>13</v>
      </c>
      <c r="E1857">
        <v>2.910729007745527</v>
      </c>
      <c r="F1857">
        <v>6.301942348480225</v>
      </c>
      <c r="G1857">
        <v>184817.939230832</v>
      </c>
      <c r="H1857">
        <v>158.0928497314453</v>
      </c>
      <c r="I1857">
        <v>33909.43322123763</v>
      </c>
      <c r="J1857">
        <v>40.21335601806641</v>
      </c>
      <c r="K1857">
        <v>21625.46110851492</v>
      </c>
      <c r="L1857">
        <v>219.7038116455078</v>
      </c>
      <c r="M1857">
        <v>25994.93082465903</v>
      </c>
    </row>
    <row r="1858" spans="1:13">
      <c r="A1858" s="2">
        <v>43208</v>
      </c>
      <c r="B1858">
        <v>39111.37301392983</v>
      </c>
      <c r="C1858" t="s">
        <v>13</v>
      </c>
      <c r="E1858">
        <v>2.911137301392984</v>
      </c>
      <c r="F1858">
        <v>6.345768451690674</v>
      </c>
      <c r="G1858">
        <v>186103.2334515616</v>
      </c>
      <c r="H1858">
        <v>158.4164428710938</v>
      </c>
      <c r="I1858">
        <v>33978.84091411179</v>
      </c>
      <c r="J1858">
        <v>40.0634880065918</v>
      </c>
      <c r="K1858">
        <v>21544.86686882753</v>
      </c>
      <c r="L1858">
        <v>219.8277130126953</v>
      </c>
      <c r="M1858">
        <v>26009.59059521557</v>
      </c>
    </row>
    <row r="1859" spans="1:13">
      <c r="A1859" s="2">
        <v>43209</v>
      </c>
      <c r="B1859">
        <v>38834.513159489</v>
      </c>
      <c r="C1859" t="s">
        <v>14</v>
      </c>
      <c r="E1859">
        <v>2.8834513159489</v>
      </c>
      <c r="F1859">
        <v>6.173249244689941</v>
      </c>
      <c r="G1859">
        <v>181043.7386874906</v>
      </c>
      <c r="H1859">
        <v>156.9602355957031</v>
      </c>
      <c r="I1859">
        <v>33666.49811401033</v>
      </c>
      <c r="J1859">
        <v>40.03982925415039</v>
      </c>
      <c r="K1859">
        <v>21532.14394586214</v>
      </c>
      <c r="L1859">
        <v>218.6239471435547</v>
      </c>
      <c r="M1859">
        <v>25867.16334161887</v>
      </c>
    </row>
    <row r="1860" spans="1:13">
      <c r="A1860" s="2">
        <v>43210</v>
      </c>
      <c r="B1860">
        <v>38237.00291601275</v>
      </c>
      <c r="C1860" t="s">
        <v>14</v>
      </c>
      <c r="E1860">
        <v>2.823700291601274</v>
      </c>
      <c r="F1860">
        <v>5.877216815948486</v>
      </c>
      <c r="G1860">
        <v>172361.9545009552</v>
      </c>
      <c r="H1860">
        <v>154.4760284423828</v>
      </c>
      <c r="I1860">
        <v>33133.65898361112</v>
      </c>
      <c r="J1860">
        <v>39.67697143554688</v>
      </c>
      <c r="K1860">
        <v>21337.01057672464</v>
      </c>
      <c r="L1860">
        <v>216.8537139892578</v>
      </c>
      <c r="M1860">
        <v>25657.71277248758</v>
      </c>
    </row>
    <row r="1861" spans="1:13">
      <c r="A1861" s="2">
        <v>43213</v>
      </c>
      <c r="B1861">
        <v>38174.38925651735</v>
      </c>
      <c r="C1861" t="s">
        <v>14</v>
      </c>
      <c r="E1861">
        <v>2.817438925651735</v>
      </c>
      <c r="F1861">
        <v>5.831000328063965</v>
      </c>
      <c r="G1861">
        <v>171006.5571366229</v>
      </c>
      <c r="H1861">
        <v>154.0857696533203</v>
      </c>
      <c r="I1861">
        <v>33049.95213431847</v>
      </c>
      <c r="J1861">
        <v>39.70063018798828</v>
      </c>
      <c r="K1861">
        <v>21349.73349969003</v>
      </c>
      <c r="L1861">
        <v>216.7563781738281</v>
      </c>
      <c r="M1861">
        <v>25646.19618672648</v>
      </c>
    </row>
    <row r="1862" spans="1:13">
      <c r="A1862" s="2">
        <v>43214</v>
      </c>
      <c r="B1862">
        <v>37684.28862190653</v>
      </c>
      <c r="C1862" t="s">
        <v>14</v>
      </c>
      <c r="E1862">
        <v>2.768428862190653</v>
      </c>
      <c r="F1862">
        <v>5.459266185760498</v>
      </c>
      <c r="G1862">
        <v>160104.6582738325</v>
      </c>
      <c r="H1862">
        <v>150.8211669921875</v>
      </c>
      <c r="I1862">
        <v>32349.72548827087</v>
      </c>
      <c r="J1862">
        <v>39.96882629394531</v>
      </c>
      <c r="K1862">
        <v>21493.96081700777</v>
      </c>
      <c r="L1862">
        <v>213.8000640869141</v>
      </c>
      <c r="M1862">
        <v>25296.41081154468</v>
      </c>
    </row>
    <row r="1863" spans="1:13">
      <c r="A1863" s="2">
        <v>43215</v>
      </c>
      <c r="B1863">
        <v>37720.60773884878</v>
      </c>
      <c r="C1863" t="s">
        <v>14</v>
      </c>
      <c r="E1863">
        <v>2.772060773884878</v>
      </c>
      <c r="F1863">
        <v>5.480781078338623</v>
      </c>
      <c r="G1863">
        <v>160735.628519065</v>
      </c>
      <c r="H1863">
        <v>151.0019073486328</v>
      </c>
      <c r="I1863">
        <v>32388.49259922924</v>
      </c>
      <c r="J1863">
        <v>39.97671508789062</v>
      </c>
      <c r="K1863">
        <v>21498.20315894463</v>
      </c>
      <c r="L1863">
        <v>214.3488159179688</v>
      </c>
      <c r="M1863">
        <v>25361.33806875216</v>
      </c>
    </row>
    <row r="1864" spans="1:13">
      <c r="A1864" s="2">
        <v>43216</v>
      </c>
      <c r="B1864">
        <v>38444.12098829665</v>
      </c>
      <c r="C1864" t="s">
        <v>14</v>
      </c>
      <c r="E1864">
        <v>2.844412098829665</v>
      </c>
      <c r="F1864">
        <v>5.820640563964844</v>
      </c>
      <c r="G1864">
        <v>170702.7348948693</v>
      </c>
      <c r="H1864">
        <v>154.1809539794922</v>
      </c>
      <c r="I1864">
        <v>33070.36827937193</v>
      </c>
      <c r="J1864">
        <v>40.37900161743164</v>
      </c>
      <c r="K1864">
        <v>21714.54003207604</v>
      </c>
      <c r="L1864">
        <v>216.5527801513672</v>
      </c>
      <c r="M1864">
        <v>25622.10686178364</v>
      </c>
    </row>
    <row r="1865" spans="1:13">
      <c r="A1865" s="2">
        <v>43217</v>
      </c>
      <c r="B1865">
        <v>38620.89764950483</v>
      </c>
      <c r="C1865" t="s">
        <v>14</v>
      </c>
      <c r="E1865">
        <v>2.862089764950484</v>
      </c>
      <c r="F1865">
        <v>5.834188461303711</v>
      </c>
      <c r="G1865">
        <v>171100.055963299</v>
      </c>
      <c r="H1865">
        <v>154.2761383056641</v>
      </c>
      <c r="I1865">
        <v>33090.78442442541</v>
      </c>
      <c r="J1865">
        <v>40.78917694091797</v>
      </c>
      <c r="K1865">
        <v>21935.11924714432</v>
      </c>
      <c r="L1865">
        <v>216.7829284667969</v>
      </c>
      <c r="M1865">
        <v>25649.33756613145</v>
      </c>
    </row>
    <row r="1866" spans="1:13">
      <c r="A1866" s="2">
        <v>43220</v>
      </c>
      <c r="B1866">
        <v>38376.36436838459</v>
      </c>
      <c r="C1866" t="s">
        <v>14</v>
      </c>
      <c r="E1866">
        <v>2.837636436838459</v>
      </c>
      <c r="F1866">
        <v>5.709877490997314</v>
      </c>
      <c r="G1866">
        <v>167454.370857761</v>
      </c>
      <c r="H1866">
        <v>153.1815795898438</v>
      </c>
      <c r="I1866">
        <v>32856.01184777895</v>
      </c>
      <c r="J1866">
        <v>40.67085647583008</v>
      </c>
      <c r="K1866">
        <v>21871.49027235917</v>
      </c>
      <c r="L1866">
        <v>215.0126342773438</v>
      </c>
      <c r="M1866">
        <v>25439.87977543831</v>
      </c>
    </row>
    <row r="1867" spans="1:13">
      <c r="A1867" s="2">
        <v>43221</v>
      </c>
      <c r="B1867">
        <v>38640.04232699434</v>
      </c>
      <c r="C1867" t="s">
        <v>14</v>
      </c>
      <c r="E1867">
        <v>2.864004232699434</v>
      </c>
      <c r="F1867">
        <v>5.895545482635498</v>
      </c>
      <c r="G1867">
        <v>172899.4818565901</v>
      </c>
      <c r="H1867">
        <v>154.932861328125</v>
      </c>
      <c r="I1867">
        <v>33231.64535211959</v>
      </c>
      <c r="J1867">
        <v>40.5446662902832</v>
      </c>
      <c r="K1867">
        <v>21803.62921275017</v>
      </c>
      <c r="L1867">
        <v>215.4729461669922</v>
      </c>
      <c r="M1867">
        <v>25494.3429895244</v>
      </c>
    </row>
    <row r="1868" spans="1:13">
      <c r="A1868" s="2">
        <v>43222</v>
      </c>
      <c r="B1868">
        <v>38459.23196998141</v>
      </c>
      <c r="C1868" t="s">
        <v>14</v>
      </c>
      <c r="E1868">
        <v>2.845923196998141</v>
      </c>
      <c r="F1868">
        <v>5.792750358581543</v>
      </c>
      <c r="G1868">
        <v>169884.7949648239</v>
      </c>
      <c r="H1868">
        <v>154.0191497802734</v>
      </c>
      <c r="I1868">
        <v>33035.6627965013</v>
      </c>
      <c r="J1868">
        <v>40.50521469116211</v>
      </c>
      <c r="K1868">
        <v>21782.41340022065</v>
      </c>
      <c r="L1868">
        <v>214.0036468505859</v>
      </c>
      <c r="M1868">
        <v>25320.49833109705</v>
      </c>
    </row>
    <row r="1869" spans="1:13">
      <c r="A1869" s="2">
        <v>43223</v>
      </c>
      <c r="B1869">
        <v>38435.58930454653</v>
      </c>
      <c r="C1869" t="s">
        <v>14</v>
      </c>
      <c r="E1869">
        <v>2.843558930454653</v>
      </c>
      <c r="F1869">
        <v>5.793148517608643</v>
      </c>
      <c r="G1869">
        <v>169896.4718299562</v>
      </c>
      <c r="H1869">
        <v>154.0000762939453</v>
      </c>
      <c r="I1869">
        <v>33031.57171260954</v>
      </c>
      <c r="J1869">
        <v>40.44999694824219</v>
      </c>
      <c r="K1869">
        <v>21752.71905808521</v>
      </c>
      <c r="L1869">
        <v>213.4991302490234</v>
      </c>
      <c r="M1869">
        <v>25260.80490084073</v>
      </c>
    </row>
    <row r="1870" spans="1:13">
      <c r="A1870" s="2">
        <v>43224</v>
      </c>
      <c r="B1870">
        <v>39033.8977995827</v>
      </c>
      <c r="C1870" t="s">
        <v>14</v>
      </c>
      <c r="E1870">
        <v>2.90338977995827</v>
      </c>
      <c r="F1870">
        <v>6.119063377380371</v>
      </c>
      <c r="G1870">
        <v>179454.6222250074</v>
      </c>
      <c r="H1870">
        <v>156.922119140625</v>
      </c>
      <c r="I1870">
        <v>33658.32249196102</v>
      </c>
      <c r="J1870">
        <v>40.63142013549805</v>
      </c>
      <c r="K1870">
        <v>21850.28266552006</v>
      </c>
      <c r="L1870">
        <v>216.3315124511719</v>
      </c>
      <c r="M1870">
        <v>25595.92689468508</v>
      </c>
    </row>
    <row r="1871" spans="1:13">
      <c r="A1871" s="2">
        <v>43227</v>
      </c>
      <c r="B1871">
        <v>39187.4703981543</v>
      </c>
      <c r="C1871" t="s">
        <v>13</v>
      </c>
      <c r="E1871">
        <v>2.91874703981543</v>
      </c>
      <c r="F1871">
        <v>6.264490127563477</v>
      </c>
      <c r="G1871">
        <v>183719.5727421064</v>
      </c>
      <c r="H1871">
        <v>158.2261047363281</v>
      </c>
      <c r="I1871">
        <v>33938.01516973907</v>
      </c>
      <c r="J1871">
        <v>40.41844940185547</v>
      </c>
      <c r="K1871">
        <v>21735.75379318296</v>
      </c>
      <c r="L1871">
        <v>217.0041809082031</v>
      </c>
      <c r="M1871">
        <v>25675.51572783955</v>
      </c>
    </row>
    <row r="1872" spans="1:13">
      <c r="A1872" s="2">
        <v>43228</v>
      </c>
      <c r="B1872">
        <v>38767.43259272667</v>
      </c>
      <c r="C1872" t="s">
        <v>13</v>
      </c>
      <c r="E1872">
        <v>2.876743259272667</v>
      </c>
      <c r="F1872">
        <v>6.243771076202393</v>
      </c>
      <c r="G1872">
        <v>183111.9422428688</v>
      </c>
      <c r="H1872">
        <v>158.0643005371094</v>
      </c>
      <c r="I1872">
        <v>33903.30968686844</v>
      </c>
      <c r="J1872">
        <v>39.40877532958984</v>
      </c>
      <c r="K1872">
        <v>21192.7832594069</v>
      </c>
      <c r="L1872">
        <v>216.9953308105469</v>
      </c>
      <c r="M1872">
        <v>25674.46860137123</v>
      </c>
    </row>
    <row r="1873" spans="1:13">
      <c r="A1873" s="2">
        <v>43229</v>
      </c>
      <c r="B1873">
        <v>38979.86558402552</v>
      </c>
      <c r="C1873" t="s">
        <v>13</v>
      </c>
      <c r="E1873">
        <v>2.897986558402552</v>
      </c>
      <c r="F1873">
        <v>6.452945709228516</v>
      </c>
      <c r="G1873">
        <v>189246.4357811311</v>
      </c>
      <c r="H1873">
        <v>159.7870025634766</v>
      </c>
      <c r="I1873">
        <v>34272.81311110566</v>
      </c>
      <c r="J1873">
        <v>39.1326904296875</v>
      </c>
      <c r="K1873">
        <v>21044.31360015229</v>
      </c>
      <c r="L1873">
        <v>219.1019134521484</v>
      </c>
      <c r="M1873">
        <v>25923.71539247022</v>
      </c>
    </row>
    <row r="1874" spans="1:13">
      <c r="A1874" s="2">
        <v>43230</v>
      </c>
      <c r="B1874">
        <v>39499.44545964655</v>
      </c>
      <c r="C1874" t="s">
        <v>13</v>
      </c>
      <c r="E1874">
        <v>2.949944545964655</v>
      </c>
      <c r="F1874">
        <v>6.653755187988281</v>
      </c>
      <c r="G1874">
        <v>195135.6032774583</v>
      </c>
      <c r="H1874">
        <v>161.4430999755859</v>
      </c>
      <c r="I1874">
        <v>34628.03047039283</v>
      </c>
      <c r="J1874">
        <v>39.68486022949219</v>
      </c>
      <c r="K1874">
        <v>21341.2529186615</v>
      </c>
      <c r="L1874">
        <v>221.1553649902344</v>
      </c>
      <c r="M1874">
        <v>26166.67581397835</v>
      </c>
    </row>
    <row r="1875" spans="1:13">
      <c r="A1875" s="2">
        <v>43231</v>
      </c>
      <c r="B1875">
        <v>39491.92882830219</v>
      </c>
      <c r="C1875" t="s">
        <v>13</v>
      </c>
      <c r="E1875">
        <v>2.949192882830219</v>
      </c>
      <c r="F1875">
        <v>6.633832931518555</v>
      </c>
      <c r="G1875">
        <v>194551.340492755</v>
      </c>
      <c r="H1875">
        <v>161.2908630371094</v>
      </c>
      <c r="I1875">
        <v>34595.3770752023</v>
      </c>
      <c r="J1875">
        <v>39.74007034301758</v>
      </c>
      <c r="K1875">
        <v>21370.94315795174</v>
      </c>
      <c r="L1875">
        <v>221.6952972412109</v>
      </c>
      <c r="M1875">
        <v>26230.55955549842</v>
      </c>
    </row>
    <row r="1876" spans="1:13">
      <c r="A1876" s="2">
        <v>43234</v>
      </c>
      <c r="B1876">
        <v>39483.43253418027</v>
      </c>
      <c r="C1876" t="s">
        <v>13</v>
      </c>
      <c r="E1876">
        <v>2.948343253418027</v>
      </c>
      <c r="F1876">
        <v>6.663315773010254</v>
      </c>
      <c r="G1876">
        <v>195415.9878833296</v>
      </c>
      <c r="H1876">
        <v>161.5669250488281</v>
      </c>
      <c r="I1876">
        <v>34654.58978701817</v>
      </c>
      <c r="J1876">
        <v>39.5901985168457</v>
      </c>
      <c r="K1876">
        <v>21290.34686684175</v>
      </c>
      <c r="L1876">
        <v>221.9430999755859</v>
      </c>
      <c r="M1876">
        <v>26259.8790966115</v>
      </c>
    </row>
    <row r="1877" spans="1:13">
      <c r="A1877" s="2">
        <v>43235</v>
      </c>
      <c r="B1877">
        <v>39025.03451491265</v>
      </c>
      <c r="C1877" t="s">
        <v>13</v>
      </c>
      <c r="E1877">
        <v>2.902503451491265</v>
      </c>
      <c r="F1877">
        <v>6.44776725769043</v>
      </c>
      <c r="G1877">
        <v>189094.5666130632</v>
      </c>
      <c r="H1877">
        <v>159.7774963378906</v>
      </c>
      <c r="I1877">
        <v>34270.774114894</v>
      </c>
      <c r="J1877">
        <v>39.25890350341797</v>
      </c>
      <c r="K1877">
        <v>21112.1869682969</v>
      </c>
      <c r="L1877">
        <v>220.4207305908203</v>
      </c>
      <c r="M1877">
        <v>26079.75529015513</v>
      </c>
    </row>
    <row r="1878" spans="1:13">
      <c r="A1878" s="2">
        <v>43236</v>
      </c>
      <c r="B1878">
        <v>39097.73349138027</v>
      </c>
      <c r="C1878" t="s">
        <v>13</v>
      </c>
      <c r="E1878">
        <v>2.909773349138027</v>
      </c>
      <c r="F1878">
        <v>6.56649923324585</v>
      </c>
      <c r="G1878">
        <v>192576.6357640529</v>
      </c>
      <c r="H1878">
        <v>160.833984375</v>
      </c>
      <c r="I1878">
        <v>34497.38088809249</v>
      </c>
      <c r="J1878">
        <v>38.95127105712891</v>
      </c>
      <c r="K1878">
        <v>20946.75204414005</v>
      </c>
      <c r="L1878">
        <v>221.3589324951172</v>
      </c>
      <c r="M1878">
        <v>26190.76152814026</v>
      </c>
    </row>
    <row r="1879" spans="1:13">
      <c r="A1879" s="2">
        <v>43237</v>
      </c>
      <c r="B1879">
        <v>38861.87729909713</v>
      </c>
      <c r="C1879" t="s">
        <v>13</v>
      </c>
      <c r="E1879">
        <v>2.886187729909713</v>
      </c>
      <c r="F1879">
        <v>6.492391109466553</v>
      </c>
      <c r="G1879">
        <v>190403.2565168663</v>
      </c>
      <c r="H1879">
        <v>160.2153167724609</v>
      </c>
      <c r="I1879">
        <v>34364.68249097916</v>
      </c>
      <c r="J1879">
        <v>38.63574600219727</v>
      </c>
      <c r="K1879">
        <v>20777.07272662373</v>
      </c>
      <c r="L1879">
        <v>221.1730499267578</v>
      </c>
      <c r="M1879">
        <v>26168.76826152453</v>
      </c>
    </row>
    <row r="1880" spans="1:13">
      <c r="A1880" s="2">
        <v>43238</v>
      </c>
      <c r="B1880">
        <v>38710.08554040881</v>
      </c>
      <c r="C1880" t="s">
        <v>13</v>
      </c>
      <c r="E1880">
        <v>2.871008554040881</v>
      </c>
      <c r="F1880">
        <v>6.388400077819824</v>
      </c>
      <c r="G1880">
        <v>187353.4970768943</v>
      </c>
      <c r="H1880">
        <v>159.3872833251953</v>
      </c>
      <c r="I1880">
        <v>34187.07708420269</v>
      </c>
      <c r="J1880">
        <v>38.64363098144531</v>
      </c>
      <c r="K1880">
        <v>20781.313017138</v>
      </c>
      <c r="L1880">
        <v>220.6243591308594</v>
      </c>
      <c r="M1880">
        <v>26103.8482258789</v>
      </c>
    </row>
    <row r="1881" spans="1:13">
      <c r="A1881" s="2">
        <v>43241</v>
      </c>
      <c r="B1881">
        <v>38953.12354074167</v>
      </c>
      <c r="C1881" t="s">
        <v>13</v>
      </c>
      <c r="E1881">
        <v>2.895312354074167</v>
      </c>
      <c r="F1881">
        <v>6.499960899353027</v>
      </c>
      <c r="G1881">
        <v>190625.2567970761</v>
      </c>
      <c r="H1881">
        <v>160.2819366455078</v>
      </c>
      <c r="I1881">
        <v>34378.97182879633</v>
      </c>
      <c r="J1881">
        <v>38.84083938598633</v>
      </c>
      <c r="K1881">
        <v>20887.36541129177</v>
      </c>
      <c r="L1881">
        <v>222.2440643310547</v>
      </c>
      <c r="M1881">
        <v>26295.48861809637</v>
      </c>
    </row>
    <row r="1882" spans="1:13">
      <c r="A1882" s="2">
        <v>43242</v>
      </c>
      <c r="B1882">
        <v>38965.41965816016</v>
      </c>
      <c r="C1882" t="s">
        <v>13</v>
      </c>
      <c r="E1882">
        <v>2.896541965816016</v>
      </c>
      <c r="F1882">
        <v>6.466094017028809</v>
      </c>
      <c r="G1882">
        <v>189632.0380316197</v>
      </c>
      <c r="H1882">
        <v>160.0725555419922</v>
      </c>
      <c r="I1882">
        <v>34334.06154626607</v>
      </c>
      <c r="J1882">
        <v>38.98281478881836</v>
      </c>
      <c r="K1882">
        <v>20963.7152576197</v>
      </c>
      <c r="L1882">
        <v>221.6068420410156</v>
      </c>
      <c r="M1882">
        <v>26220.09370698657</v>
      </c>
    </row>
    <row r="1883" spans="1:13">
      <c r="A1883" s="2">
        <v>43243</v>
      </c>
      <c r="B1883">
        <v>39351.95660777564</v>
      </c>
      <c r="C1883" t="s">
        <v>13</v>
      </c>
      <c r="E1883">
        <v>2.935195660777564</v>
      </c>
      <c r="F1883">
        <v>6.628653526306152</v>
      </c>
      <c r="G1883">
        <v>194399.4433561478</v>
      </c>
      <c r="H1883">
        <v>161.4241180419922</v>
      </c>
      <c r="I1883">
        <v>34623.95902370374</v>
      </c>
      <c r="J1883">
        <v>39.3377799987793</v>
      </c>
      <c r="K1883">
        <v>21154.60423339773</v>
      </c>
      <c r="L1883">
        <v>222.2971954345703</v>
      </c>
      <c r="M1883">
        <v>26301.77498768724</v>
      </c>
    </row>
    <row r="1884" spans="1:13">
      <c r="A1884" s="2">
        <v>43244</v>
      </c>
      <c r="B1884">
        <v>39468.02625126724</v>
      </c>
      <c r="C1884" t="s">
        <v>13</v>
      </c>
      <c r="E1884">
        <v>2.946802625126724</v>
      </c>
      <c r="F1884">
        <v>6.623075008392334</v>
      </c>
      <c r="G1884">
        <v>194235.8413858691</v>
      </c>
      <c r="H1884">
        <v>161.3765106201172</v>
      </c>
      <c r="I1884">
        <v>34613.74767830989</v>
      </c>
      <c r="J1884">
        <v>39.66119003295898</v>
      </c>
      <c r="K1884">
        <v>21328.52384142832</v>
      </c>
      <c r="L1884">
        <v>221.872314453125</v>
      </c>
      <c r="M1884">
        <v>26251.50389025537</v>
      </c>
    </row>
    <row r="1885" spans="1:13">
      <c r="A1885" s="2">
        <v>43245</v>
      </c>
      <c r="B1885">
        <v>39563.67340443208</v>
      </c>
      <c r="C1885" t="s">
        <v>13</v>
      </c>
      <c r="E1885">
        <v>2.956367340443208</v>
      </c>
      <c r="F1885">
        <v>6.639809131622314</v>
      </c>
      <c r="G1885">
        <v>194726.6053438964</v>
      </c>
      <c r="H1885">
        <v>161.538330078125</v>
      </c>
      <c r="I1885">
        <v>34648.45643404764</v>
      </c>
      <c r="J1885">
        <v>39.83474349975586</v>
      </c>
      <c r="K1885">
        <v>21421.8553640393</v>
      </c>
      <c r="L1885">
        <v>221.314697265625</v>
      </c>
      <c r="M1885">
        <v>26185.5277011891</v>
      </c>
    </row>
    <row r="1886" spans="1:13">
      <c r="A1886" s="2">
        <v>43249</v>
      </c>
      <c r="B1886">
        <v>39432.29504591137</v>
      </c>
      <c r="C1886" t="s">
        <v>13</v>
      </c>
      <c r="E1886">
        <v>2.943229504591137</v>
      </c>
      <c r="F1886">
        <v>6.554944515228271</v>
      </c>
      <c r="G1886">
        <v>192237.7689426328</v>
      </c>
      <c r="H1886">
        <v>160.8244476318359</v>
      </c>
      <c r="I1886">
        <v>34495.33534614661</v>
      </c>
      <c r="J1886">
        <v>39.83474349975586</v>
      </c>
      <c r="K1886">
        <v>21421.8553640393</v>
      </c>
      <c r="L1886">
        <v>218.7567138671875</v>
      </c>
      <c r="M1886">
        <v>25882.8720440342</v>
      </c>
    </row>
    <row r="1887" spans="1:13">
      <c r="A1887" s="2">
        <v>43250</v>
      </c>
      <c r="B1887">
        <v>39770.32882850325</v>
      </c>
      <c r="C1887" t="s">
        <v>13</v>
      </c>
      <c r="E1887">
        <v>2.977032882850325</v>
      </c>
      <c r="F1887">
        <v>6.6947922706604</v>
      </c>
      <c r="G1887">
        <v>196339.1035051834</v>
      </c>
      <c r="H1887">
        <v>161.9761505126953</v>
      </c>
      <c r="I1887">
        <v>34742.3648101328</v>
      </c>
      <c r="J1887">
        <v>40.15813446044922</v>
      </c>
      <c r="K1887">
        <v>21595.76471495688</v>
      </c>
      <c r="L1887">
        <v>221.6422424316406</v>
      </c>
      <c r="M1887">
        <v>26224.28221285987</v>
      </c>
    </row>
    <row r="1888" spans="1:13">
      <c r="A1888" s="2">
        <v>43251</v>
      </c>
      <c r="B1888">
        <v>39774.57655635012</v>
      </c>
      <c r="C1888" t="s">
        <v>13</v>
      </c>
      <c r="E1888">
        <v>2.977457655635012</v>
      </c>
      <c r="F1888">
        <v>6.68044900894165</v>
      </c>
      <c r="G1888">
        <v>195918.4566750284</v>
      </c>
      <c r="H1888">
        <v>161.8714447021484</v>
      </c>
      <c r="I1888">
        <v>34719.90639600055</v>
      </c>
      <c r="J1888">
        <v>40.22124481201172</v>
      </c>
      <c r="K1888">
        <v>21629.70345045178</v>
      </c>
      <c r="L1888">
        <v>220.2082977294922</v>
      </c>
      <c r="M1888">
        <v>26054.62064413443</v>
      </c>
    </row>
    <row r="1889" spans="1:13">
      <c r="A1889" s="2">
        <v>43252</v>
      </c>
      <c r="B1889">
        <v>40008.66256762286</v>
      </c>
      <c r="C1889" t="s">
        <v>13</v>
      </c>
      <c r="E1889">
        <v>3.000866256762285</v>
      </c>
      <c r="F1889">
        <v>6.99122428894043</v>
      </c>
      <c r="G1889">
        <v>205032.60650966</v>
      </c>
      <c r="H1889">
        <v>164.4127044677734</v>
      </c>
      <c r="I1889">
        <v>35264.98277653682</v>
      </c>
      <c r="J1889">
        <v>39.60597991943359</v>
      </c>
      <c r="K1889">
        <v>21298.83360213807</v>
      </c>
      <c r="L1889">
        <v>222.5273284912109</v>
      </c>
      <c r="M1889">
        <v>26329.00388664459</v>
      </c>
    </row>
    <row r="1890" spans="1:13">
      <c r="A1890" s="2">
        <v>43255</v>
      </c>
      <c r="B1890">
        <v>40161.39238500737</v>
      </c>
      <c r="C1890" t="s">
        <v>13</v>
      </c>
      <c r="E1890">
        <v>3.016139238500737</v>
      </c>
      <c r="F1890">
        <v>7.170517444610596</v>
      </c>
      <c r="G1890">
        <v>210290.7618079458</v>
      </c>
      <c r="H1890">
        <v>165.8975372314453</v>
      </c>
      <c r="I1890">
        <v>35583.46547534304</v>
      </c>
      <c r="J1890">
        <v>39.29045104980469</v>
      </c>
      <c r="K1890">
        <v>21129.15223319915</v>
      </c>
      <c r="L1890">
        <v>223.5098571777344</v>
      </c>
      <c r="M1890">
        <v>26445.25478392365</v>
      </c>
    </row>
    <row r="1891" spans="1:13">
      <c r="A1891" s="2">
        <v>43256</v>
      </c>
      <c r="B1891">
        <v>40182.57013050491</v>
      </c>
      <c r="C1891" t="s">
        <v>13</v>
      </c>
      <c r="E1891">
        <v>3.018257013050491</v>
      </c>
      <c r="F1891">
        <v>7.244624614715576</v>
      </c>
      <c r="G1891">
        <v>212464.1130865931</v>
      </c>
      <c r="H1891">
        <v>166.4114837646484</v>
      </c>
      <c r="I1891">
        <v>35693.70218545702</v>
      </c>
      <c r="J1891">
        <v>39.08536148071289</v>
      </c>
      <c r="K1891">
        <v>21018.86159995372</v>
      </c>
      <c r="L1891">
        <v>223.819580078125</v>
      </c>
      <c r="M1891">
        <v>26481.90059953406</v>
      </c>
    </row>
    <row r="1892" spans="1:13">
      <c r="A1892" s="2">
        <v>43257</v>
      </c>
      <c r="B1892">
        <v>40003.88243777296</v>
      </c>
      <c r="C1892" t="s">
        <v>13</v>
      </c>
      <c r="E1892">
        <v>3.000388243777296</v>
      </c>
      <c r="F1892">
        <v>7.364152908325195</v>
      </c>
      <c r="G1892">
        <v>215969.5359678474</v>
      </c>
      <c r="H1892">
        <v>167.3823089599609</v>
      </c>
      <c r="I1892">
        <v>35901.93508268081</v>
      </c>
      <c r="J1892">
        <v>38.15457153320312</v>
      </c>
      <c r="K1892">
        <v>20518.31243412369</v>
      </c>
      <c r="L1892">
        <v>225.6075592041016</v>
      </c>
      <c r="M1892">
        <v>26693.45083777339</v>
      </c>
    </row>
    <row r="1893" spans="1:13">
      <c r="A1893" s="2">
        <v>43258</v>
      </c>
      <c r="B1893">
        <v>39852.8760178213</v>
      </c>
      <c r="C1893" t="s">
        <v>13</v>
      </c>
      <c r="E1893">
        <v>2.98528760178213</v>
      </c>
      <c r="F1893">
        <v>7.193226337432861</v>
      </c>
      <c r="G1893">
        <v>210956.7486643056</v>
      </c>
      <c r="H1893">
        <v>166.0212860107422</v>
      </c>
      <c r="I1893">
        <v>35610.00842763282</v>
      </c>
      <c r="J1893">
        <v>38.42277145385742</v>
      </c>
      <c r="K1893">
        <v>20662.54180286403</v>
      </c>
      <c r="L1893">
        <v>225.5013275146484</v>
      </c>
      <c r="M1893">
        <v>26680.88170937258</v>
      </c>
    </row>
    <row r="1894" spans="1:13">
      <c r="A1894" s="2">
        <v>43259</v>
      </c>
      <c r="B1894">
        <v>39845.92380136533</v>
      </c>
      <c r="C1894" t="s">
        <v>13</v>
      </c>
      <c r="E1894">
        <v>2.984592380136533</v>
      </c>
      <c r="F1894">
        <v>7.188445568084717</v>
      </c>
      <c r="G1894">
        <v>210816.5423771003</v>
      </c>
      <c r="H1894">
        <v>166.0307464599609</v>
      </c>
      <c r="I1894">
        <v>35612.03760524313</v>
      </c>
      <c r="J1894">
        <v>38.40698623657227</v>
      </c>
      <c r="K1894">
        <v>20654.0530161451</v>
      </c>
      <c r="L1894">
        <v>226.2093963623047</v>
      </c>
      <c r="M1894">
        <v>26764.65904840035</v>
      </c>
    </row>
    <row r="1895" spans="1:13">
      <c r="A1895" s="2">
        <v>43262</v>
      </c>
      <c r="B1895">
        <v>39899.13537693004</v>
      </c>
      <c r="C1895" t="s">
        <v>13</v>
      </c>
      <c r="E1895">
        <v>2.989913537693004</v>
      </c>
      <c r="F1895">
        <v>7.244624614715576</v>
      </c>
      <c r="G1895">
        <v>212464.1130865931</v>
      </c>
      <c r="H1895">
        <v>166.4780883789062</v>
      </c>
      <c r="I1895">
        <v>35707.98825040706</v>
      </c>
      <c r="J1895">
        <v>38.32810974121094</v>
      </c>
      <c r="K1895">
        <v>20611.63575104428</v>
      </c>
      <c r="L1895">
        <v>226.5015106201172</v>
      </c>
      <c r="M1895">
        <v>26799.2214434169</v>
      </c>
    </row>
    <row r="1896" spans="1:13">
      <c r="A1896" s="2">
        <v>43263</v>
      </c>
      <c r="B1896">
        <v>40235.43072561177</v>
      </c>
      <c r="C1896" t="s">
        <v>13</v>
      </c>
      <c r="E1896">
        <v>3.023543072561177</v>
      </c>
      <c r="F1896">
        <v>7.359371185302734</v>
      </c>
      <c r="G1896">
        <v>215829.3017121029</v>
      </c>
      <c r="H1896">
        <v>167.3537445068359</v>
      </c>
      <c r="I1896">
        <v>35895.8082754445</v>
      </c>
      <c r="J1896">
        <v>38.76984024047852</v>
      </c>
      <c r="K1896">
        <v>20849.18433386</v>
      </c>
      <c r="L1896">
        <v>226.8821105957031</v>
      </c>
      <c r="M1896">
        <v>26844.25329772622</v>
      </c>
    </row>
    <row r="1897" spans="1:13">
      <c r="A1897" s="2">
        <v>43264</v>
      </c>
      <c r="B1897">
        <v>40190.92746920833</v>
      </c>
      <c r="C1897" t="s">
        <v>13</v>
      </c>
      <c r="E1897">
        <v>3.019092746920832</v>
      </c>
      <c r="F1897">
        <v>7.351004600524902</v>
      </c>
      <c r="G1897">
        <v>215583.9337173589</v>
      </c>
      <c r="H1897">
        <v>167.3442535400391</v>
      </c>
      <c r="I1897">
        <v>35893.77255209995</v>
      </c>
      <c r="J1897">
        <v>38.66730117797852</v>
      </c>
      <c r="K1897">
        <v>20794.04209437119</v>
      </c>
      <c r="L1897">
        <v>225.9792938232422</v>
      </c>
      <c r="M1897">
        <v>26737.43376022393</v>
      </c>
    </row>
    <row r="1898" spans="1:13">
      <c r="A1898" s="2">
        <v>43265</v>
      </c>
      <c r="B1898">
        <v>40698.13552741814</v>
      </c>
      <c r="C1898" t="s">
        <v>13</v>
      </c>
      <c r="E1898">
        <v>3.069813552741814</v>
      </c>
      <c r="F1898">
        <v>7.574522495269775</v>
      </c>
      <c r="G1898">
        <v>222139.0740857762</v>
      </c>
      <c r="H1898">
        <v>169.0384826660156</v>
      </c>
      <c r="I1898">
        <v>36257.16880630354</v>
      </c>
      <c r="J1898">
        <v>39.14846801757812</v>
      </c>
      <c r="K1898">
        <v>21052.79828402602</v>
      </c>
      <c r="L1898">
        <v>226.6342468261719</v>
      </c>
      <c r="M1898">
        <v>26814.92653505129</v>
      </c>
    </row>
    <row r="1899" spans="1:13">
      <c r="A1899" s="2">
        <v>43266</v>
      </c>
      <c r="B1899">
        <v>40694.74773373744</v>
      </c>
      <c r="C1899" t="s">
        <v>13</v>
      </c>
      <c r="E1899">
        <v>3.069474773373743</v>
      </c>
      <c r="F1899">
        <v>7.499219417572021</v>
      </c>
      <c r="G1899">
        <v>219930.6502589231</v>
      </c>
      <c r="H1899">
        <v>168.4483337402344</v>
      </c>
      <c r="I1899">
        <v>36130.58739782518</v>
      </c>
      <c r="J1899">
        <v>39.42702484130859</v>
      </c>
      <c r="K1899">
        <v>21202.59726512545</v>
      </c>
      <c r="L1899">
        <v>226.4395599365234</v>
      </c>
      <c r="M1899">
        <v>26791.89155813863</v>
      </c>
    </row>
    <row r="1900" spans="1:13">
      <c r="A1900" s="2">
        <v>43269</v>
      </c>
      <c r="B1900">
        <v>40723.70256944553</v>
      </c>
      <c r="C1900" t="s">
        <v>13</v>
      </c>
      <c r="E1900">
        <v>3.072370256944553</v>
      </c>
      <c r="F1900">
        <v>7.482486248016357</v>
      </c>
      <c r="G1900">
        <v>219439.9142694351</v>
      </c>
      <c r="H1900">
        <v>168.3510437011719</v>
      </c>
      <c r="I1900">
        <v>36109.71959711006</v>
      </c>
      <c r="J1900">
        <v>39.55436325073242</v>
      </c>
      <c r="K1900">
        <v>21271.07580293706</v>
      </c>
      <c r="L1900">
        <v>225.8996124267578</v>
      </c>
      <c r="M1900">
        <v>26728.00601122808</v>
      </c>
    </row>
    <row r="1901" spans="1:13">
      <c r="A1901" s="2">
        <v>43270</v>
      </c>
      <c r="B1901">
        <v>40781.89596540382</v>
      </c>
      <c r="C1901" t="s">
        <v>13</v>
      </c>
      <c r="E1901">
        <v>3.078189596540382</v>
      </c>
      <c r="F1901">
        <v>7.415549755096436</v>
      </c>
      <c r="G1901">
        <v>217476.858437326</v>
      </c>
      <c r="H1901">
        <v>167.8740997314453</v>
      </c>
      <c r="I1901">
        <v>36007.4195897461</v>
      </c>
      <c r="J1901">
        <v>39.94433212280273</v>
      </c>
      <c r="K1901">
        <v>21480.78863249297</v>
      </c>
      <c r="L1901">
        <v>225.0410919189453</v>
      </c>
      <c r="M1901">
        <v>26626.4275222388</v>
      </c>
    </row>
    <row r="1902" spans="1:13">
      <c r="A1902" s="2">
        <v>43271</v>
      </c>
      <c r="B1902">
        <v>41019.62246156608</v>
      </c>
      <c r="C1902" t="s">
        <v>13</v>
      </c>
      <c r="E1902">
        <v>3.101962246156607</v>
      </c>
      <c r="F1902">
        <v>7.570937156677246</v>
      </c>
      <c r="G1902">
        <v>222033.926362507</v>
      </c>
      <c r="H1902">
        <v>169.0664367675781</v>
      </c>
      <c r="I1902">
        <v>36263.16469885531</v>
      </c>
      <c r="J1902">
        <v>39.97616577148438</v>
      </c>
      <c r="K1902">
        <v>21497.90775409023</v>
      </c>
      <c r="L1902">
        <v>225.4481964111328</v>
      </c>
      <c r="M1902">
        <v>26674.59533978171</v>
      </c>
    </row>
    <row r="1903" spans="1:13">
      <c r="A1903" s="2">
        <v>43272</v>
      </c>
      <c r="B1903">
        <v>40792.06739925319</v>
      </c>
      <c r="C1903" t="s">
        <v>13</v>
      </c>
      <c r="E1903">
        <v>3.079206739925318</v>
      </c>
      <c r="F1903">
        <v>7.3749098777771</v>
      </c>
      <c r="G1903">
        <v>216285.007106194</v>
      </c>
      <c r="H1903">
        <v>167.5974884033203</v>
      </c>
      <c r="I1903">
        <v>35948.08905471415</v>
      </c>
      <c r="J1903">
        <v>40.11147308349609</v>
      </c>
      <c r="K1903">
        <v>21570.67171371331</v>
      </c>
      <c r="L1903">
        <v>224.0408782958984</v>
      </c>
      <c r="M1903">
        <v>26508.08417741356</v>
      </c>
    </row>
    <row r="1904" spans="1:13">
      <c r="A1904" s="2">
        <v>43273</v>
      </c>
      <c r="B1904">
        <v>40817.92466198801</v>
      </c>
      <c r="C1904" t="s">
        <v>13</v>
      </c>
      <c r="E1904">
        <v>3.081792466198801</v>
      </c>
      <c r="F1904">
        <v>7.300801753997803</v>
      </c>
      <c r="G1904">
        <v>214111.6278590075</v>
      </c>
      <c r="H1904">
        <v>167.2255249023438</v>
      </c>
      <c r="I1904">
        <v>35868.30637309048</v>
      </c>
      <c r="J1904">
        <v>40.3900146484375</v>
      </c>
      <c r="K1904">
        <v>21720.46248912233</v>
      </c>
      <c r="L1904">
        <v>224.439208984375</v>
      </c>
      <c r="M1904">
        <v>26555.21389544045</v>
      </c>
    </row>
    <row r="1905" spans="1:13">
      <c r="A1905" s="2">
        <v>43276</v>
      </c>
      <c r="B1905">
        <v>40374.46621609781</v>
      </c>
      <c r="C1905" t="s">
        <v>13</v>
      </c>
      <c r="E1905">
        <v>3.037446621609782</v>
      </c>
      <c r="F1905">
        <v>6.834640502929688</v>
      </c>
      <c r="G1905">
        <v>200440.4520520036</v>
      </c>
      <c r="H1905">
        <v>163.4578704833984</v>
      </c>
      <c r="I1905">
        <v>35060.17984404788</v>
      </c>
      <c r="J1905">
        <v>41.05854415893555</v>
      </c>
      <c r="K1905">
        <v>22079.97635120026</v>
      </c>
      <c r="L1905">
        <v>221.3324584960938</v>
      </c>
      <c r="M1905">
        <v>26187.6291756876</v>
      </c>
    </row>
    <row r="1906" spans="1:13">
      <c r="A1906" s="2">
        <v>43277</v>
      </c>
      <c r="B1906">
        <v>40513.98271235097</v>
      </c>
      <c r="C1906" t="s">
        <v>13</v>
      </c>
      <c r="E1906">
        <v>3.051398271235097</v>
      </c>
      <c r="F1906">
        <v>6.909945011138916</v>
      </c>
      <c r="G1906">
        <v>202648.9178316656</v>
      </c>
      <c r="H1906">
        <v>164.1256256103516</v>
      </c>
      <c r="I1906">
        <v>35203.40705466506</v>
      </c>
      <c r="J1906">
        <v>41.10628890991211</v>
      </c>
      <c r="K1906">
        <v>22105.65195646225</v>
      </c>
      <c r="L1906">
        <v>221.8191833496094</v>
      </c>
      <c r="M1906">
        <v>26245.2175206645</v>
      </c>
    </row>
    <row r="1907" spans="1:13">
      <c r="A1907" s="2">
        <v>43278</v>
      </c>
      <c r="B1907">
        <v>40174.71901208976</v>
      </c>
      <c r="C1907" t="s">
        <v>13</v>
      </c>
      <c r="E1907">
        <v>3.017471901208976</v>
      </c>
      <c r="F1907">
        <v>6.632637977600098</v>
      </c>
      <c r="G1907">
        <v>194516.2959130885</v>
      </c>
      <c r="H1907">
        <v>161.8936157226562</v>
      </c>
      <c r="I1907">
        <v>34724.66187191635</v>
      </c>
      <c r="J1907">
        <v>41.30525588989258</v>
      </c>
      <c r="K1907">
        <v>22212.65005643464</v>
      </c>
      <c r="L1907">
        <v>219.9781951904297</v>
      </c>
      <c r="M1907">
        <v>26027.39535595801</v>
      </c>
    </row>
    <row r="1908" spans="1:13">
      <c r="A1908" s="2">
        <v>43279</v>
      </c>
      <c r="B1908">
        <v>40423.54157450269</v>
      </c>
      <c r="C1908" t="s">
        <v>13</v>
      </c>
      <c r="E1908">
        <v>3.042354157450269</v>
      </c>
      <c r="F1908">
        <v>6.795196533203125</v>
      </c>
      <c r="G1908">
        <v>199283.6732690773</v>
      </c>
      <c r="H1908">
        <v>163.2862091064453</v>
      </c>
      <c r="I1908">
        <v>35023.36008902199</v>
      </c>
      <c r="J1908">
        <v>41.28933334350586</v>
      </c>
      <c r="K1908">
        <v>22204.08741850211</v>
      </c>
      <c r="L1908">
        <v>221.3182830810547</v>
      </c>
      <c r="M1908">
        <v>26185.95196794782</v>
      </c>
    </row>
    <row r="1909" spans="1:13">
      <c r="A1909" s="2">
        <v>43280</v>
      </c>
      <c r="B1909">
        <v>40519.57018052816</v>
      </c>
      <c r="C1909" t="s">
        <v>13</v>
      </c>
      <c r="E1909">
        <v>3.051957018052817</v>
      </c>
      <c r="F1909">
        <v>6.826273918151855</v>
      </c>
      <c r="G1909">
        <v>200195.0840572596</v>
      </c>
      <c r="H1909">
        <v>163.7249755859375</v>
      </c>
      <c r="I1909">
        <v>35117.47138286818</v>
      </c>
      <c r="J1909">
        <v>41.35300827026367</v>
      </c>
      <c r="K1909">
        <v>22238.32976454182</v>
      </c>
      <c r="L1909">
        <v>221.8784942626953</v>
      </c>
      <c r="M1909">
        <v>26252.23507339273</v>
      </c>
    </row>
    <row r="1910" spans="1:13">
      <c r="A1910" s="2">
        <v>43283</v>
      </c>
      <c r="B1910">
        <v>40845.02917618606</v>
      </c>
      <c r="C1910" t="s">
        <v>13</v>
      </c>
      <c r="E1910">
        <v>3.084502917618606</v>
      </c>
      <c r="F1910">
        <v>6.979270935058594</v>
      </c>
      <c r="G1910">
        <v>204682.048838838</v>
      </c>
      <c r="H1910">
        <v>164.8219146728516</v>
      </c>
      <c r="I1910">
        <v>35352.75452678432</v>
      </c>
      <c r="J1910">
        <v>41.64748001098633</v>
      </c>
      <c r="K1910">
        <v>22396.68728072857</v>
      </c>
      <c r="L1910">
        <v>222.1363983154297</v>
      </c>
      <c r="M1910">
        <v>26282.74978299207</v>
      </c>
    </row>
    <row r="1911" spans="1:13">
      <c r="A1911" s="2">
        <v>43284</v>
      </c>
      <c r="B1911">
        <v>40534.07486348885</v>
      </c>
      <c r="C1911" t="s">
        <v>13</v>
      </c>
      <c r="E1911">
        <v>3.053407486348885</v>
      </c>
      <c r="F1911">
        <v>6.739017963409424</v>
      </c>
      <c r="G1911">
        <v>197636.1165438542</v>
      </c>
      <c r="H1911">
        <v>162.9142303466797</v>
      </c>
      <c r="I1911">
        <v>34943.5741345312</v>
      </c>
      <c r="J1911">
        <v>41.766845703125</v>
      </c>
      <c r="K1911">
        <v>22460.87834530612</v>
      </c>
      <c r="L1911">
        <v>221.2382507324219</v>
      </c>
      <c r="M1911">
        <v>26176.48269497134</v>
      </c>
    </row>
    <row r="1912" spans="1:13">
      <c r="A1912" s="2">
        <v>43286</v>
      </c>
      <c r="B1912">
        <v>40995.30562386884</v>
      </c>
      <c r="C1912" t="s">
        <v>13</v>
      </c>
      <c r="E1912">
        <v>3.099530562386883</v>
      </c>
      <c r="F1912">
        <v>6.986442089080811</v>
      </c>
      <c r="G1912">
        <v>204892.3582696459</v>
      </c>
      <c r="H1912">
        <v>164.9363403320312</v>
      </c>
      <c r="I1912">
        <v>35377.29775726781</v>
      </c>
      <c r="J1912">
        <v>41.98969650268555</v>
      </c>
      <c r="K1912">
        <v>22580.7204021773</v>
      </c>
      <c r="L1912">
        <v>223.1323699951172</v>
      </c>
      <c r="M1912">
        <v>26400.5912292687</v>
      </c>
    </row>
    <row r="1913" spans="1:13">
      <c r="A1913" s="2">
        <v>43287</v>
      </c>
      <c r="B1913">
        <v>41597.53226277611</v>
      </c>
      <c r="C1913" t="s">
        <v>13</v>
      </c>
      <c r="E1913">
        <v>3.15975322627761</v>
      </c>
      <c r="F1913">
        <v>7.300801753997803</v>
      </c>
      <c r="G1913">
        <v>214111.6278590075</v>
      </c>
      <c r="H1913">
        <v>167.5021667480469</v>
      </c>
      <c r="I1913">
        <v>35927.64345385667</v>
      </c>
      <c r="J1913">
        <v>42.31600189208984</v>
      </c>
      <c r="K1913">
        <v>22756.1970399613</v>
      </c>
      <c r="L1913">
        <v>224.9908752441406</v>
      </c>
      <c r="M1913">
        <v>26620.48598222629</v>
      </c>
    </row>
    <row r="1914" spans="1:13">
      <c r="A1914" s="2">
        <v>43290</v>
      </c>
      <c r="B1914">
        <v>41381.81978539922</v>
      </c>
      <c r="C1914" t="s">
        <v>13</v>
      </c>
      <c r="E1914">
        <v>3.138181978539921</v>
      </c>
      <c r="F1914">
        <v>7.504001140594482</v>
      </c>
      <c r="G1914">
        <v>220070.8845146676</v>
      </c>
      <c r="H1914">
        <v>169.0091552734375</v>
      </c>
      <c r="I1914">
        <v>36250.87835571157</v>
      </c>
      <c r="J1914">
        <v>41.01078796386719</v>
      </c>
      <c r="K1914">
        <v>22054.29459167048</v>
      </c>
      <c r="L1914">
        <v>226.9828643798828</v>
      </c>
      <c r="M1914">
        <v>26856.17429095095</v>
      </c>
    </row>
    <row r="1915" spans="1:13">
      <c r="A1915" s="2">
        <v>43291</v>
      </c>
      <c r="B1915">
        <v>41556.52780802446</v>
      </c>
      <c r="C1915" t="s">
        <v>13</v>
      </c>
      <c r="E1915">
        <v>3.155652780802446</v>
      </c>
      <c r="F1915">
        <v>7.521929740905762</v>
      </c>
      <c r="G1915">
        <v>220596.6790680918</v>
      </c>
      <c r="H1915">
        <v>169.1331787109375</v>
      </c>
      <c r="I1915">
        <v>36277.48021960938</v>
      </c>
      <c r="J1915">
        <v>41.40076065063477</v>
      </c>
      <c r="K1915">
        <v>22264.009472649</v>
      </c>
      <c r="L1915">
        <v>227.7743072509766</v>
      </c>
      <c r="M1915">
        <v>26949.81628346652</v>
      </c>
    </row>
    <row r="1916" spans="1:13">
      <c r="A1916" s="2">
        <v>43292</v>
      </c>
      <c r="B1916">
        <v>41539.39057316088</v>
      </c>
      <c r="C1916" t="s">
        <v>13</v>
      </c>
      <c r="E1916">
        <v>3.153939057316087</v>
      </c>
      <c r="F1916">
        <v>7.411963939666748</v>
      </c>
      <c r="G1916">
        <v>217371.6967297873</v>
      </c>
      <c r="H1916">
        <v>168.2747039794922</v>
      </c>
      <c r="I1916">
        <v>36093.34544294165</v>
      </c>
      <c r="J1916">
        <v>41.77481460571289</v>
      </c>
      <c r="K1916">
        <v>22465.16376711758</v>
      </c>
      <c r="L1916">
        <v>226.2180786132812</v>
      </c>
      <c r="M1916">
        <v>26765.68631557359</v>
      </c>
    </row>
    <row r="1917" spans="1:13">
      <c r="A1917" s="2">
        <v>43293</v>
      </c>
      <c r="B1917">
        <v>42094.58828313664</v>
      </c>
      <c r="C1917" t="s">
        <v>13</v>
      </c>
      <c r="E1917">
        <v>3.209458828313664</v>
      </c>
      <c r="F1917">
        <v>7.777721405029297</v>
      </c>
      <c r="G1917">
        <v>228098.3167571667</v>
      </c>
      <c r="H1917">
        <v>171.1743927001953</v>
      </c>
      <c r="I1917">
        <v>36715.30147197199</v>
      </c>
      <c r="J1917">
        <v>41.80664443969727</v>
      </c>
      <c r="K1917">
        <v>22482.28083729224</v>
      </c>
      <c r="L1917">
        <v>228.1566619873047</v>
      </c>
      <c r="M1917">
        <v>26995.05575767905</v>
      </c>
    </row>
    <row r="1918" spans="1:13">
      <c r="A1918" s="2">
        <v>43294</v>
      </c>
      <c r="B1918">
        <v>42126.50187766664</v>
      </c>
      <c r="C1918" t="s">
        <v>13</v>
      </c>
      <c r="E1918">
        <v>3.212650187766664</v>
      </c>
      <c r="F1918">
        <v>7.800430774688721</v>
      </c>
      <c r="G1918">
        <v>228764.3175977961</v>
      </c>
      <c r="H1918">
        <v>171.3174591064453</v>
      </c>
      <c r="I1918">
        <v>36745.98787402735</v>
      </c>
      <c r="J1918">
        <v>41.81460571289062</v>
      </c>
      <c r="K1918">
        <v>22486.5621562585</v>
      </c>
      <c r="L1918">
        <v>228.3522796630859</v>
      </c>
      <c r="M1918">
        <v>27018.20086340994</v>
      </c>
    </row>
    <row r="1919" spans="1:13">
      <c r="A1919" s="2">
        <v>43297</v>
      </c>
      <c r="B1919">
        <v>42033.9796612936</v>
      </c>
      <c r="C1919" t="s">
        <v>13</v>
      </c>
      <c r="E1919">
        <v>3.20339796612936</v>
      </c>
      <c r="F1919">
        <v>7.747838497161865</v>
      </c>
      <c r="G1919">
        <v>227221.9365643814</v>
      </c>
      <c r="H1919">
        <v>170.9073333740234</v>
      </c>
      <c r="I1919">
        <v>36658.01975175303</v>
      </c>
      <c r="J1919">
        <v>41.77481460571289</v>
      </c>
      <c r="K1919">
        <v>22465.16376711758</v>
      </c>
      <c r="L1919">
        <v>228.2100219726562</v>
      </c>
      <c r="M1919">
        <v>27001.36920812686</v>
      </c>
    </row>
    <row r="1920" spans="1:13">
      <c r="A1920" s="2">
        <v>43298</v>
      </c>
      <c r="B1920">
        <v>42221.76990988752</v>
      </c>
      <c r="C1920" t="s">
        <v>13</v>
      </c>
      <c r="E1920">
        <v>3.222176990988752</v>
      </c>
      <c r="F1920">
        <v>7.891272068023682</v>
      </c>
      <c r="G1920">
        <v>231428.4328344708</v>
      </c>
      <c r="H1920">
        <v>171.9470062255859</v>
      </c>
      <c r="I1920">
        <v>36881.01982539254</v>
      </c>
      <c r="J1920">
        <v>41.74297332763672</v>
      </c>
      <c r="K1920">
        <v>22448.04054267513</v>
      </c>
      <c r="L1920">
        <v>229.1882629394531</v>
      </c>
      <c r="M1920">
        <v>27117.11279068592</v>
      </c>
    </row>
    <row r="1921" spans="1:13">
      <c r="A1921" s="2">
        <v>43299</v>
      </c>
      <c r="B1921">
        <v>42074.04004975886</v>
      </c>
      <c r="C1921" t="s">
        <v>13</v>
      </c>
      <c r="E1921">
        <v>3.207404004975886</v>
      </c>
      <c r="F1921">
        <v>7.841070652008057</v>
      </c>
      <c r="G1921">
        <v>229956.1689289282</v>
      </c>
      <c r="H1921">
        <v>171.6227264404297</v>
      </c>
      <c r="I1921">
        <v>36811.46485349829</v>
      </c>
      <c r="J1921">
        <v>41.52809143066406</v>
      </c>
      <c r="K1921">
        <v>22332.48390761541</v>
      </c>
      <c r="L1921">
        <v>229.6061859130859</v>
      </c>
      <c r="M1921">
        <v>27166.56063006683</v>
      </c>
    </row>
    <row r="1922" spans="1:13">
      <c r="A1922" s="2">
        <v>43300</v>
      </c>
      <c r="B1922">
        <v>42057.33451907272</v>
      </c>
      <c r="C1922" t="s">
        <v>13</v>
      </c>
      <c r="E1922">
        <v>3.205733451907272</v>
      </c>
      <c r="F1922">
        <v>7.725127696990967</v>
      </c>
      <c r="G1922">
        <v>226555.8937709431</v>
      </c>
      <c r="H1922">
        <v>170.7641906738281</v>
      </c>
      <c r="I1922">
        <v>36627.3169853621</v>
      </c>
      <c r="J1922">
        <v>41.91011047363281</v>
      </c>
      <c r="K1922">
        <v>22537.92157247286</v>
      </c>
      <c r="L1922">
        <v>228.7346801757812</v>
      </c>
      <c r="M1922">
        <v>27063.44575379385</v>
      </c>
    </row>
    <row r="1923" spans="1:13">
      <c r="A1923" s="2">
        <v>43301</v>
      </c>
      <c r="B1923">
        <v>41933.95515327863</v>
      </c>
      <c r="C1923" t="s">
        <v>13</v>
      </c>
      <c r="E1923">
        <v>3.193395515327863</v>
      </c>
      <c r="F1923">
        <v>7.714370727539062</v>
      </c>
      <c r="G1923">
        <v>226240.4226325964</v>
      </c>
      <c r="H1923">
        <v>170.7261199951172</v>
      </c>
      <c r="I1923">
        <v>36619.15118191414</v>
      </c>
      <c r="J1923">
        <v>41.61564254760742</v>
      </c>
      <c r="K1923">
        <v>22379.56610770871</v>
      </c>
      <c r="L1923">
        <v>228.5212554931641</v>
      </c>
      <c r="M1923">
        <v>27038.19375739307</v>
      </c>
    </row>
    <row r="1924" spans="1:13">
      <c r="A1924" s="2">
        <v>43304</v>
      </c>
      <c r="B1924">
        <v>41921.39273985546</v>
      </c>
      <c r="C1924" t="s">
        <v>13</v>
      </c>
      <c r="E1924">
        <v>3.192139273985546</v>
      </c>
      <c r="F1924">
        <v>7.781307220458984</v>
      </c>
      <c r="G1924">
        <v>228203.4784647055</v>
      </c>
      <c r="H1924">
        <v>171.269775390625</v>
      </c>
      <c r="I1924">
        <v>36735.76016429793</v>
      </c>
      <c r="J1924">
        <v>41.3211669921875</v>
      </c>
      <c r="K1924">
        <v>22221.20654009936</v>
      </c>
      <c r="L1924">
        <v>228.9570617675781</v>
      </c>
      <c r="M1924">
        <v>27089.75751439618</v>
      </c>
    </row>
    <row r="1925" spans="1:13">
      <c r="A1925" s="2">
        <v>43305</v>
      </c>
      <c r="B1925">
        <v>42113.31104259328</v>
      </c>
      <c r="C1925" t="s">
        <v>13</v>
      </c>
      <c r="E1925">
        <v>3.211331104259329</v>
      </c>
      <c r="F1925">
        <v>7.880514621734619</v>
      </c>
      <c r="G1925">
        <v>231112.9477118545</v>
      </c>
      <c r="H1925">
        <v>171.9756011962891</v>
      </c>
      <c r="I1925">
        <v>36887.15317836308</v>
      </c>
      <c r="J1925">
        <v>41.46442794799805</v>
      </c>
      <c r="K1925">
        <v>22298.2477158435</v>
      </c>
      <c r="L1925">
        <v>230.0329742431641</v>
      </c>
      <c r="M1925">
        <v>27217.05740130652</v>
      </c>
    </row>
    <row r="1926" spans="1:13">
      <c r="A1926" s="2">
        <v>43306</v>
      </c>
      <c r="B1926">
        <v>42620.66341176683</v>
      </c>
      <c r="C1926" t="s">
        <v>13</v>
      </c>
      <c r="E1926">
        <v>3.262066341176683</v>
      </c>
      <c r="F1926">
        <v>8.209218978881836</v>
      </c>
      <c r="G1926">
        <v>240752.9060841799</v>
      </c>
      <c r="H1926">
        <v>174.3792572021484</v>
      </c>
      <c r="I1926">
        <v>37402.71484327057</v>
      </c>
      <c r="J1926">
        <v>41.58381271362305</v>
      </c>
      <c r="K1926">
        <v>22362.44903753406</v>
      </c>
      <c r="L1926">
        <v>232.1405639648438</v>
      </c>
      <c r="M1926">
        <v>27466.42334817605</v>
      </c>
    </row>
    <row r="1927" spans="1:13">
      <c r="A1927" s="2">
        <v>43307</v>
      </c>
      <c r="B1927">
        <v>42286.79205431899</v>
      </c>
      <c r="C1927" t="s">
        <v>13</v>
      </c>
      <c r="E1927">
        <v>3.228679205431899</v>
      </c>
      <c r="F1927">
        <v>7.850634574890137</v>
      </c>
      <c r="G1927">
        <v>230236.6514246868</v>
      </c>
      <c r="H1927">
        <v>171.7371368408203</v>
      </c>
      <c r="I1927">
        <v>36836.00481111465</v>
      </c>
      <c r="J1927">
        <v>42.02948760986328</v>
      </c>
      <c r="K1927">
        <v>22602.11879131821</v>
      </c>
      <c r="L1927">
        <v>231.4558258056641</v>
      </c>
      <c r="M1927">
        <v>27385.40645116563</v>
      </c>
    </row>
    <row r="1928" spans="1:13">
      <c r="A1928" s="2">
        <v>43308</v>
      </c>
      <c r="B1928">
        <v>41785.13378037755</v>
      </c>
      <c r="C1928" t="s">
        <v>13</v>
      </c>
      <c r="E1928">
        <v>3.178513378037755</v>
      </c>
      <c r="F1928">
        <v>7.523125171661377</v>
      </c>
      <c r="G1928">
        <v>220631.7376320279</v>
      </c>
      <c r="H1928">
        <v>169.4193572998047</v>
      </c>
      <c r="I1928">
        <v>36338.86284232145</v>
      </c>
      <c r="J1928">
        <v>41.89419555664062</v>
      </c>
      <c r="K1928">
        <v>22529.36303738553</v>
      </c>
      <c r="L1928">
        <v>229.9529724121094</v>
      </c>
      <c r="M1928">
        <v>27207.59173911097</v>
      </c>
    </row>
    <row r="1929" spans="1:13">
      <c r="A1929" s="2">
        <v>43311</v>
      </c>
      <c r="B1929">
        <v>41228.93687421901</v>
      </c>
      <c r="C1929" t="s">
        <v>13</v>
      </c>
      <c r="E1929">
        <v>3.122893687421901</v>
      </c>
      <c r="F1929">
        <v>7.199202537536621</v>
      </c>
      <c r="G1929">
        <v>211132.013515447</v>
      </c>
      <c r="H1929">
        <v>167.0252380371094</v>
      </c>
      <c r="I1929">
        <v>35825.34671935983</v>
      </c>
      <c r="J1929">
        <v>41.6395149230957</v>
      </c>
      <c r="K1929">
        <v>22392.4039103397</v>
      </c>
      <c r="L1929">
        <v>228.6279907226562</v>
      </c>
      <c r="M1929">
        <v>27050.82246367915</v>
      </c>
    </row>
    <row r="1930" spans="1:13">
      <c r="A1930" s="2">
        <v>43312</v>
      </c>
      <c r="B1930">
        <v>41604.74165519381</v>
      </c>
      <c r="C1930" t="s">
        <v>13</v>
      </c>
      <c r="E1930">
        <v>3.160474165519381</v>
      </c>
      <c r="F1930">
        <v>7.342636585235596</v>
      </c>
      <c r="G1930">
        <v>215338.523769806</v>
      </c>
      <c r="H1930">
        <v>168.3033447265625</v>
      </c>
      <c r="I1930">
        <v>36099.48861451353</v>
      </c>
      <c r="J1930">
        <v>42.01356887817383</v>
      </c>
      <c r="K1930">
        <v>22593.55820480829</v>
      </c>
      <c r="L1930">
        <v>229.7840423583984</v>
      </c>
      <c r="M1930">
        <v>27187.60426129922</v>
      </c>
    </row>
    <row r="1931" spans="1:13">
      <c r="A1931" s="2">
        <v>43313</v>
      </c>
      <c r="B1931">
        <v>41628.70951017637</v>
      </c>
      <c r="C1931" t="s">
        <v>13</v>
      </c>
      <c r="E1931">
        <v>3.162870951017637</v>
      </c>
      <c r="F1931">
        <v>7.443043231964111</v>
      </c>
      <c r="G1931">
        <v>218283.1634550481</v>
      </c>
      <c r="H1931">
        <v>168.9424591064453</v>
      </c>
      <c r="I1931">
        <v>36236.57265355883</v>
      </c>
      <c r="J1931">
        <v>41.74297332763672</v>
      </c>
      <c r="K1931">
        <v>22448.04054267513</v>
      </c>
      <c r="L1931">
        <v>229.4994506835938</v>
      </c>
      <c r="M1931">
        <v>27153.93192378075</v>
      </c>
    </row>
    <row r="1932" spans="1:13">
      <c r="A1932" s="2">
        <v>43314</v>
      </c>
      <c r="B1932">
        <v>42141.80675876743</v>
      </c>
      <c r="C1932" t="s">
        <v>13</v>
      </c>
      <c r="E1932">
        <v>3.214180675876743</v>
      </c>
      <c r="F1932">
        <v>7.739471912384033</v>
      </c>
      <c r="G1932">
        <v>226976.5685696373</v>
      </c>
      <c r="H1932">
        <v>171.2411651611328</v>
      </c>
      <c r="I1932">
        <v>36729.62353846028</v>
      </c>
      <c r="J1932">
        <v>41.94990921020508</v>
      </c>
      <c r="K1932">
        <v>22559.32406445898</v>
      </c>
      <c r="L1932">
        <v>230.6643829345703</v>
      </c>
      <c r="M1932">
        <v>27291.76445865006</v>
      </c>
    </row>
    <row r="1933" spans="1:13">
      <c r="A1933" s="2">
        <v>43315</v>
      </c>
      <c r="B1933">
        <v>42422.60239129377</v>
      </c>
      <c r="C1933" t="s">
        <v>13</v>
      </c>
      <c r="E1933">
        <v>3.242260239129377</v>
      </c>
      <c r="F1933">
        <v>7.808799266815186</v>
      </c>
      <c r="G1933">
        <v>229009.7415296187</v>
      </c>
      <c r="H1933">
        <v>171.7657318115234</v>
      </c>
      <c r="I1933">
        <v>36842.13816408519</v>
      </c>
      <c r="J1933">
        <v>42.41946029663086</v>
      </c>
      <c r="K1933">
        <v>22811.83367229673</v>
      </c>
      <c r="L1933">
        <v>231.7937469482422</v>
      </c>
      <c r="M1933">
        <v>27425.38862835099</v>
      </c>
    </row>
    <row r="1934" spans="1:13">
      <c r="A1934" s="2">
        <v>43318</v>
      </c>
      <c r="B1934">
        <v>42631.19526700418</v>
      </c>
      <c r="C1934" t="s">
        <v>13</v>
      </c>
      <c r="E1934">
        <v>3.263119526700418</v>
      </c>
      <c r="F1934">
        <v>7.95223331451416</v>
      </c>
      <c r="G1934">
        <v>233216.2517839776</v>
      </c>
      <c r="H1934">
        <v>172.7767944335938</v>
      </c>
      <c r="I1934">
        <v>37059.00161188706</v>
      </c>
      <c r="J1934">
        <v>42.45129013061523</v>
      </c>
      <c r="K1934">
        <v>22828.95074247138</v>
      </c>
      <c r="L1934">
        <v>232.6652221679688</v>
      </c>
      <c r="M1934">
        <v>27528.49989384304</v>
      </c>
    </row>
    <row r="1935" spans="1:13">
      <c r="A1935" s="2">
        <v>43319</v>
      </c>
      <c r="B1935">
        <v>42723.74650165068</v>
      </c>
      <c r="C1935" t="s">
        <v>13</v>
      </c>
      <c r="E1935">
        <v>3.272374650165069</v>
      </c>
      <c r="F1935">
        <v>8.029927253723145</v>
      </c>
      <c r="G1935">
        <v>235494.792738703</v>
      </c>
      <c r="H1935">
        <v>173.4063415527344</v>
      </c>
      <c r="I1935">
        <v>37194.03356325225</v>
      </c>
      <c r="J1935">
        <v>42.38763046264648</v>
      </c>
      <c r="K1935">
        <v>22794.71660212207</v>
      </c>
      <c r="L1935">
        <v>233.3143615722656</v>
      </c>
      <c r="M1935">
        <v>27605.30481490415</v>
      </c>
    </row>
    <row r="1936" spans="1:13">
      <c r="A1936" s="2">
        <v>43320</v>
      </c>
      <c r="B1936">
        <v>42674.86136202514</v>
      </c>
      <c r="C1936" t="s">
        <v>13</v>
      </c>
      <c r="E1936">
        <v>3.267486136202514</v>
      </c>
      <c r="F1936">
        <v>8.051440238952637</v>
      </c>
      <c r="G1936">
        <v>236125.707046857</v>
      </c>
      <c r="H1936">
        <v>173.6161956787109</v>
      </c>
      <c r="I1936">
        <v>37239.04530466301</v>
      </c>
      <c r="J1936">
        <v>42.16477966308594</v>
      </c>
      <c r="K1936">
        <v>22674.8745452509</v>
      </c>
      <c r="L1936">
        <v>233.1898956298828</v>
      </c>
      <c r="M1936">
        <v>27590.57824490049</v>
      </c>
    </row>
    <row r="1937" spans="1:13">
      <c r="A1937" s="2">
        <v>43321</v>
      </c>
      <c r="B1937">
        <v>42731.59829240052</v>
      </c>
      <c r="C1937" t="s">
        <v>13</v>
      </c>
      <c r="E1937">
        <v>3.273159829240052</v>
      </c>
      <c r="F1937">
        <v>8.044270515441895</v>
      </c>
      <c r="G1937">
        <v>235915.439568858</v>
      </c>
      <c r="H1937">
        <v>173.5112915039062</v>
      </c>
      <c r="I1937">
        <v>37216.54434325831</v>
      </c>
      <c r="J1937">
        <v>42.35579299926758</v>
      </c>
      <c r="K1937">
        <v>22777.59542910222</v>
      </c>
      <c r="L1937">
        <v>232.8964385986328</v>
      </c>
      <c r="M1937">
        <v>27555.85697552324</v>
      </c>
    </row>
    <row r="1938" spans="1:13">
      <c r="A1938" s="2">
        <v>43322</v>
      </c>
      <c r="B1938">
        <v>42403.71854863304</v>
      </c>
      <c r="C1938" t="s">
        <v>13</v>
      </c>
      <c r="E1938">
        <v>3.240371854863304</v>
      </c>
      <c r="F1938">
        <v>7.856610298156738</v>
      </c>
      <c r="G1938">
        <v>230411.9022915586</v>
      </c>
      <c r="H1938">
        <v>172.1854095458984</v>
      </c>
      <c r="I1938">
        <v>36932.1551011725</v>
      </c>
      <c r="J1938">
        <v>42.1727409362793</v>
      </c>
      <c r="K1938">
        <v>22679.15586421716</v>
      </c>
      <c r="L1938">
        <v>231.3135375976562</v>
      </c>
      <c r="M1938">
        <v>27368.57118510163</v>
      </c>
    </row>
    <row r="1939" spans="1:13">
      <c r="A1939" s="2">
        <v>43325</v>
      </c>
      <c r="B1939">
        <v>42390.10276939128</v>
      </c>
      <c r="C1939" t="s">
        <v>13</v>
      </c>
      <c r="E1939">
        <v>3.239010276939128</v>
      </c>
      <c r="F1939">
        <v>7.833898544311523</v>
      </c>
      <c r="G1939">
        <v>229745.831529581</v>
      </c>
      <c r="H1939">
        <v>171.9947052001953</v>
      </c>
      <c r="I1939">
        <v>36891.25080798907</v>
      </c>
      <c r="J1939">
        <v>42.22845458984375</v>
      </c>
      <c r="K1939">
        <v>22709.1168912906</v>
      </c>
      <c r="L1939">
        <v>230.4420471191406</v>
      </c>
      <c r="M1939">
        <v>27265.45811421911</v>
      </c>
    </row>
    <row r="1940" spans="1:13">
      <c r="A1940" s="2">
        <v>43326</v>
      </c>
      <c r="B1940">
        <v>42629.50535941595</v>
      </c>
      <c r="C1940" t="s">
        <v>13</v>
      </c>
      <c r="E1940">
        <v>3.262950535941595</v>
      </c>
      <c r="F1940">
        <v>7.97852897644043</v>
      </c>
      <c r="G1940">
        <v>233987.4283164154</v>
      </c>
      <c r="H1940">
        <v>173.0724792480469</v>
      </c>
      <c r="I1940">
        <v>37122.42323081077</v>
      </c>
      <c r="J1940">
        <v>42.31600189208984</v>
      </c>
      <c r="K1940">
        <v>22756.1970399613</v>
      </c>
      <c r="L1940">
        <v>231.9271240234375</v>
      </c>
      <c r="M1940">
        <v>27441.16954638482</v>
      </c>
    </row>
    <row r="1941" spans="1:13">
      <c r="A1941" s="2">
        <v>43327</v>
      </c>
      <c r="B1941">
        <v>42373.2350109166</v>
      </c>
      <c r="C1941" t="s">
        <v>13</v>
      </c>
      <c r="E1941">
        <v>3.23732350109166</v>
      </c>
      <c r="F1941">
        <v>7.688075065612793</v>
      </c>
      <c r="G1941">
        <v>225469.2461001587</v>
      </c>
      <c r="H1941">
        <v>170.9550323486328</v>
      </c>
      <c r="I1941">
        <v>36668.25073434956</v>
      </c>
      <c r="J1941">
        <v>42.70597457885742</v>
      </c>
      <c r="K1941">
        <v>22965.91192093982</v>
      </c>
      <c r="L1941">
        <v>230.2198028564453</v>
      </c>
      <c r="M1941">
        <v>27239.16260213094</v>
      </c>
    </row>
    <row r="1942" spans="1:13">
      <c r="A1942" s="2">
        <v>43328</v>
      </c>
      <c r="B1942">
        <v>42656.51198669305</v>
      </c>
      <c r="C1942" t="s">
        <v>13</v>
      </c>
      <c r="E1942">
        <v>3.265651198669305</v>
      </c>
      <c r="F1942">
        <v>7.758596897125244</v>
      </c>
      <c r="G1942">
        <v>227537.4496555369</v>
      </c>
      <c r="H1942">
        <v>171.5177612304688</v>
      </c>
      <c r="I1942">
        <v>36788.95080062512</v>
      </c>
      <c r="J1942">
        <v>43.16757202148438</v>
      </c>
      <c r="K1942">
        <v>23214.1443126565</v>
      </c>
      <c r="L1942">
        <v>232.0872039794922</v>
      </c>
      <c r="M1942">
        <v>27460.10989772824</v>
      </c>
    </row>
    <row r="1943" spans="1:13">
      <c r="A1943" s="2">
        <v>43329</v>
      </c>
      <c r="B1943">
        <v>42746.995120949</v>
      </c>
      <c r="C1943" t="s">
        <v>13</v>
      </c>
      <c r="E1943">
        <v>3.2746995120949</v>
      </c>
      <c r="F1943">
        <v>7.757401466369629</v>
      </c>
      <c r="G1943">
        <v>227502.3910916007</v>
      </c>
      <c r="H1943">
        <v>171.555908203125</v>
      </c>
      <c r="I1943">
        <v>36797.13296840865</v>
      </c>
      <c r="J1943">
        <v>43.39041137695312</v>
      </c>
      <c r="K1943">
        <v>23333.98021525987</v>
      </c>
      <c r="L1943">
        <v>232.8608093261719</v>
      </c>
      <c r="M1943">
        <v>27551.641388793</v>
      </c>
    </row>
    <row r="1944" spans="1:13">
      <c r="A1944" s="2">
        <v>43332</v>
      </c>
      <c r="B1944">
        <v>42661.7115187681</v>
      </c>
      <c r="C1944" t="s">
        <v>13</v>
      </c>
      <c r="E1944">
        <v>3.26617115187681</v>
      </c>
      <c r="F1944">
        <v>7.741862773895264</v>
      </c>
      <c r="G1944">
        <v>227046.6856975096</v>
      </c>
      <c r="H1944">
        <v>171.4033203125</v>
      </c>
      <c r="I1944">
        <v>36764.40429727452</v>
      </c>
      <c r="J1944">
        <v>43.23920059204102</v>
      </c>
      <c r="K1944">
        <v>23252.66387481727</v>
      </c>
      <c r="L1944">
        <v>233.3766632080078</v>
      </c>
      <c r="M1944">
        <v>27612.67622416306</v>
      </c>
    </row>
    <row r="1945" spans="1:13">
      <c r="A1945" s="2">
        <v>43333</v>
      </c>
      <c r="B1945">
        <v>42660.10844089887</v>
      </c>
      <c r="C1945" t="s">
        <v>13</v>
      </c>
      <c r="E1945">
        <v>3.266010844089887</v>
      </c>
      <c r="F1945">
        <v>7.821946620941162</v>
      </c>
      <c r="G1945">
        <v>229395.3158115679</v>
      </c>
      <c r="H1945">
        <v>172.0328521728516</v>
      </c>
      <c r="I1945">
        <v>36899.4329757726</v>
      </c>
      <c r="J1945">
        <v>42.92881393432617</v>
      </c>
      <c r="K1945">
        <v>23085.74782354319</v>
      </c>
      <c r="L1945">
        <v>233.883544921875</v>
      </c>
      <c r="M1945">
        <v>27672.64948994109</v>
      </c>
    </row>
    <row r="1946" spans="1:13">
      <c r="A1946" s="2">
        <v>43334</v>
      </c>
      <c r="B1946">
        <v>42665.19250302098</v>
      </c>
      <c r="C1946" t="s">
        <v>13</v>
      </c>
      <c r="E1946">
        <v>3.266519250302098</v>
      </c>
      <c r="F1946">
        <v>7.912787914276123</v>
      </c>
      <c r="G1946">
        <v>232059.4310482425</v>
      </c>
      <c r="H1946">
        <v>172.7004852294922</v>
      </c>
      <c r="I1946">
        <v>37042.63400345288</v>
      </c>
      <c r="J1946">
        <v>42.6104736328125</v>
      </c>
      <c r="K1946">
        <v>22914.55455614805</v>
      </c>
      <c r="L1946">
        <v>233.8123321533203</v>
      </c>
      <c r="M1946">
        <v>27664.223732652</v>
      </c>
    </row>
    <row r="1947" spans="1:13">
      <c r="A1947" s="2">
        <v>43335</v>
      </c>
      <c r="B1947">
        <v>42602.87901714316</v>
      </c>
      <c r="C1947" t="s">
        <v>13</v>
      </c>
      <c r="E1947">
        <v>3.260287901714316</v>
      </c>
      <c r="F1947">
        <v>7.873344898223877</v>
      </c>
      <c r="G1947">
        <v>230902.6802338554</v>
      </c>
      <c r="H1947">
        <v>172.4525299072266</v>
      </c>
      <c r="I1947">
        <v>36989.44991285991</v>
      </c>
      <c r="J1947">
        <v>42.5786247253418</v>
      </c>
      <c r="K1947">
        <v>22897.4272288604</v>
      </c>
      <c r="L1947">
        <v>233.4743804931641</v>
      </c>
      <c r="M1947">
        <v>27624.23794468572</v>
      </c>
    </row>
    <row r="1948" spans="1:13">
      <c r="A1948" s="2">
        <v>43336</v>
      </c>
      <c r="B1948">
        <v>42980.86207360897</v>
      </c>
      <c r="C1948" t="s">
        <v>13</v>
      </c>
      <c r="E1948">
        <v>3.298086207360896</v>
      </c>
      <c r="F1948">
        <v>8.092082977294922</v>
      </c>
      <c r="G1948">
        <v>237317.6422836068</v>
      </c>
      <c r="H1948">
        <v>174.0549468994141</v>
      </c>
      <c r="I1948">
        <v>37333.1533256421</v>
      </c>
      <c r="J1948">
        <v>42.76168441772461</v>
      </c>
      <c r="K1948">
        <v>22995.87089659066</v>
      </c>
      <c r="L1948">
        <v>234.9417114257812</v>
      </c>
      <c r="M1948">
        <v>27797.84970774339</v>
      </c>
    </row>
    <row r="1949" spans="1:13">
      <c r="A1949" s="2">
        <v>43339</v>
      </c>
      <c r="B1949">
        <v>43220.53744502873</v>
      </c>
      <c r="C1949" t="s">
        <v>13</v>
      </c>
      <c r="E1949">
        <v>3.322053744502873</v>
      </c>
      <c r="F1949">
        <v>8.335919380187988</v>
      </c>
      <c r="G1949">
        <v>244468.6663647812</v>
      </c>
      <c r="H1949">
        <v>175.8291168212891</v>
      </c>
      <c r="I1949">
        <v>37713.69613065285</v>
      </c>
      <c r="J1949">
        <v>42.49905776977539</v>
      </c>
      <c r="K1949">
        <v>22854.63865626897</v>
      </c>
      <c r="L1949">
        <v>236.7113494873047</v>
      </c>
      <c r="M1949">
        <v>28007.22986664664</v>
      </c>
    </row>
    <row r="1950" spans="1:13">
      <c r="A1950" s="2">
        <v>43340</v>
      </c>
      <c r="B1950">
        <v>43236.97607067176</v>
      </c>
      <c r="C1950" t="s">
        <v>13</v>
      </c>
      <c r="E1950">
        <v>3.323697607067176</v>
      </c>
      <c r="F1950">
        <v>8.372973442077637</v>
      </c>
      <c r="G1950">
        <v>245555.3559883745</v>
      </c>
      <c r="H1950">
        <v>176.0866088867188</v>
      </c>
      <c r="I1950">
        <v>37768.9257631917</v>
      </c>
      <c r="J1950">
        <v>42.41149520874023</v>
      </c>
      <c r="K1950">
        <v>22807.55030190786</v>
      </c>
      <c r="L1950">
        <v>236.8447113037109</v>
      </c>
      <c r="M1950">
        <v>28023.00897929</v>
      </c>
    </row>
    <row r="1951" spans="1:13">
      <c r="A1951" s="2">
        <v>43341</v>
      </c>
      <c r="B1951">
        <v>43753.26032487136</v>
      </c>
      <c r="C1951" t="s">
        <v>13</v>
      </c>
      <c r="E1951">
        <v>3.375326032487136</v>
      </c>
      <c r="F1951">
        <v>8.665818214416504</v>
      </c>
      <c r="G1951">
        <v>254143.6553325035</v>
      </c>
      <c r="H1951">
        <v>178.1183013916016</v>
      </c>
      <c r="I1951">
        <v>38204.70474647553</v>
      </c>
      <c r="J1951">
        <v>42.72188186645508</v>
      </c>
      <c r="K1951">
        <v>22974.46635318194</v>
      </c>
      <c r="L1951">
        <v>238.1430358886719</v>
      </c>
      <c r="M1951">
        <v>28176.62423758361</v>
      </c>
    </row>
    <row r="1952" spans="1:13">
      <c r="A1952" s="2">
        <v>43342</v>
      </c>
      <c r="B1952">
        <v>43696.36402992067</v>
      </c>
      <c r="C1952" t="s">
        <v>13</v>
      </c>
      <c r="E1952">
        <v>3.369636402992067</v>
      </c>
      <c r="F1952">
        <v>8.616809844970703</v>
      </c>
      <c r="G1952">
        <v>252706.380069549</v>
      </c>
      <c r="H1952">
        <v>177.8035125732422</v>
      </c>
      <c r="I1952">
        <v>38137.18549792582</v>
      </c>
      <c r="J1952">
        <v>42.73779678344727</v>
      </c>
      <c r="K1952">
        <v>22983.02488826927</v>
      </c>
      <c r="L1952">
        <v>237.1737823486328</v>
      </c>
      <c r="M1952">
        <v>28061.94403000703</v>
      </c>
    </row>
    <row r="1953" spans="1:13">
      <c r="A1953" s="2">
        <v>43343</v>
      </c>
      <c r="B1953">
        <v>43666.93378844317</v>
      </c>
      <c r="C1953" t="s">
        <v>13</v>
      </c>
      <c r="E1953">
        <v>3.366693378844317</v>
      </c>
      <c r="F1953">
        <v>8.641913414001465</v>
      </c>
      <c r="G1953">
        <v>253442.595927938</v>
      </c>
      <c r="H1953">
        <v>178.0324401855469</v>
      </c>
      <c r="I1953">
        <v>38186.28832322836</v>
      </c>
      <c r="J1953">
        <v>42.55475616455078</v>
      </c>
      <c r="K1953">
        <v>22884.591477652</v>
      </c>
      <c r="L1953">
        <v>237.1826324462891</v>
      </c>
      <c r="M1953">
        <v>28062.99115647536</v>
      </c>
    </row>
    <row r="1954" spans="1:13">
      <c r="A1954" s="2">
        <v>43347</v>
      </c>
      <c r="B1954">
        <v>43594.88319745858</v>
      </c>
      <c r="C1954" t="s">
        <v>13</v>
      </c>
      <c r="E1954">
        <v>3.359488319745858</v>
      </c>
      <c r="F1954">
        <v>8.539118766784668</v>
      </c>
      <c r="G1954">
        <v>250427.9230204414</v>
      </c>
      <c r="H1954">
        <v>177.2693481445312</v>
      </c>
      <c r="I1954">
        <v>38022.61223888657</v>
      </c>
      <c r="J1954">
        <v>42.74576950073242</v>
      </c>
      <c r="K1954">
        <v>22987.31236150333</v>
      </c>
      <c r="L1954">
        <v>236.8536071777344</v>
      </c>
      <c r="M1954">
        <v>28024.06152192971</v>
      </c>
    </row>
    <row r="1955" spans="1:13">
      <c r="A1955" s="2">
        <v>43348</v>
      </c>
      <c r="B1955">
        <v>43374.25039629405</v>
      </c>
      <c r="C1955" t="s">
        <v>13</v>
      </c>
      <c r="E1955">
        <v>3.337425039629405</v>
      </c>
      <c r="F1955">
        <v>8.199657440185547</v>
      </c>
      <c r="G1955">
        <v>240472.4935097694</v>
      </c>
      <c r="H1955">
        <v>174.9801483154297</v>
      </c>
      <c r="I1955">
        <v>37531.60035019678</v>
      </c>
      <c r="J1955">
        <v>43.34265899658203</v>
      </c>
      <c r="K1955">
        <v>23308.30050715269</v>
      </c>
      <c r="L1955">
        <v>236.1866302490234</v>
      </c>
      <c r="M1955">
        <v>27945.1460994178</v>
      </c>
    </row>
    <row r="1956" spans="1:13">
      <c r="A1956" s="2">
        <v>43349</v>
      </c>
      <c r="B1956">
        <v>43165.02876907872</v>
      </c>
      <c r="C1956" t="s">
        <v>13</v>
      </c>
      <c r="E1956">
        <v>3.316502876907872</v>
      </c>
      <c r="F1956">
        <v>7.976137638092041</v>
      </c>
      <c r="G1956">
        <v>233917.2972042736</v>
      </c>
      <c r="H1956">
        <v>173.4159240722656</v>
      </c>
      <c r="I1956">
        <v>37196.08892379947</v>
      </c>
      <c r="J1956">
        <v>43.58937835693359</v>
      </c>
      <c r="K1956">
        <v>23440.97831523226</v>
      </c>
      <c r="L1956">
        <v>235.4930419921875</v>
      </c>
      <c r="M1956">
        <v>27863.08207593906</v>
      </c>
    </row>
    <row r="1957" spans="1:13">
      <c r="A1957" s="2">
        <v>43350</v>
      </c>
      <c r="B1957">
        <v>42836.60041156548</v>
      </c>
      <c r="C1957" t="s">
        <v>13</v>
      </c>
      <c r="E1957">
        <v>3.283660041156548</v>
      </c>
      <c r="F1957">
        <v>7.897249698638916</v>
      </c>
      <c r="G1957">
        <v>231603.739638421</v>
      </c>
      <c r="H1957">
        <v>172.7481689453125</v>
      </c>
      <c r="I1957">
        <v>37052.86171318229</v>
      </c>
      <c r="J1957">
        <v>43.05615615844727</v>
      </c>
      <c r="K1957">
        <v>23154.22841277741</v>
      </c>
      <c r="L1957">
        <v>234.9239349365234</v>
      </c>
      <c r="M1957">
        <v>27795.74642785443</v>
      </c>
    </row>
    <row r="1958" spans="1:13">
      <c r="A1958" s="2">
        <v>43353</v>
      </c>
      <c r="B1958">
        <v>43026.66567844588</v>
      </c>
      <c r="C1958" t="s">
        <v>13</v>
      </c>
      <c r="E1958">
        <v>3.302666567844588</v>
      </c>
      <c r="F1958">
        <v>7.966577053070068</v>
      </c>
      <c r="G1958">
        <v>233636.9125984023</v>
      </c>
      <c r="H1958">
        <v>173.3300170898438</v>
      </c>
      <c r="I1958">
        <v>37177.66268195095</v>
      </c>
      <c r="J1958">
        <v>43.27103424072266</v>
      </c>
      <c r="K1958">
        <v>23269.78299641452</v>
      </c>
      <c r="L1958">
        <v>235.3685455322266</v>
      </c>
      <c r="M1958">
        <v>27848.35189515448</v>
      </c>
    </row>
    <row r="1959" spans="1:13">
      <c r="A1959" s="2">
        <v>43354</v>
      </c>
      <c r="B1959">
        <v>43237.42676938394</v>
      </c>
      <c r="C1959" t="s">
        <v>13</v>
      </c>
      <c r="E1959">
        <v>3.323742676938394</v>
      </c>
      <c r="F1959">
        <v>8.143478393554688</v>
      </c>
      <c r="G1959">
        <v>238824.9228002766</v>
      </c>
      <c r="H1959">
        <v>174.6653900146484</v>
      </c>
      <c r="I1959">
        <v>37464.0876473813</v>
      </c>
      <c r="J1959">
        <v>43.15961837768555</v>
      </c>
      <c r="K1959">
        <v>23209.86709653544</v>
      </c>
      <c r="L1959">
        <v>236.2578125</v>
      </c>
      <c r="M1959">
        <v>27953.56824592596</v>
      </c>
    </row>
    <row r="1960" spans="1:13">
      <c r="A1960" s="2">
        <v>43355</v>
      </c>
      <c r="B1960">
        <v>43123.1895783324</v>
      </c>
      <c r="C1960" t="s">
        <v>13</v>
      </c>
      <c r="E1960">
        <v>3.31231895783324</v>
      </c>
      <c r="F1960">
        <v>8.072955131530762</v>
      </c>
      <c r="G1960">
        <v>236756.6772920895</v>
      </c>
      <c r="H1960">
        <v>174.1503143310547</v>
      </c>
      <c r="I1960">
        <v>37353.60874510093</v>
      </c>
      <c r="J1960">
        <v>43.11983489990234</v>
      </c>
      <c r="K1960">
        <v>23188.47281023972</v>
      </c>
      <c r="L1960">
        <v>236.2844848632812</v>
      </c>
      <c r="M1960">
        <v>27956.72406845463</v>
      </c>
    </row>
    <row r="1961" spans="1:13">
      <c r="A1961" s="2">
        <v>43356</v>
      </c>
      <c r="B1961">
        <v>43599.30214775272</v>
      </c>
      <c r="C1961" t="s">
        <v>13</v>
      </c>
      <c r="E1961">
        <v>3.359930214775273</v>
      </c>
      <c r="F1961">
        <v>8.312014579772949</v>
      </c>
      <c r="G1961">
        <v>243767.6069602157</v>
      </c>
      <c r="H1961">
        <v>176.0102996826172</v>
      </c>
      <c r="I1961">
        <v>37752.55815475752</v>
      </c>
      <c r="J1961">
        <v>43.44611740112305</v>
      </c>
      <c r="K1961">
        <v>23363.93713948812</v>
      </c>
      <c r="L1961">
        <v>237.6272277832031</v>
      </c>
      <c r="M1961">
        <v>28115.59481838494</v>
      </c>
    </row>
    <row r="1962" spans="1:13">
      <c r="A1962" s="2">
        <v>43357</v>
      </c>
      <c r="B1962">
        <v>43414.52484403073</v>
      </c>
      <c r="C1962" t="s">
        <v>13</v>
      </c>
      <c r="E1962">
        <v>3.341452484403074</v>
      </c>
      <c r="F1962">
        <v>8.248665809631348</v>
      </c>
      <c r="G1962">
        <v>241909.7687727239</v>
      </c>
      <c r="H1962">
        <v>175.4952545166016</v>
      </c>
      <c r="I1962">
        <v>37642.08579821138</v>
      </c>
      <c r="J1962">
        <v>43.21532440185547</v>
      </c>
      <c r="K1962">
        <v>23239.82402076368</v>
      </c>
      <c r="L1962">
        <v>237.751708984375</v>
      </c>
      <c r="M1962">
        <v>28130.32319377906</v>
      </c>
    </row>
    <row r="1963" spans="1:13">
      <c r="A1963" s="2">
        <v>43360</v>
      </c>
      <c r="B1963">
        <v>42983.76445633727</v>
      </c>
      <c r="C1963" t="s">
        <v>13</v>
      </c>
      <c r="E1963">
        <v>3.298376445633727</v>
      </c>
      <c r="F1963">
        <v>7.90083646774292</v>
      </c>
      <c r="G1963">
        <v>231708.929314499</v>
      </c>
      <c r="H1963">
        <v>172.9675903320312</v>
      </c>
      <c r="I1963">
        <v>37099.92554227317</v>
      </c>
      <c r="J1963">
        <v>43.35857772827148</v>
      </c>
      <c r="K1963">
        <v>23316.86109366262</v>
      </c>
      <c r="L1963">
        <v>236.4089813232422</v>
      </c>
      <c r="M1963">
        <v>27971.45424923921</v>
      </c>
    </row>
    <row r="1964" spans="1:13">
      <c r="A1964" s="2">
        <v>43361</v>
      </c>
      <c r="B1964">
        <v>43224.10367068455</v>
      </c>
      <c r="C1964" t="s">
        <v>13</v>
      </c>
      <c r="E1964">
        <v>3.322410367068454</v>
      </c>
      <c r="F1964">
        <v>8.088496208190918</v>
      </c>
      <c r="G1964">
        <v>237212.4526075288</v>
      </c>
      <c r="H1964">
        <v>174.3983306884766</v>
      </c>
      <c r="I1964">
        <v>37406.80592716234</v>
      </c>
      <c r="J1964">
        <v>43.27899169921875</v>
      </c>
      <c r="K1964">
        <v>23274.06226395819</v>
      </c>
      <c r="L1964">
        <v>237.6983947753906</v>
      </c>
      <c r="M1964">
        <v>28124.01515950264</v>
      </c>
    </row>
    <row r="1965" spans="1:13">
      <c r="A1965" s="2">
        <v>43362</v>
      </c>
      <c r="B1965">
        <v>42836.25093707771</v>
      </c>
      <c r="C1965" t="s">
        <v>13</v>
      </c>
      <c r="E1965">
        <v>3.283625093707771</v>
      </c>
      <c r="F1965">
        <v>8.070568084716797</v>
      </c>
      <c r="G1965">
        <v>236686.6720383742</v>
      </c>
      <c r="H1965">
        <v>174.2648315429688</v>
      </c>
      <c r="I1965">
        <v>37378.17161278709</v>
      </c>
      <c r="J1965">
        <v>42.33988189697266</v>
      </c>
      <c r="K1965">
        <v>22769.03894543749</v>
      </c>
      <c r="L1965">
        <v>237.9652252197266</v>
      </c>
      <c r="M1965">
        <v>28155.58602252261</v>
      </c>
    </row>
    <row r="1966" spans="1:13">
      <c r="A1966" s="2">
        <v>43363</v>
      </c>
      <c r="B1966">
        <v>43235.33723361621</v>
      </c>
      <c r="C1966" t="s">
        <v>13</v>
      </c>
      <c r="E1966">
        <v>3.323533723361622</v>
      </c>
      <c r="F1966">
        <v>8.323966979980469</v>
      </c>
      <c r="G1966">
        <v>244118.1366624985</v>
      </c>
      <c r="H1966">
        <v>176.1915283203125</v>
      </c>
      <c r="I1966">
        <v>37791.42999746353</v>
      </c>
      <c r="J1966">
        <v>42.42741394042969</v>
      </c>
      <c r="K1966">
        <v>22816.11088841779</v>
      </c>
      <c r="L1966">
        <v>239.8770446777344</v>
      </c>
      <c r="M1966">
        <v>28381.78880975662</v>
      </c>
    </row>
    <row r="1967" spans="1:13">
      <c r="A1967" s="2">
        <v>43364</v>
      </c>
      <c r="B1967">
        <v>43119.77593598807</v>
      </c>
      <c r="C1967" t="s">
        <v>13</v>
      </c>
      <c r="E1967">
        <v>3.311977593598807</v>
      </c>
      <c r="F1967">
        <v>8.191291809082031</v>
      </c>
      <c r="G1967">
        <v>240227.1534835646</v>
      </c>
      <c r="H1967">
        <v>175.2282257080078</v>
      </c>
      <c r="I1967">
        <v>37584.81062372665</v>
      </c>
      <c r="J1967">
        <v>42.60809707641602</v>
      </c>
      <c r="K1967">
        <v>22913.27651986823</v>
      </c>
      <c r="L1967">
        <v>239.7081451416016</v>
      </c>
      <c r="M1967">
        <v>28361.80494272579</v>
      </c>
    </row>
    <row r="1968" spans="1:13">
      <c r="A1968" s="2">
        <v>43367</v>
      </c>
      <c r="B1968">
        <v>43069.37143318326</v>
      </c>
      <c r="C1968" t="s">
        <v>13</v>
      </c>
      <c r="E1968">
        <v>3.306937143318326</v>
      </c>
      <c r="F1968">
        <v>8.261813163757324</v>
      </c>
      <c r="G1968">
        <v>242295.3430546731</v>
      </c>
      <c r="H1968">
        <v>175.7155151367188</v>
      </c>
      <c r="I1968">
        <v>37689.3296349935</v>
      </c>
      <c r="J1968">
        <v>42.23069000244141</v>
      </c>
      <c r="K1968">
        <v>22710.31902493422</v>
      </c>
      <c r="L1968">
        <v>238.9077911376953</v>
      </c>
      <c r="M1968">
        <v>28267.10860218005</v>
      </c>
    </row>
    <row r="1969" spans="1:13">
      <c r="A1969" s="2">
        <v>43368</v>
      </c>
      <c r="B1969">
        <v>42892.46104579874</v>
      </c>
      <c r="C1969" t="s">
        <v>13</v>
      </c>
      <c r="E1969">
        <v>3.289246104579874</v>
      </c>
      <c r="F1969">
        <v>8.295281410217285</v>
      </c>
      <c r="G1969">
        <v>243276.8709707277</v>
      </c>
      <c r="H1969">
        <v>175.9543609619141</v>
      </c>
      <c r="I1969">
        <v>37740.55982391975</v>
      </c>
      <c r="J1969">
        <v>41.65251541137695</v>
      </c>
      <c r="K1969">
        <v>22399.39515856061</v>
      </c>
      <c r="L1969">
        <v>238.6143188476562</v>
      </c>
      <c r="M1969">
        <v>28232.38552741233</v>
      </c>
    </row>
    <row r="1970" spans="1:13">
      <c r="A1970" s="2">
        <v>43369</v>
      </c>
      <c r="B1970">
        <v>42747.10212391493</v>
      </c>
      <c r="C1970" t="s">
        <v>13</v>
      </c>
      <c r="E1970">
        <v>3.274710212391494</v>
      </c>
      <c r="F1970">
        <v>8.28691291809082</v>
      </c>
      <c r="G1970">
        <v>243031.4470389052</v>
      </c>
      <c r="H1970">
        <v>176.0786285400391</v>
      </c>
      <c r="I1970">
        <v>37767.21405369139</v>
      </c>
      <c r="J1970">
        <v>41.24297332763672</v>
      </c>
      <c r="K1970">
        <v>22179.15647964394</v>
      </c>
      <c r="L1970">
        <v>237.9149017333984</v>
      </c>
      <c r="M1970">
        <v>28149.63184477686</v>
      </c>
    </row>
    <row r="1971" spans="1:13">
      <c r="A1971" s="2">
        <v>43370</v>
      </c>
      <c r="B1971">
        <v>43208.69308825201</v>
      </c>
      <c r="C1971" t="s">
        <v>13</v>
      </c>
      <c r="E1971">
        <v>3.320869308825201</v>
      </c>
      <c r="F1971">
        <v>8.516407012939453</v>
      </c>
      <c r="G1971">
        <v>249761.8522584639</v>
      </c>
      <c r="H1971">
        <v>177.5692291259766</v>
      </c>
      <c r="I1971">
        <v>38086.93389626648</v>
      </c>
      <c r="J1971">
        <v>41.66857147216797</v>
      </c>
      <c r="K1971">
        <v>22408.02959628414</v>
      </c>
      <c r="L1971">
        <v>238.575927734375</v>
      </c>
      <c r="M1971">
        <v>28227.84316500836</v>
      </c>
    </row>
    <row r="1972" spans="1:13">
      <c r="A1972" s="2">
        <v>43371</v>
      </c>
      <c r="B1972">
        <v>43433.36016765996</v>
      </c>
      <c r="C1972" t="s">
        <v>13</v>
      </c>
      <c r="E1972">
        <v>3.343336016765996</v>
      </c>
      <c r="F1972">
        <v>8.50325870513916</v>
      </c>
      <c r="G1972">
        <v>249376.2500079754</v>
      </c>
      <c r="H1972">
        <v>177.5309906005859</v>
      </c>
      <c r="I1972">
        <v>38078.73209128026</v>
      </c>
      <c r="J1972">
        <v>42.27886199951172</v>
      </c>
      <c r="K1972">
        <v>22736.2243895274</v>
      </c>
      <c r="L1972">
        <v>238.5490875244141</v>
      </c>
      <c r="M1972">
        <v>28224.66748318459</v>
      </c>
    </row>
    <row r="1973" spans="1:13">
      <c r="A1973" s="2">
        <v>43374</v>
      </c>
      <c r="B1973">
        <v>43446.99086103376</v>
      </c>
      <c r="C1973" t="s">
        <v>13</v>
      </c>
      <c r="E1973">
        <v>3.344699086103376</v>
      </c>
      <c r="F1973">
        <v>8.552268028259277</v>
      </c>
      <c r="G1973">
        <v>250813.5532394692</v>
      </c>
      <c r="H1973">
        <v>177.8941497802734</v>
      </c>
      <c r="I1973">
        <v>38156.62632857949</v>
      </c>
      <c r="J1973">
        <v>42.13431930541992</v>
      </c>
      <c r="K1973">
        <v>22658.49393578965</v>
      </c>
      <c r="L1973">
        <v>239.4334564208984</v>
      </c>
      <c r="M1973">
        <v>28329.30430361757</v>
      </c>
    </row>
    <row r="1974" spans="1:13">
      <c r="A1974" s="2">
        <v>43375</v>
      </c>
      <c r="B1974">
        <v>43592.55705605914</v>
      </c>
      <c r="C1974" t="s">
        <v>13</v>
      </c>
      <c r="E1974">
        <v>3.359255705605913</v>
      </c>
      <c r="F1974">
        <v>8.50325870513916</v>
      </c>
      <c r="G1974">
        <v>249376.2500079754</v>
      </c>
      <c r="H1974">
        <v>177.4927825927734</v>
      </c>
      <c r="I1974">
        <v>38070.53683202828</v>
      </c>
      <c r="J1974">
        <v>42.70446014404297</v>
      </c>
      <c r="K1974">
        <v>22965.0975061676</v>
      </c>
      <c r="L1974">
        <v>239.4066925048828</v>
      </c>
      <c r="M1974">
        <v>28326.13764874612</v>
      </c>
    </row>
    <row r="1975" spans="1:13">
      <c r="A1975" s="2">
        <v>43376</v>
      </c>
      <c r="B1975">
        <v>43430.46351108983</v>
      </c>
      <c r="C1975" t="s">
        <v>13</v>
      </c>
      <c r="E1975">
        <v>3.343046351108983</v>
      </c>
      <c r="F1975">
        <v>8.528362274169922</v>
      </c>
      <c r="G1975">
        <v>250112.4658663644</v>
      </c>
      <c r="H1975">
        <v>177.6838836669922</v>
      </c>
      <c r="I1975">
        <v>38111.52621975666</v>
      </c>
      <c r="J1975">
        <v>42.19052505493164</v>
      </c>
      <c r="K1975">
        <v>22688.7195963785</v>
      </c>
      <c r="L1975">
        <v>239.6121520996094</v>
      </c>
      <c r="M1975">
        <v>28350.4472313254</v>
      </c>
    </row>
    <row r="1976" spans="1:13">
      <c r="A1976" s="2">
        <v>43377</v>
      </c>
      <c r="B1976">
        <v>42853.76590059591</v>
      </c>
      <c r="C1976" t="s">
        <v>13</v>
      </c>
      <c r="E1976">
        <v>3.285376590059591</v>
      </c>
      <c r="F1976">
        <v>8.041878700256348</v>
      </c>
      <c r="G1976">
        <v>235845.2944724465</v>
      </c>
      <c r="H1976">
        <v>174.2726135253906</v>
      </c>
      <c r="I1976">
        <v>37379.84077501493</v>
      </c>
      <c r="J1976">
        <v>42.41537857055664</v>
      </c>
      <c r="K1976">
        <v>22809.6386501147</v>
      </c>
      <c r="L1976">
        <v>237.6469116210938</v>
      </c>
      <c r="M1976">
        <v>28117.92377208173</v>
      </c>
    </row>
    <row r="1977" spans="1:13">
      <c r="A1977" s="2">
        <v>43378</v>
      </c>
      <c r="B1977">
        <v>42690.96688208503</v>
      </c>
      <c r="C1977" t="s">
        <v>13</v>
      </c>
      <c r="E1977">
        <v>3.269096688208504</v>
      </c>
      <c r="F1977">
        <v>7.739471912384033</v>
      </c>
      <c r="G1977">
        <v>226976.5685696373</v>
      </c>
      <c r="H1977">
        <v>172.1417388916016</v>
      </c>
      <c r="I1977">
        <v>36922.78815549392</v>
      </c>
      <c r="J1977">
        <v>43.06581497192383</v>
      </c>
      <c r="K1977">
        <v>23159.42261480069</v>
      </c>
      <c r="L1977">
        <v>236.3070068359375</v>
      </c>
      <c r="M1977">
        <v>27959.38882477747</v>
      </c>
    </row>
    <row r="1978" spans="1:13">
      <c r="A1978" s="2">
        <v>43381</v>
      </c>
      <c r="B1978">
        <v>42630.93685133773</v>
      </c>
      <c r="C1978" t="s">
        <v>13</v>
      </c>
      <c r="E1978">
        <v>3.263093685133773</v>
      </c>
      <c r="F1978">
        <v>7.60081958770752</v>
      </c>
      <c r="G1978">
        <v>222910.2925710228</v>
      </c>
      <c r="H1978">
        <v>171.0906829833984</v>
      </c>
      <c r="I1978">
        <v>36697.3465229878</v>
      </c>
      <c r="J1978">
        <v>43.42717361450195</v>
      </c>
      <c r="K1978">
        <v>23353.74977485637</v>
      </c>
      <c r="L1978">
        <v>236.2444610595703</v>
      </c>
      <c r="M1978">
        <v>27951.98852927116</v>
      </c>
    </row>
    <row r="1979" spans="1:13">
      <c r="A1979" s="2">
        <v>43382</v>
      </c>
      <c r="B1979">
        <v>42797.87226430792</v>
      </c>
      <c r="C1979" t="s">
        <v>13</v>
      </c>
      <c r="E1979">
        <v>3.279787226430792</v>
      </c>
      <c r="F1979">
        <v>7.65938663482666</v>
      </c>
      <c r="G1979">
        <v>224627.8965027702</v>
      </c>
      <c r="H1979">
        <v>171.6448669433594</v>
      </c>
      <c r="I1979">
        <v>36816.21378367985</v>
      </c>
      <c r="J1979">
        <v>43.60383605957031</v>
      </c>
      <c r="K1979">
        <v>23448.75320688638</v>
      </c>
      <c r="L1979">
        <v>235.9407348632812</v>
      </c>
      <c r="M1979">
        <v>27916.05223211255</v>
      </c>
    </row>
    <row r="1980" spans="1:13">
      <c r="A1980" s="2">
        <v>43383</v>
      </c>
      <c r="B1980">
        <v>41273.41553898292</v>
      </c>
      <c r="C1980" t="s">
        <v>14</v>
      </c>
      <c r="E1980">
        <v>3.127341553898292</v>
      </c>
      <c r="F1980">
        <v>6.6661057472229</v>
      </c>
      <c r="G1980">
        <v>195497.8098448734</v>
      </c>
      <c r="H1980">
        <v>164.0959930419922</v>
      </c>
      <c r="I1980">
        <v>35197.05114673082</v>
      </c>
      <c r="J1980">
        <v>43.36293411254883</v>
      </c>
      <c r="K1980">
        <v>23319.20381827186</v>
      </c>
      <c r="L1980">
        <v>228.3211059570312</v>
      </c>
      <c r="M1980">
        <v>27014.51245069479</v>
      </c>
    </row>
    <row r="1981" spans="1:13">
      <c r="A1981" s="2">
        <v>43384</v>
      </c>
      <c r="B1981">
        <v>40579.67454438805</v>
      </c>
      <c r="C1981" t="s">
        <v>14</v>
      </c>
      <c r="E1981">
        <v>3.057967454438805</v>
      </c>
      <c r="F1981">
        <v>6.395971298217773</v>
      </c>
      <c r="G1981">
        <v>187575.539309913</v>
      </c>
      <c r="H1981">
        <v>162.0607452392578</v>
      </c>
      <c r="I1981">
        <v>34760.50958540956</v>
      </c>
      <c r="J1981">
        <v>42.56794357299805</v>
      </c>
      <c r="K1981">
        <v>22891.68324558031</v>
      </c>
      <c r="L1981">
        <v>223.5152893066406</v>
      </c>
      <c r="M1981">
        <v>26445.89750292834</v>
      </c>
    </row>
    <row r="1982" spans="1:13">
      <c r="A1982" s="2">
        <v>43385</v>
      </c>
      <c r="B1982">
        <v>41392.92147600582</v>
      </c>
      <c r="C1982" t="s">
        <v>14</v>
      </c>
      <c r="E1982">
        <v>3.139292147600583</v>
      </c>
      <c r="F1982">
        <v>6.936240196228027</v>
      </c>
      <c r="G1982">
        <v>203420.0803798337</v>
      </c>
      <c r="H1982">
        <v>166.5709228515625</v>
      </c>
      <c r="I1982">
        <v>35727.90037392507</v>
      </c>
      <c r="J1982">
        <v>42.51977157592773</v>
      </c>
      <c r="K1982">
        <v>22865.77788098713</v>
      </c>
      <c r="L1982">
        <v>226.5346069335938</v>
      </c>
      <c r="M1982">
        <v>26803.13733533034</v>
      </c>
    </row>
    <row r="1983" spans="1:13">
      <c r="A1983" s="2">
        <v>43388</v>
      </c>
      <c r="B1983">
        <v>41089.59578859564</v>
      </c>
      <c r="C1983" t="s">
        <v>14</v>
      </c>
      <c r="E1983">
        <v>3.108959578859564</v>
      </c>
      <c r="F1983">
        <v>6.674473285675049</v>
      </c>
      <c r="G1983">
        <v>195743.2058081566</v>
      </c>
      <c r="H1983">
        <v>164.5546569824219</v>
      </c>
      <c r="I1983">
        <v>35295.43025929289</v>
      </c>
      <c r="J1983">
        <v>42.72052001953125</v>
      </c>
      <c r="K1983">
        <v>22973.73399531373</v>
      </c>
      <c r="L1983">
        <v>225.2929077148438</v>
      </c>
      <c r="M1983">
        <v>26656.22188104354</v>
      </c>
    </row>
    <row r="1984" spans="1:13">
      <c r="A1984" s="2">
        <v>43389</v>
      </c>
      <c r="B1984">
        <v>42143.62813659239</v>
      </c>
      <c r="C1984" t="s">
        <v>13</v>
      </c>
      <c r="E1984">
        <v>3.214362813659239</v>
      </c>
      <c r="F1984">
        <v>7.249405384063721</v>
      </c>
      <c r="G1984">
        <v>212604.3193737984</v>
      </c>
      <c r="H1984">
        <v>169.342041015625</v>
      </c>
      <c r="I1984">
        <v>36322.27922465778</v>
      </c>
      <c r="J1984">
        <v>43.16218948364258</v>
      </c>
      <c r="K1984">
        <v>23211.24975536785</v>
      </c>
      <c r="L1984">
        <v>230.08984375</v>
      </c>
      <c r="M1984">
        <v>27223.78609156074</v>
      </c>
    </row>
    <row r="1985" spans="1:13">
      <c r="A1985" s="2">
        <v>43390</v>
      </c>
      <c r="B1985">
        <v>42131.97373638785</v>
      </c>
      <c r="C1985" t="s">
        <v>13</v>
      </c>
      <c r="E1985">
        <v>3.213197373638785</v>
      </c>
      <c r="F1985">
        <v>7.273309707641602</v>
      </c>
      <c r="G1985">
        <v>213305.3647940943</v>
      </c>
      <c r="H1985">
        <v>169.4088897705078</v>
      </c>
      <c r="I1985">
        <v>36336.61765548164</v>
      </c>
      <c r="J1985">
        <v>43.08188247680664</v>
      </c>
      <c r="K1985">
        <v>23168.06320679202</v>
      </c>
      <c r="L1985">
        <v>230.1702575683594</v>
      </c>
      <c r="M1985">
        <v>27233.30049929879</v>
      </c>
    </row>
    <row r="1986" spans="1:13">
      <c r="A1986" s="2">
        <v>43391</v>
      </c>
      <c r="B1986">
        <v>41417.45926841721</v>
      </c>
      <c r="C1986" t="s">
        <v>14</v>
      </c>
      <c r="E1986">
        <v>3.141745926841721</v>
      </c>
      <c r="F1986">
        <v>6.768900394439697</v>
      </c>
      <c r="G1986">
        <v>198512.48275237</v>
      </c>
      <c r="H1986">
        <v>165.4815826416016</v>
      </c>
      <c r="I1986">
        <v>35494.24711783139</v>
      </c>
      <c r="J1986">
        <v>43.14611053466797</v>
      </c>
      <c r="K1986">
        <v>23202.60300910873</v>
      </c>
      <c r="L1986">
        <v>226.9365692138672</v>
      </c>
      <c r="M1986">
        <v>26850.69673628734</v>
      </c>
    </row>
    <row r="1987" spans="1:13">
      <c r="A1987" s="2">
        <v>43392</v>
      </c>
      <c r="B1987">
        <v>41645.51139895673</v>
      </c>
      <c r="C1987" t="s">
        <v>14</v>
      </c>
      <c r="E1987">
        <v>3.164551139895673</v>
      </c>
      <c r="F1987">
        <v>6.741408824920654</v>
      </c>
      <c r="G1987">
        <v>197706.2336717264</v>
      </c>
      <c r="H1987">
        <v>165.3287200927734</v>
      </c>
      <c r="I1987">
        <v>35461.45953508923</v>
      </c>
      <c r="J1987">
        <v>43.82065963745117</v>
      </c>
      <c r="K1987">
        <v>23565.35401604951</v>
      </c>
      <c r="L1987">
        <v>226.7579040527344</v>
      </c>
      <c r="M1987">
        <v>26829.55741936043</v>
      </c>
    </row>
    <row r="1988" spans="1:13">
      <c r="A1988" s="2">
        <v>43395</v>
      </c>
      <c r="B1988">
        <v>41693.78327245734</v>
      </c>
      <c r="C1988" t="s">
        <v>14</v>
      </c>
      <c r="E1988">
        <v>3.169378327245734</v>
      </c>
      <c r="F1988">
        <v>6.843007564544678</v>
      </c>
      <c r="G1988">
        <v>200685.8340310173</v>
      </c>
      <c r="H1988">
        <v>166.1791229248047</v>
      </c>
      <c r="I1988">
        <v>35643.86296505396</v>
      </c>
      <c r="J1988">
        <v>43.53960037231445</v>
      </c>
      <c r="K1988">
        <v>23414.20930172447</v>
      </c>
      <c r="L1988">
        <v>225.8199768066406</v>
      </c>
      <c r="M1988">
        <v>26718.58367840363</v>
      </c>
    </row>
    <row r="1989" spans="1:13">
      <c r="A1989" s="2">
        <v>43396</v>
      </c>
      <c r="B1989">
        <v>41487.13721986783</v>
      </c>
      <c r="C1989" t="s">
        <v>14</v>
      </c>
      <c r="E1989">
        <v>3.148713721986783</v>
      </c>
      <c r="F1989">
        <v>6.767704486846924</v>
      </c>
      <c r="G1989">
        <v>198477.4102041642</v>
      </c>
      <c r="H1989">
        <v>165.5675964355469</v>
      </c>
      <c r="I1989">
        <v>35512.69626974971</v>
      </c>
      <c r="J1989">
        <v>43.29870223999023</v>
      </c>
      <c r="K1989">
        <v>23284.66196453254</v>
      </c>
      <c r="L1989">
        <v>224.4621734619141</v>
      </c>
      <c r="M1989">
        <v>26557.9310080867</v>
      </c>
    </row>
    <row r="1990" spans="1:13">
      <c r="A1990" s="2">
        <v>43397</v>
      </c>
      <c r="B1990">
        <v>40489.91825627895</v>
      </c>
      <c r="C1990" t="s">
        <v>16</v>
      </c>
      <c r="E1990">
        <v>3.048991825627895</v>
      </c>
      <c r="F1990">
        <v>5.847334861755371</v>
      </c>
      <c r="G1990">
        <v>171485.602276709</v>
      </c>
      <c r="H1990">
        <v>157.9901123046875</v>
      </c>
      <c r="I1990">
        <v>33887.39700696302</v>
      </c>
      <c r="J1990">
        <v>44.35065078735352</v>
      </c>
      <c r="K1990">
        <v>23850.36636356214</v>
      </c>
      <c r="L1990">
        <v>217.7626037597656</v>
      </c>
      <c r="M1990">
        <v>25765.250855394</v>
      </c>
    </row>
    <row r="1991" spans="1:13">
      <c r="A1991" s="2">
        <v>43398</v>
      </c>
      <c r="B1991">
        <v>41207.40516058193</v>
      </c>
      <c r="C1991" t="s">
        <v>14</v>
      </c>
      <c r="E1991">
        <v>3.120740516058192</v>
      </c>
      <c r="F1991">
        <v>6.447368621826172</v>
      </c>
      <c r="G1991">
        <v>189082.8757636613</v>
      </c>
      <c r="H1991">
        <v>163.4558563232422</v>
      </c>
      <c r="I1991">
        <v>35059.74782558891</v>
      </c>
      <c r="J1991">
        <v>43.66004943847656</v>
      </c>
      <c r="K1991">
        <v>23478.98297032043</v>
      </c>
      <c r="L1991">
        <v>221.6661987304688</v>
      </c>
      <c r="M1991">
        <v>26227.11667588619</v>
      </c>
    </row>
    <row r="1992" spans="1:13">
      <c r="A1992" s="2">
        <v>43399</v>
      </c>
      <c r="B1992">
        <v>40123.33505367427</v>
      </c>
      <c r="C1992" t="s">
        <v>16</v>
      </c>
      <c r="E1992">
        <v>3.012333505367427</v>
      </c>
      <c r="F1992">
        <v>5.946544170379639</v>
      </c>
      <c r="G1992">
        <v>174395.1274609365</v>
      </c>
      <c r="H1992">
        <v>159.2513885498047</v>
      </c>
      <c r="I1992">
        <v>34157.92892969064</v>
      </c>
      <c r="J1992">
        <v>42.85703277587891</v>
      </c>
      <c r="K1992">
        <v>23047.14620447842</v>
      </c>
      <c r="L1992">
        <v>217.7447204589844</v>
      </c>
      <c r="M1992">
        <v>25763.1349377718</v>
      </c>
    </row>
    <row r="1993" spans="1:13">
      <c r="A1993" s="2">
        <v>43402</v>
      </c>
      <c r="B1993">
        <v>39784.14101172923</v>
      </c>
      <c r="C1993" t="s">
        <v>16</v>
      </c>
      <c r="E1993">
        <v>2.978414101172923</v>
      </c>
      <c r="F1993">
        <v>5.628598690032959</v>
      </c>
      <c r="G1993">
        <v>165070.6961640362</v>
      </c>
      <c r="H1993">
        <v>155.9738616943359</v>
      </c>
      <c r="I1993">
        <v>33454.93016519797</v>
      </c>
      <c r="J1993">
        <v>43.45929336547852</v>
      </c>
      <c r="K1993">
        <v>23371.02275314863</v>
      </c>
      <c r="L1993">
        <v>216.6191864013672</v>
      </c>
      <c r="M1993">
        <v>25629.963921077</v>
      </c>
    </row>
    <row r="1994" spans="1:13">
      <c r="A1994" s="2">
        <v>43403</v>
      </c>
      <c r="B1994">
        <v>40283.473351022</v>
      </c>
      <c r="C1994" t="s">
        <v>16</v>
      </c>
      <c r="E1994">
        <v>3.028347335102199</v>
      </c>
      <c r="F1994">
        <v>5.846139907836914</v>
      </c>
      <c r="G1994">
        <v>171450.5576970425</v>
      </c>
      <c r="H1994">
        <v>158.5442962646484</v>
      </c>
      <c r="I1994">
        <v>34006.26426765507</v>
      </c>
      <c r="J1994">
        <v>43.62793350219727</v>
      </c>
      <c r="K1994">
        <v>23461.71204345077</v>
      </c>
      <c r="L1994">
        <v>219.9333190917969</v>
      </c>
      <c r="M1994">
        <v>26022.08570260742</v>
      </c>
    </row>
    <row r="1995" spans="1:13">
      <c r="A1995" s="2">
        <v>43404</v>
      </c>
      <c r="B1995">
        <v>40749.58522390091</v>
      </c>
      <c r="C1995" t="s">
        <v>14</v>
      </c>
      <c r="E1995">
        <v>3.074958522390091</v>
      </c>
      <c r="F1995">
        <v>6.240585803985596</v>
      </c>
      <c r="G1995">
        <v>183018.5273218105</v>
      </c>
      <c r="H1995">
        <v>162.2709350585938</v>
      </c>
      <c r="I1995">
        <v>34805.59332989682</v>
      </c>
      <c r="J1995">
        <v>43.11399841308594</v>
      </c>
      <c r="K1995">
        <v>23185.33413366167</v>
      </c>
      <c r="L1995">
        <v>222.2379150390625</v>
      </c>
      <c r="M1995">
        <v>26294.76104573993</v>
      </c>
    </row>
    <row r="1996" spans="1:13">
      <c r="A1996" s="2">
        <v>43405</v>
      </c>
      <c r="B1996">
        <v>41077.09185610757</v>
      </c>
      <c r="C1996" t="s">
        <v>14</v>
      </c>
      <c r="E1996">
        <v>3.107709185610757</v>
      </c>
      <c r="F1996">
        <v>6.513109683990479</v>
      </c>
      <c r="G1996">
        <v>191010.8730318342</v>
      </c>
      <c r="H1996">
        <v>164.4113464355469</v>
      </c>
      <c r="I1996">
        <v>35264.69149136372</v>
      </c>
      <c r="J1996">
        <v>42.9212760925293</v>
      </c>
      <c r="K1996">
        <v>23081.69421248553</v>
      </c>
      <c r="L1996">
        <v>224.5425415039062</v>
      </c>
      <c r="M1996">
        <v>26567.43999965336</v>
      </c>
    </row>
    <row r="1997" spans="1:13">
      <c r="A1997" s="2">
        <v>43406</v>
      </c>
      <c r="B1997">
        <v>40518.48738877982</v>
      </c>
      <c r="C1997" t="s">
        <v>14</v>
      </c>
      <c r="E1997">
        <v>3.051848738877982</v>
      </c>
      <c r="F1997">
        <v>6.221459865570068</v>
      </c>
      <c r="G1997">
        <v>182457.6182673717</v>
      </c>
      <c r="H1997">
        <v>161.8505249023438</v>
      </c>
      <c r="I1997">
        <v>34715.41929518807</v>
      </c>
      <c r="J1997">
        <v>42.68037796020508</v>
      </c>
      <c r="K1997">
        <v>22952.14687529361</v>
      </c>
      <c r="L1997">
        <v>223.1490478515625</v>
      </c>
      <c r="M1997">
        <v>26402.56452104435</v>
      </c>
    </row>
    <row r="1998" spans="1:13">
      <c r="A1998" s="2">
        <v>43409</v>
      </c>
      <c r="B1998">
        <v>40671.18768737972</v>
      </c>
      <c r="C1998" t="s">
        <v>14</v>
      </c>
      <c r="E1998">
        <v>3.067118768737972</v>
      </c>
      <c r="F1998">
        <v>6.160499572753906</v>
      </c>
      <c r="G1998">
        <v>180669.827286404</v>
      </c>
      <c r="H1998">
        <v>161.4492034912109</v>
      </c>
      <c r="I1998">
        <v>34629.33961723819</v>
      </c>
      <c r="J1998">
        <v>43.28263854980469</v>
      </c>
      <c r="K1998">
        <v>23276.02342396382</v>
      </c>
      <c r="L1998">
        <v>224.4174957275391</v>
      </c>
      <c r="M1998">
        <v>26552.64482481213</v>
      </c>
    </row>
    <row r="1999" spans="1:13">
      <c r="A1999" s="2">
        <v>43410</v>
      </c>
      <c r="B1999">
        <v>41001.16441347433</v>
      </c>
      <c r="C1999" t="s">
        <v>14</v>
      </c>
      <c r="E1999">
        <v>3.100116441347432</v>
      </c>
      <c r="F1999">
        <v>6.290786743164062</v>
      </c>
      <c r="G1999">
        <v>184490.7772430834</v>
      </c>
      <c r="H1999">
        <v>162.6722564697266</v>
      </c>
      <c r="I1999">
        <v>34891.6730078467</v>
      </c>
      <c r="J1999">
        <v>43.57172393798828</v>
      </c>
      <c r="K1999">
        <v>23431.48433143933</v>
      </c>
      <c r="L1999">
        <v>225.8377990722656</v>
      </c>
      <c r="M1999">
        <v>26720.69237446398</v>
      </c>
    </row>
    <row r="2000" spans="1:13">
      <c r="A2000" s="2">
        <v>43411</v>
      </c>
      <c r="B2000">
        <v>42119.96913069007</v>
      </c>
      <c r="C2000" t="s">
        <v>14</v>
      </c>
      <c r="E2000">
        <v>3.211996913069007</v>
      </c>
      <c r="F2000">
        <v>6.869303226470947</v>
      </c>
      <c r="G2000">
        <v>201457.0105634551</v>
      </c>
      <c r="H2000">
        <v>167.77490234375</v>
      </c>
      <c r="I2000">
        <v>35986.14268064181</v>
      </c>
      <c r="J2000">
        <v>44.06959915161133</v>
      </c>
      <c r="K2000">
        <v>23699.2257520823</v>
      </c>
      <c r="L2000">
        <v>230.6078948974609</v>
      </c>
      <c r="M2000">
        <v>27285.08090315741</v>
      </c>
    </row>
    <row r="2001" spans="1:13">
      <c r="A2001" s="2">
        <v>43412</v>
      </c>
      <c r="B2001">
        <v>41899.56878181935</v>
      </c>
      <c r="C2001" t="s">
        <v>14</v>
      </c>
      <c r="E2001">
        <v>3.189956878181935</v>
      </c>
      <c r="F2001">
        <v>6.752166748046875</v>
      </c>
      <c r="G2001">
        <v>198021.7327786123</v>
      </c>
      <c r="H2001">
        <v>166.7046966552734</v>
      </c>
      <c r="I2001">
        <v>35756.59359990836</v>
      </c>
      <c r="J2001">
        <v>43.99731826782227</v>
      </c>
      <c r="K2001">
        <v>23660.35539665692</v>
      </c>
      <c r="L2001">
        <v>230.2149353027344</v>
      </c>
      <c r="M2001">
        <v>27238.58668257336</v>
      </c>
    </row>
    <row r="2002" spans="1:13">
      <c r="A2002" s="2">
        <v>43413</v>
      </c>
      <c r="B2002">
        <v>41403.35018551637</v>
      </c>
      <c r="C2002" t="s">
        <v>14</v>
      </c>
      <c r="E2002">
        <v>3.140335018551637</v>
      </c>
      <c r="F2002">
        <v>6.40911865234375</v>
      </c>
      <c r="G2002">
        <v>187961.1135918623</v>
      </c>
      <c r="H2002">
        <v>163.8954010009766</v>
      </c>
      <c r="I2002">
        <v>35154.02603565789</v>
      </c>
      <c r="J2002">
        <v>44.06156158447266</v>
      </c>
      <c r="K2002">
        <v>23694.90340466403</v>
      </c>
      <c r="L2002">
        <v>228.0888671875</v>
      </c>
      <c r="M2002">
        <v>26987.03440785359</v>
      </c>
    </row>
    <row r="2003" spans="1:13">
      <c r="A2003" s="2">
        <v>43416</v>
      </c>
      <c r="B2003">
        <v>40493.0793193509</v>
      </c>
      <c r="C2003" t="s">
        <v>16</v>
      </c>
      <c r="E2003">
        <v>3.04930793193509</v>
      </c>
      <c r="F2003">
        <v>5.846139907836914</v>
      </c>
      <c r="G2003">
        <v>171450.5576970425</v>
      </c>
      <c r="H2003">
        <v>158.9360809326172</v>
      </c>
      <c r="I2003">
        <v>34090.29840365906</v>
      </c>
      <c r="J2003">
        <v>44.0374641418457</v>
      </c>
      <c r="K2003">
        <v>23681.94456809964</v>
      </c>
      <c r="L2003">
        <v>223.6850433349609</v>
      </c>
      <c r="M2003">
        <v>26465.98247182508</v>
      </c>
    </row>
    <row r="2004" spans="1:13">
      <c r="A2004" s="2">
        <v>43417</v>
      </c>
      <c r="B2004">
        <v>40580.90888399301</v>
      </c>
      <c r="C2004" t="s">
        <v>16</v>
      </c>
      <c r="E2004">
        <v>3.058090888399301</v>
      </c>
      <c r="F2004">
        <v>5.843749523162842</v>
      </c>
      <c r="G2004">
        <v>171380.4545534399</v>
      </c>
      <c r="H2004">
        <v>159.0698699951172</v>
      </c>
      <c r="I2004">
        <v>34118.99490250947</v>
      </c>
      <c r="J2004">
        <v>44.22216033935547</v>
      </c>
      <c r="K2004">
        <v>23781.26829612532</v>
      </c>
      <c r="L2004">
        <v>223.3098754882812</v>
      </c>
      <c r="M2004">
        <v>26421.59333652045</v>
      </c>
    </row>
    <row r="2005" spans="1:13">
      <c r="A2005" s="2">
        <v>43418</v>
      </c>
      <c r="B2005">
        <v>40179.21033750323</v>
      </c>
      <c r="C2005" t="s">
        <v>16</v>
      </c>
      <c r="E2005">
        <v>3.017921033750323</v>
      </c>
      <c r="F2005">
        <v>5.695535182952881</v>
      </c>
      <c r="G2005">
        <v>167033.7519961452</v>
      </c>
      <c r="H2005">
        <v>157.8562774658203</v>
      </c>
      <c r="I2005">
        <v>33858.69068951128</v>
      </c>
      <c r="J2005">
        <v>43.76445007324219</v>
      </c>
      <c r="K2005">
        <v>23535.12630403806</v>
      </c>
      <c r="L2005">
        <v>221.7823791503906</v>
      </c>
      <c r="M2005">
        <v>26240.86291886864</v>
      </c>
    </row>
    <row r="2006" spans="1:13">
      <c r="A2006" s="2">
        <v>43419</v>
      </c>
      <c r="B2006">
        <v>40537.64895851302</v>
      </c>
      <c r="C2006" t="s">
        <v>14</v>
      </c>
      <c r="E2006">
        <v>3.053764895851302</v>
      </c>
      <c r="F2006">
        <v>6.000332355499268</v>
      </c>
      <c r="G2006">
        <v>175972.581042557</v>
      </c>
      <c r="H2006">
        <v>160.6178894042969</v>
      </c>
      <c r="I2006">
        <v>34451.03054403234</v>
      </c>
      <c r="J2006">
        <v>43.40309524536133</v>
      </c>
      <c r="K2006">
        <v>23340.80119540498</v>
      </c>
      <c r="L2006">
        <v>224.0780487060547</v>
      </c>
      <c r="M2006">
        <v>26512.48210858052</v>
      </c>
    </row>
    <row r="2007" spans="1:13">
      <c r="A2007" s="2">
        <v>43420</v>
      </c>
      <c r="B2007">
        <v>40691.6443297344</v>
      </c>
      <c r="C2007" t="s">
        <v>16</v>
      </c>
      <c r="E2007">
        <v>3.06916443297344</v>
      </c>
      <c r="F2007">
        <v>5.934591293334961</v>
      </c>
      <c r="G2007">
        <v>174044.5837743841</v>
      </c>
      <c r="H2007">
        <v>160.0541076660156</v>
      </c>
      <c r="I2007">
        <v>34330.10464992595</v>
      </c>
      <c r="J2007">
        <v>44.06959915161133</v>
      </c>
      <c r="K2007">
        <v>23699.2257520823</v>
      </c>
      <c r="L2007">
        <v>224.6497650146484</v>
      </c>
      <c r="M2007">
        <v>26580.12647843425</v>
      </c>
    </row>
    <row r="2008" spans="1:13">
      <c r="A2008" s="2">
        <v>43423</v>
      </c>
      <c r="B2008">
        <v>39830.94881412957</v>
      </c>
      <c r="C2008" t="s">
        <v>16</v>
      </c>
      <c r="E2008">
        <v>2.983094881412957</v>
      </c>
      <c r="F2008">
        <v>5.365636348724365</v>
      </c>
      <c r="G2008">
        <v>157358.763028423</v>
      </c>
      <c r="H2008">
        <v>154.8558959960938</v>
      </c>
      <c r="I2008">
        <v>33215.13701039954</v>
      </c>
      <c r="J2008">
        <v>44.26230621337891</v>
      </c>
      <c r="K2008">
        <v>23802.85746756803</v>
      </c>
      <c r="L2008">
        <v>220.9248199462891</v>
      </c>
      <c r="M2008">
        <v>26139.3981694785</v>
      </c>
    </row>
    <row r="2009" spans="1:13">
      <c r="A2009" s="2">
        <v>43424</v>
      </c>
      <c r="B2009">
        <v>39263.72276510987</v>
      </c>
      <c r="C2009" t="s">
        <v>16</v>
      </c>
      <c r="E2009">
        <v>2.926372276510987</v>
      </c>
      <c r="F2009">
        <v>5.068009853363037</v>
      </c>
      <c r="G2009">
        <v>148630.2294285494</v>
      </c>
      <c r="H2009">
        <v>152.0848388671875</v>
      </c>
      <c r="I2009">
        <v>32620.77125113528</v>
      </c>
      <c r="J2009">
        <v>44.07761764526367</v>
      </c>
      <c r="K2009">
        <v>23703.53784238756</v>
      </c>
      <c r="L2009">
        <v>216.8603973388672</v>
      </c>
      <c r="M2009">
        <v>25658.50353351021</v>
      </c>
    </row>
    <row r="2010" spans="1:13">
      <c r="A2010" s="2">
        <v>43425</v>
      </c>
      <c r="B2010">
        <v>39214.97669969141</v>
      </c>
      <c r="C2010" t="s">
        <v>16</v>
      </c>
      <c r="E2010">
        <v>2.921497669969141</v>
      </c>
      <c r="F2010">
        <v>5.18156099319458</v>
      </c>
      <c r="G2010">
        <v>151960.359490123</v>
      </c>
      <c r="H2010">
        <v>153.2409820556641</v>
      </c>
      <c r="I2010">
        <v>32868.75311945147</v>
      </c>
      <c r="J2010">
        <v>43.42717361450195</v>
      </c>
      <c r="K2010">
        <v>23353.74977485637</v>
      </c>
      <c r="L2010">
        <v>217.5839385986328</v>
      </c>
      <c r="M2010">
        <v>25744.11153846709</v>
      </c>
    </row>
    <row r="2011" spans="1:13">
      <c r="A2011" s="2">
        <v>43427</v>
      </c>
      <c r="B2011">
        <v>39027.79189931091</v>
      </c>
      <c r="C2011" t="s">
        <v>16</v>
      </c>
      <c r="E2011">
        <v>2.902779189931091</v>
      </c>
      <c r="F2011">
        <v>5.06681489944458</v>
      </c>
      <c r="G2011">
        <v>148595.1848488829</v>
      </c>
      <c r="H2011">
        <v>152.1325988769531</v>
      </c>
      <c r="I2011">
        <v>32631.01532520026</v>
      </c>
      <c r="J2011">
        <v>43.45126724243164</v>
      </c>
      <c r="K2011">
        <v>23366.70655999816</v>
      </c>
      <c r="L2011">
        <v>216.1815185546875</v>
      </c>
      <c r="M2011">
        <v>25578.17990643744</v>
      </c>
    </row>
    <row r="2012" spans="1:13">
      <c r="A2012" s="2">
        <v>43430</v>
      </c>
      <c r="B2012">
        <v>39743.16182266027</v>
      </c>
      <c r="C2012" t="s">
        <v>16</v>
      </c>
      <c r="E2012">
        <v>2.974316182266027</v>
      </c>
      <c r="F2012">
        <v>5.414642810821533</v>
      </c>
      <c r="G2012">
        <v>158795.982354299</v>
      </c>
      <c r="H2012">
        <v>155.6490478515625</v>
      </c>
      <c r="I2012">
        <v>33385.26064295474</v>
      </c>
      <c r="J2012">
        <v>43.70823669433594</v>
      </c>
      <c r="K2012">
        <v>23504.89654060402</v>
      </c>
      <c r="L2012">
        <v>219.5670318603516</v>
      </c>
      <c r="M2012">
        <v>25978.74730455204</v>
      </c>
    </row>
    <row r="2013" spans="1:13">
      <c r="A2013" s="2">
        <v>43431</v>
      </c>
      <c r="B2013">
        <v>39964.14253780062</v>
      </c>
      <c r="C2013" t="s">
        <v>16</v>
      </c>
      <c r="E2013">
        <v>2.996414253780062</v>
      </c>
      <c r="F2013">
        <v>5.470820426940918</v>
      </c>
      <c r="G2013">
        <v>160443.5111109829</v>
      </c>
      <c r="H2013">
        <v>156.1745758056641</v>
      </c>
      <c r="I2013">
        <v>33497.9814592078</v>
      </c>
      <c r="J2013">
        <v>44.0374641418457</v>
      </c>
      <c r="K2013">
        <v>23681.94456809964</v>
      </c>
      <c r="L2013">
        <v>220.2548828125</v>
      </c>
      <c r="M2013">
        <v>26060.13250121683</v>
      </c>
    </row>
    <row r="2014" spans="1:13">
      <c r="A2014" s="2">
        <v>43432</v>
      </c>
      <c r="B2014">
        <v>40842.03620360022</v>
      </c>
      <c r="C2014" t="s">
        <v>14</v>
      </c>
      <c r="E2014">
        <v>3.084203620360022</v>
      </c>
      <c r="F2014">
        <v>5.989574432373047</v>
      </c>
      <c r="G2014">
        <v>175657.0819356712</v>
      </c>
      <c r="H2014">
        <v>161.2007598876953</v>
      </c>
      <c r="I2014">
        <v>34576.0507948976</v>
      </c>
      <c r="J2014">
        <v>44.00534439086914</v>
      </c>
      <c r="K2014">
        <v>23664.67158980739</v>
      </c>
      <c r="L2014">
        <v>225.4000854492188</v>
      </c>
      <c r="M2014">
        <v>26668.90294365304</v>
      </c>
    </row>
    <row r="2015" spans="1:13">
      <c r="A2015" s="2">
        <v>43433</v>
      </c>
      <c r="B2015">
        <v>40742.42031948558</v>
      </c>
      <c r="C2015" t="s">
        <v>14</v>
      </c>
      <c r="E2015">
        <v>3.074242031948558</v>
      </c>
      <c r="F2015">
        <v>5.934591293334961</v>
      </c>
      <c r="G2015">
        <v>174044.5837743841</v>
      </c>
      <c r="H2015">
        <v>160.6751861572266</v>
      </c>
      <c r="I2015">
        <v>34463.3201600432</v>
      </c>
      <c r="J2015">
        <v>43.98928833007812</v>
      </c>
      <c r="K2015">
        <v>23656.03715208386</v>
      </c>
      <c r="L2015">
        <v>224.9356384277344</v>
      </c>
      <c r="M2015">
        <v>26613.95046875158</v>
      </c>
    </row>
    <row r="2016" spans="1:13">
      <c r="A2016" s="2">
        <v>43434</v>
      </c>
      <c r="B2016">
        <v>41201.65709894433</v>
      </c>
      <c r="C2016" t="s">
        <v>14</v>
      </c>
      <c r="E2016">
        <v>3.120165709894433</v>
      </c>
      <c r="F2016">
        <v>6.058900833129883</v>
      </c>
      <c r="G2016">
        <v>177690.2269271132</v>
      </c>
      <c r="H2016">
        <v>161.8409423828125</v>
      </c>
      <c r="I2016">
        <v>34713.36393464085</v>
      </c>
      <c r="J2016">
        <v>44.63972854614258</v>
      </c>
      <c r="K2016">
        <v>24005.82316819244</v>
      </c>
      <c r="L2016">
        <v>226.4273376464844</v>
      </c>
      <c r="M2016">
        <v>26790.44544037806</v>
      </c>
    </row>
    <row r="2017" spans="1:13">
      <c r="A2017" s="2">
        <v>43437</v>
      </c>
      <c r="B2017">
        <v>41884.48682781578</v>
      </c>
      <c r="C2017" t="s">
        <v>14</v>
      </c>
      <c r="E2017">
        <v>3.188448682781578</v>
      </c>
      <c r="F2017">
        <v>6.369675636291504</v>
      </c>
      <c r="G2017">
        <v>186804.3627774752</v>
      </c>
      <c r="H2017">
        <v>164.6693878173828</v>
      </c>
      <c r="I2017">
        <v>35320.03894711865</v>
      </c>
      <c r="J2017">
        <v>45.08941268920898</v>
      </c>
      <c r="K2017">
        <v>24247.64896712924</v>
      </c>
      <c r="L2017">
        <v>229.2233428955078</v>
      </c>
      <c r="M2017">
        <v>27121.2633833595</v>
      </c>
    </row>
    <row r="2018" spans="1:13">
      <c r="A2018" s="2">
        <v>43438</v>
      </c>
      <c r="B2018">
        <v>40756.70911320721</v>
      </c>
      <c r="C2018" t="s">
        <v>16</v>
      </c>
      <c r="E2018">
        <v>3.075670911320721</v>
      </c>
      <c r="F2018">
        <v>5.669238090515137</v>
      </c>
      <c r="G2018">
        <v>166262.5335108986</v>
      </c>
      <c r="H2018">
        <v>158.3531951904297</v>
      </c>
      <c r="I2018">
        <v>33965.27487992668</v>
      </c>
      <c r="J2018">
        <v>45.12154388427734</v>
      </c>
      <c r="K2018">
        <v>24264.92809968929</v>
      </c>
      <c r="L2018">
        <v>222.1128540039062</v>
      </c>
      <c r="M2018">
        <v>26279.96406550823</v>
      </c>
    </row>
    <row r="2019" spans="1:13">
      <c r="A2019" s="2">
        <v>43440</v>
      </c>
      <c r="B2019">
        <v>40958.8257223532</v>
      </c>
      <c r="C2019" t="s">
        <v>16</v>
      </c>
      <c r="E2019">
        <v>3.09588257223532</v>
      </c>
      <c r="F2019">
        <v>5.751712799072266</v>
      </c>
      <c r="G2019">
        <v>168681.2807528292</v>
      </c>
      <c r="H2019">
        <v>159.4711761474609</v>
      </c>
      <c r="I2019">
        <v>34205.07130759223</v>
      </c>
      <c r="J2019">
        <v>45.16972351074219</v>
      </c>
      <c r="K2019">
        <v>24290.83756712767</v>
      </c>
      <c r="L2019">
        <v>221.5500946044922</v>
      </c>
      <c r="M2019">
        <v>26213.37945985606</v>
      </c>
    </row>
    <row r="2020" spans="1:13">
      <c r="A2020" s="2">
        <v>43441</v>
      </c>
      <c r="B2020">
        <v>40082.67943608417</v>
      </c>
      <c r="C2020" t="s">
        <v>16</v>
      </c>
      <c r="E2020">
        <v>3.008267943608416</v>
      </c>
      <c r="F2020">
        <v>5.188732624053955</v>
      </c>
      <c r="G2020">
        <v>152170.6829052005</v>
      </c>
      <c r="H2020">
        <v>154.2061462402344</v>
      </c>
      <c r="I2020">
        <v>33075.77178297618</v>
      </c>
      <c r="J2020">
        <v>45.33836364746094</v>
      </c>
      <c r="K2020">
        <v>24381.52685742982</v>
      </c>
      <c r="L2020">
        <v>216.4048614501953</v>
      </c>
      <c r="M2020">
        <v>25604.60540663893</v>
      </c>
    </row>
    <row r="2021" spans="1:13">
      <c r="A2021" s="2">
        <v>43444</v>
      </c>
      <c r="B2021">
        <v>40401.00059405397</v>
      </c>
      <c r="C2021" t="s">
        <v>16</v>
      </c>
      <c r="E2021">
        <v>3.040100059405397</v>
      </c>
      <c r="F2021">
        <v>5.351293087005615</v>
      </c>
      <c r="G2021">
        <v>156938.1161982679</v>
      </c>
      <c r="H2021">
        <v>155.821044921875</v>
      </c>
      <c r="I2021">
        <v>33422.15240105714</v>
      </c>
      <c r="J2021">
        <v>45.42670059204102</v>
      </c>
      <c r="K2021">
        <v>24429.03165057873</v>
      </c>
      <c r="L2021">
        <v>216.6639099121094</v>
      </c>
      <c r="M2021">
        <v>25635.25552052296</v>
      </c>
    </row>
    <row r="2022" spans="1:13">
      <c r="A2022" s="2">
        <v>43445</v>
      </c>
      <c r="B2022">
        <v>40565.47165225168</v>
      </c>
      <c r="C2022" t="s">
        <v>16</v>
      </c>
      <c r="E2022">
        <v>3.056547165225168</v>
      </c>
      <c r="F2022">
        <v>5.408665657043457</v>
      </c>
      <c r="G2022">
        <v>158620.6895346184</v>
      </c>
      <c r="H2022">
        <v>156.3370056152344</v>
      </c>
      <c r="I2022">
        <v>33532.82112963009</v>
      </c>
      <c r="J2022">
        <v>45.61138153076172</v>
      </c>
      <c r="K2022">
        <v>24528.347172914</v>
      </c>
      <c r="L2022">
        <v>216.7264404296875</v>
      </c>
      <c r="M2022">
        <v>25642.65401063881</v>
      </c>
    </row>
    <row r="2023" spans="1:13">
      <c r="A2023" s="2">
        <v>43446</v>
      </c>
      <c r="B2023">
        <v>40695.11411263314</v>
      </c>
      <c r="C2023" t="s">
        <v>16</v>
      </c>
      <c r="E2023">
        <v>3.069511411263314</v>
      </c>
      <c r="F2023">
        <v>5.544929027557373</v>
      </c>
      <c r="G2023">
        <v>162616.9043424391</v>
      </c>
      <c r="H2023">
        <v>157.7129974365234</v>
      </c>
      <c r="I2023">
        <v>33827.95846731633</v>
      </c>
      <c r="J2023">
        <v>45.32229232788086</v>
      </c>
      <c r="K2023">
        <v>24372.88421401589</v>
      </c>
      <c r="L2023">
        <v>217.9234466552734</v>
      </c>
      <c r="M2023">
        <v>25784.28147626056</v>
      </c>
    </row>
    <row r="2024" spans="1:13">
      <c r="A2024" s="2">
        <v>43447</v>
      </c>
      <c r="B2024">
        <v>40853.76319901407</v>
      </c>
      <c r="C2024" t="s">
        <v>16</v>
      </c>
      <c r="E2024">
        <v>3.085376319901407</v>
      </c>
      <c r="F2024">
        <v>5.54612398147583</v>
      </c>
      <c r="G2024">
        <v>162651.9489221056</v>
      </c>
      <c r="H2024">
        <v>157.7607727050781</v>
      </c>
      <c r="I2024">
        <v>33838.20581424842</v>
      </c>
      <c r="J2024">
        <v>45.71577072143555</v>
      </c>
      <c r="K2024">
        <v>24584.48435236384</v>
      </c>
      <c r="L2024">
        <v>217.8519744873047</v>
      </c>
      <c r="M2024">
        <v>25775.82502733361</v>
      </c>
    </row>
    <row r="2025" spans="1:13">
      <c r="A2025" s="2">
        <v>43448</v>
      </c>
      <c r="B2025">
        <v>40129.62879222579</v>
      </c>
      <c r="C2025" t="s">
        <v>16</v>
      </c>
      <c r="E2025">
        <v>3.012962879222579</v>
      </c>
      <c r="F2025">
        <v>5.127773761749268</v>
      </c>
      <c r="G2025">
        <v>150382.9338770417</v>
      </c>
      <c r="H2025">
        <v>153.9194793701172</v>
      </c>
      <c r="I2025">
        <v>33014.28442851649</v>
      </c>
      <c r="J2025">
        <v>45.62744903564453</v>
      </c>
      <c r="K2025">
        <v>24536.98776490533</v>
      </c>
      <c r="L2025">
        <v>213.8321838378906</v>
      </c>
      <c r="M2025">
        <v>25300.21115846851</v>
      </c>
    </row>
    <row r="2026" spans="1:13">
      <c r="A2026" s="2">
        <v>43451</v>
      </c>
      <c r="B2026">
        <v>38957.51457760669</v>
      </c>
      <c r="C2026" t="s">
        <v>15</v>
      </c>
      <c r="E2026">
        <v>2.895751457760669</v>
      </c>
      <c r="F2026">
        <v>4.796679019927979</v>
      </c>
      <c r="G2026">
        <v>140672.8723611137</v>
      </c>
      <c r="H2026">
        <v>150.4317169189453</v>
      </c>
      <c r="I2026">
        <v>32266.19210093522</v>
      </c>
      <c r="J2026">
        <v>44.15792083740234</v>
      </c>
      <c r="K2026">
        <v>23746.7223395408</v>
      </c>
      <c r="L2026">
        <v>209.4664459228516</v>
      </c>
      <c r="M2026">
        <v>24783.66547703471</v>
      </c>
    </row>
    <row r="2027" spans="1:13">
      <c r="A2027" s="2">
        <v>43452</v>
      </c>
      <c r="B2027">
        <v>39002.69544679987</v>
      </c>
      <c r="C2027" t="s">
        <v>15</v>
      </c>
      <c r="E2027">
        <v>2.900269544679987</v>
      </c>
      <c r="F2027">
        <v>4.876764297485352</v>
      </c>
      <c r="G2027">
        <v>143021.5444279809</v>
      </c>
      <c r="H2027">
        <v>151.377685546875</v>
      </c>
      <c r="I2027">
        <v>32469.09349763126</v>
      </c>
      <c r="J2027">
        <v>43.86081314086914</v>
      </c>
      <c r="K2027">
        <v>23586.94729033743</v>
      </c>
      <c r="L2027">
        <v>209.3856353759766</v>
      </c>
      <c r="M2027">
        <v>24774.10412914463</v>
      </c>
    </row>
    <row r="2028" spans="1:13">
      <c r="A2028" s="2">
        <v>43453</v>
      </c>
      <c r="B2028">
        <v>38330.07871857158</v>
      </c>
      <c r="C2028" t="s">
        <v>15</v>
      </c>
      <c r="E2028">
        <v>2.833007871857158</v>
      </c>
      <c r="F2028">
        <v>4.524154663085938</v>
      </c>
      <c r="G2028">
        <v>132680.5126668203</v>
      </c>
      <c r="H2028">
        <v>147.6606597900391</v>
      </c>
      <c r="I2028">
        <v>31671.82634167096</v>
      </c>
      <c r="J2028">
        <v>43.78853225708008</v>
      </c>
      <c r="K2028">
        <v>23548.07693491205</v>
      </c>
      <c r="L2028">
        <v>206.0446624755859</v>
      </c>
      <c r="M2028">
        <v>24378.80666579045</v>
      </c>
    </row>
    <row r="2029" spans="1:13">
      <c r="A2029" s="2">
        <v>43454</v>
      </c>
      <c r="B2029">
        <v>37958.93690532264</v>
      </c>
      <c r="C2029" t="s">
        <v>15</v>
      </c>
      <c r="E2029">
        <v>2.795893690532264</v>
      </c>
      <c r="F2029">
        <v>4.342471122741699</v>
      </c>
      <c r="G2029">
        <v>127352.2542249319</v>
      </c>
      <c r="H2029">
        <v>145.5202178955078</v>
      </c>
      <c r="I2029">
        <v>31212.72163446984</v>
      </c>
      <c r="J2029">
        <v>43.76445007324219</v>
      </c>
      <c r="K2029">
        <v>23535.12630403806</v>
      </c>
      <c r="L2029">
        <v>202.6588134765625</v>
      </c>
      <c r="M2029">
        <v>23978.19954908568</v>
      </c>
    </row>
    <row r="2030" spans="1:13">
      <c r="A2030" s="2">
        <v>43455</v>
      </c>
      <c r="B2030">
        <v>37108.10841136929</v>
      </c>
      <c r="C2030" t="s">
        <v>15</v>
      </c>
      <c r="E2030">
        <v>2.710810841136929</v>
      </c>
      <c r="F2030">
        <v>3.922926664352417</v>
      </c>
      <c r="G2030">
        <v>115048.215576606</v>
      </c>
      <c r="H2030">
        <v>141.0100402832031</v>
      </c>
      <c r="I2030">
        <v>30245.33084595433</v>
      </c>
      <c r="J2030">
        <v>43.57736968994141</v>
      </c>
      <c r="K2030">
        <v>23434.52043688737</v>
      </c>
      <c r="L2030">
        <v>198.6263122558594</v>
      </c>
      <c r="M2030">
        <v>23501.08178996521</v>
      </c>
    </row>
    <row r="2031" spans="1:13">
      <c r="A2031" s="2">
        <v>43458</v>
      </c>
      <c r="B2031">
        <v>35816.66166722449</v>
      </c>
      <c r="C2031" t="s">
        <v>15</v>
      </c>
      <c r="E2031">
        <v>2.581666166722449</v>
      </c>
      <c r="F2031">
        <v>3.632472038269043</v>
      </c>
      <c r="G2031">
        <v>106530.0123839448</v>
      </c>
      <c r="H2031">
        <v>137.5133056640625</v>
      </c>
      <c r="I2031">
        <v>29495.31407251037</v>
      </c>
      <c r="J2031">
        <v>41.75524139404297</v>
      </c>
      <c r="K2031">
        <v>22454.63791775683</v>
      </c>
      <c r="L2031">
        <v>193.1567535400391</v>
      </c>
      <c r="M2031">
        <v>22853.93416246492</v>
      </c>
    </row>
    <row r="2032" spans="1:13">
      <c r="A2032" s="2">
        <v>43460</v>
      </c>
      <c r="B2032">
        <v>37456.43947020195</v>
      </c>
      <c r="C2032" t="s">
        <v>15</v>
      </c>
      <c r="E2032">
        <v>2.745643947020195</v>
      </c>
      <c r="F2032">
        <v>4.292083263397217</v>
      </c>
      <c r="G2032">
        <v>125874.5224699681</v>
      </c>
      <c r="H2032">
        <v>146.0995025634766</v>
      </c>
      <c r="I2032">
        <v>31336.97276156345</v>
      </c>
      <c r="J2032">
        <v>42.32211685180664</v>
      </c>
      <c r="K2032">
        <v>22759.48547038915</v>
      </c>
      <c r="L2032">
        <v>202.92822265625</v>
      </c>
      <c r="M2032">
        <v>24010.07552309383</v>
      </c>
    </row>
    <row r="2033" spans="1:13">
      <c r="A2033" s="2">
        <v>43461</v>
      </c>
      <c r="B2033">
        <v>37695.26257379833</v>
      </c>
      <c r="C2033" t="s">
        <v>15</v>
      </c>
      <c r="E2033">
        <v>2.769526257379833</v>
      </c>
      <c r="F2033">
        <v>4.353125095367432</v>
      </c>
      <c r="G2033">
        <v>127664.7047610407</v>
      </c>
      <c r="H2033">
        <v>146.6648254394531</v>
      </c>
      <c r="I2033">
        <v>31458.22921524829</v>
      </c>
      <c r="J2033">
        <v>42.67845153808594</v>
      </c>
      <c r="K2033">
        <v>22951.1109068806</v>
      </c>
      <c r="L2033">
        <v>204.8142852783203</v>
      </c>
      <c r="M2033">
        <v>24233.23081122693</v>
      </c>
    </row>
    <row r="2034" spans="1:13">
      <c r="A2034" s="2">
        <v>43462</v>
      </c>
      <c r="B2034">
        <v>37717.89362365981</v>
      </c>
      <c r="C2034" t="s">
        <v>15</v>
      </c>
      <c r="E2034">
        <v>2.771789362365981</v>
      </c>
      <c r="F2034">
        <v>4.335172653198242</v>
      </c>
      <c r="G2034">
        <v>127138.2109941356</v>
      </c>
      <c r="H2034">
        <v>146.5882415771484</v>
      </c>
      <c r="I2034">
        <v>31441.80269520607</v>
      </c>
      <c r="J2034">
        <v>42.78372955322266</v>
      </c>
      <c r="K2034">
        <v>23007.72606779623</v>
      </c>
      <c r="L2034">
        <v>204.5538024902344</v>
      </c>
      <c r="M2034">
        <v>24202.41099063942</v>
      </c>
    </row>
    <row r="2035" spans="1:13">
      <c r="A2035" s="2">
        <v>43465</v>
      </c>
      <c r="B2035">
        <v>37717.89362365982</v>
      </c>
      <c r="C2035" t="s">
        <v>15</v>
      </c>
      <c r="D2035" t="s">
        <v>3</v>
      </c>
      <c r="E2035">
        <v>2.771789362365982</v>
      </c>
      <c r="F2035">
        <v>4.4333176612854</v>
      </c>
      <c r="G2035">
        <v>130016.5232885723</v>
      </c>
      <c r="H2035">
        <v>147.8243408203125</v>
      </c>
      <c r="I2035">
        <v>31706.93438719654</v>
      </c>
      <c r="J2035">
        <v>42.85661697387695</v>
      </c>
      <c r="K2035">
        <v>23046.92259941502</v>
      </c>
      <c r="L2035">
        <v>206.3949432373047</v>
      </c>
      <c r="M2035">
        <v>24420.25120925053</v>
      </c>
    </row>
    <row r="2036" spans="1:13">
      <c r="A2036" s="2">
        <v>43467</v>
      </c>
      <c r="B2036">
        <v>37944.71472482824</v>
      </c>
      <c r="C2036" t="s">
        <v>15</v>
      </c>
      <c r="E2036">
        <v>2.794471472482824</v>
      </c>
      <c r="F2036">
        <v>4.496753215789795</v>
      </c>
      <c r="G2036">
        <v>131876.9066131349</v>
      </c>
      <c r="H2036">
        <v>148.4185028076172</v>
      </c>
      <c r="I2036">
        <v>31834.37655972573</v>
      </c>
      <c r="J2036">
        <v>42.11965560913086</v>
      </c>
      <c r="K2036">
        <v>22650.60826731514</v>
      </c>
      <c r="L2036">
        <v>206.5566101074219</v>
      </c>
      <c r="M2036">
        <v>24439.37932120207</v>
      </c>
    </row>
    <row r="2037" spans="1:13">
      <c r="A2037" s="2">
        <v>43468</v>
      </c>
      <c r="B2037">
        <v>35842.742052513</v>
      </c>
      <c r="C2037" t="s">
        <v>15</v>
      </c>
      <c r="E2037">
        <v>2.5842742052513</v>
      </c>
      <c r="F2037">
        <v>4.061081409454346</v>
      </c>
      <c r="G2037">
        <v>119099.8989898725</v>
      </c>
      <c r="H2037">
        <v>143.5695648193359</v>
      </c>
      <c r="I2037">
        <v>30794.32484842534</v>
      </c>
      <c r="J2037">
        <v>42.11155319213867</v>
      </c>
      <c r="K2037">
        <v>22646.25104571267</v>
      </c>
      <c r="L2037">
        <v>201.6259613037109</v>
      </c>
      <c r="M2037">
        <v>23855.99447406087</v>
      </c>
    </row>
    <row r="2038" spans="1:13">
      <c r="A2038" s="2">
        <v>43469</v>
      </c>
      <c r="B2038">
        <v>38449.0538355351</v>
      </c>
      <c r="C2038" t="s">
        <v>15</v>
      </c>
      <c r="E2038">
        <v>2.84490538355351</v>
      </c>
      <c r="F2038">
        <v>4.580536842346191</v>
      </c>
      <c r="G2038">
        <v>134334.040675171</v>
      </c>
      <c r="H2038">
        <v>149.7121887207031</v>
      </c>
      <c r="I2038">
        <v>32111.86005220223</v>
      </c>
      <c r="J2038">
        <v>42.73513793945312</v>
      </c>
      <c r="K2038">
        <v>22981.59504671704</v>
      </c>
      <c r="L2038">
        <v>208.2809906005859</v>
      </c>
      <c r="M2038">
        <v>24643.40469199317</v>
      </c>
    </row>
    <row r="2039" spans="1:13">
      <c r="A2039" s="2">
        <v>43472</v>
      </c>
      <c r="B2039">
        <v>39147.71814941211</v>
      </c>
      <c r="C2039" t="s">
        <v>16</v>
      </c>
      <c r="E2039">
        <v>2.914771814941211</v>
      </c>
      <c r="F2039">
        <v>4.726557731628418</v>
      </c>
      <c r="G2039">
        <v>138616.4155922159</v>
      </c>
      <c r="H2039">
        <v>151.4945983886719</v>
      </c>
      <c r="I2039">
        <v>32494.17020545423</v>
      </c>
      <c r="J2039">
        <v>42.443603515625</v>
      </c>
      <c r="K2039">
        <v>22824.81712593232</v>
      </c>
      <c r="L2039">
        <v>209.8437042236328</v>
      </c>
      <c r="M2039">
        <v>24828.30195083272</v>
      </c>
    </row>
    <row r="2040" spans="1:13">
      <c r="A2040" s="2">
        <v>43473</v>
      </c>
      <c r="B2040">
        <v>39833.21618279237</v>
      </c>
      <c r="C2040" t="s">
        <v>16</v>
      </c>
      <c r="E2040">
        <v>2.983321618279237</v>
      </c>
      <c r="F2040">
        <v>4.8630051612854</v>
      </c>
      <c r="G2040">
        <v>142618.0283281098</v>
      </c>
      <c r="H2040">
        <v>152.8649291992188</v>
      </c>
      <c r="I2040">
        <v>32788.09330944141</v>
      </c>
      <c r="J2040">
        <v>42.96999359130859</v>
      </c>
      <c r="K2040">
        <v>23107.89293051052</v>
      </c>
      <c r="L2040">
        <v>211.8824005126953</v>
      </c>
      <c r="M2040">
        <v>25069.51655976348</v>
      </c>
    </row>
    <row r="2041" spans="1:13">
      <c r="A2041" s="2">
        <v>43474</v>
      </c>
      <c r="B2041">
        <v>40360.36468921563</v>
      </c>
      <c r="C2041" t="s">
        <v>16</v>
      </c>
      <c r="E2041">
        <v>3.036036468921563</v>
      </c>
      <c r="F2041">
        <v>4.977907657623291</v>
      </c>
      <c r="G2041">
        <v>145987.7898097851</v>
      </c>
      <c r="H2041">
        <v>154.1106719970703</v>
      </c>
      <c r="I2041">
        <v>33055.29345344756</v>
      </c>
      <c r="J2041">
        <v>42.71084594726562</v>
      </c>
      <c r="K2041">
        <v>22968.53158760005</v>
      </c>
      <c r="L2041">
        <v>212.8613433837891</v>
      </c>
      <c r="M2041">
        <v>25185.34319028382</v>
      </c>
    </row>
    <row r="2042" spans="1:13">
      <c r="A2042" s="2">
        <v>43475</v>
      </c>
      <c r="B2042">
        <v>40628.71169702821</v>
      </c>
      <c r="C2042" t="s">
        <v>16</v>
      </c>
      <c r="E2042">
        <v>3.062871169702822</v>
      </c>
      <c r="F2042">
        <v>5.025783538818359</v>
      </c>
      <c r="G2042">
        <v>147391.8524323933</v>
      </c>
      <c r="H2042">
        <v>154.551513671875</v>
      </c>
      <c r="I2042">
        <v>33149.84985722117</v>
      </c>
      <c r="J2042">
        <v>43.26962661743164</v>
      </c>
      <c r="K2042">
        <v>23269.02602147511</v>
      </c>
      <c r="L2042">
        <v>213.7504272460938</v>
      </c>
      <c r="M2042">
        <v>25290.53787636975</v>
      </c>
    </row>
    <row r="2043" spans="1:13">
      <c r="A2043" s="2">
        <v>43476</v>
      </c>
      <c r="B2043">
        <v>40338.66561519408</v>
      </c>
      <c r="C2043" t="s">
        <v>16</v>
      </c>
      <c r="E2043">
        <v>3.033866561519408</v>
      </c>
      <c r="F2043">
        <v>4.965938568115234</v>
      </c>
      <c r="G2043">
        <v>145636.7706580657</v>
      </c>
      <c r="H2043">
        <v>153.9861145019531</v>
      </c>
      <c r="I2043">
        <v>33028.57703920076</v>
      </c>
      <c r="J2043">
        <v>43.107666015625</v>
      </c>
      <c r="K2043">
        <v>23181.92877214562</v>
      </c>
      <c r="L2043">
        <v>213.6517028808594</v>
      </c>
      <c r="M2043">
        <v>25278.85700007655</v>
      </c>
    </row>
    <row r="2044" spans="1:13">
      <c r="A2044" s="2">
        <v>43479</v>
      </c>
      <c r="B2044">
        <v>39639.62869391563</v>
      </c>
      <c r="C2044" t="s">
        <v>16</v>
      </c>
      <c r="E2044">
        <v>2.963962869391563</v>
      </c>
      <c r="F2044">
        <v>4.836672782897949</v>
      </c>
      <c r="G2044">
        <v>141845.7750069113</v>
      </c>
      <c r="H2044">
        <v>152.6253662109375</v>
      </c>
      <c r="I2044">
        <v>32736.70929576082</v>
      </c>
      <c r="J2044">
        <v>42.1358528137207</v>
      </c>
      <c r="K2044">
        <v>22659.31860767486</v>
      </c>
      <c r="L2044">
        <v>212.4751281738281</v>
      </c>
      <c r="M2044">
        <v>25139.64695228425</v>
      </c>
    </row>
    <row r="2045" spans="1:13">
      <c r="A2045" s="2">
        <v>43480</v>
      </c>
      <c r="B2045">
        <v>40977.86287582925</v>
      </c>
      <c r="C2045" t="s">
        <v>16</v>
      </c>
      <c r="E2045">
        <v>3.097786287582925</v>
      </c>
      <c r="F2045">
        <v>5.104779243469238</v>
      </c>
      <c r="G2045">
        <v>149708.5704431799</v>
      </c>
      <c r="H2045">
        <v>155.6056671142578</v>
      </c>
      <c r="I2045">
        <v>33375.95588175131</v>
      </c>
      <c r="J2045">
        <v>42.65415954589844</v>
      </c>
      <c r="K2045">
        <v>22938.0474477636</v>
      </c>
      <c r="L2045">
        <v>214.962890625</v>
      </c>
      <c r="M2045">
        <v>25433.99420253015</v>
      </c>
    </row>
    <row r="2046" spans="1:13">
      <c r="A2046" s="2">
        <v>43481</v>
      </c>
      <c r="B2046">
        <v>41012.1650973084</v>
      </c>
      <c r="C2046" t="s">
        <v>16</v>
      </c>
      <c r="E2046">
        <v>3.101216509730841</v>
      </c>
      <c r="F2046">
        <v>5.111959457397461</v>
      </c>
      <c r="G2046">
        <v>149919.1455751105</v>
      </c>
      <c r="H2046">
        <v>155.5768585205078</v>
      </c>
      <c r="I2046">
        <v>33369.77670864118</v>
      </c>
      <c r="J2046">
        <v>42.80803298950195</v>
      </c>
      <c r="K2046">
        <v>23020.79568118103</v>
      </c>
      <c r="L2046">
        <v>215.4389038085938</v>
      </c>
      <c r="M2046">
        <v>25490.31516340228</v>
      </c>
    </row>
    <row r="2047" spans="1:13">
      <c r="A2047" s="2">
        <v>43482</v>
      </c>
      <c r="B2047">
        <v>41591.65149249595</v>
      </c>
      <c r="C2047" t="s">
        <v>16</v>
      </c>
      <c r="E2047">
        <v>3.159165149249595</v>
      </c>
      <c r="F2047">
        <v>5.231649875640869</v>
      </c>
      <c r="G2047">
        <v>153429.3231080354</v>
      </c>
      <c r="H2047">
        <v>156.8034515380859</v>
      </c>
      <c r="I2047">
        <v>33632.86940442001</v>
      </c>
      <c r="J2047">
        <v>42.98619079589844</v>
      </c>
      <c r="K2047">
        <v>23116.60327087025</v>
      </c>
      <c r="L2047">
        <v>217.0465393066406</v>
      </c>
      <c r="M2047">
        <v>25680.52749176381</v>
      </c>
    </row>
    <row r="2048" spans="1:13">
      <c r="A2048" s="2">
        <v>43483</v>
      </c>
      <c r="B2048">
        <v>42282.76090290517</v>
      </c>
      <c r="C2048" t="s">
        <v>16</v>
      </c>
      <c r="E2048">
        <v>3.228276090290517</v>
      </c>
      <c r="F2048">
        <v>5.375278472900391</v>
      </c>
      <c r="G2048">
        <v>157641.5389443992</v>
      </c>
      <c r="H2048">
        <v>158.3558197021484</v>
      </c>
      <c r="I2048">
        <v>33965.8378130702</v>
      </c>
      <c r="J2048">
        <v>43.03478240966797</v>
      </c>
      <c r="K2048">
        <v>23142.73429194944</v>
      </c>
      <c r="L2048">
        <v>219.9653778076172</v>
      </c>
      <c r="M2048">
        <v>26025.8788279694</v>
      </c>
    </row>
    <row r="2049" spans="1:13">
      <c r="A2049" s="2">
        <v>43487</v>
      </c>
      <c r="B2049">
        <v>40875.07529980787</v>
      </c>
      <c r="C2049" t="s">
        <v>16</v>
      </c>
      <c r="E2049">
        <v>3.087507529980787</v>
      </c>
      <c r="F2049">
        <v>5.078446865081787</v>
      </c>
      <c r="G2049">
        <v>148936.3171219814</v>
      </c>
      <c r="H2049">
        <v>155.1839599609375</v>
      </c>
      <c r="I2049">
        <v>33285.50365333792</v>
      </c>
      <c r="J2049">
        <v>43.11575698852539</v>
      </c>
      <c r="K2049">
        <v>23186.27983948028</v>
      </c>
      <c r="L2049">
        <v>217.0375518798828</v>
      </c>
      <c r="M2049">
        <v>25679.46411678132</v>
      </c>
    </row>
    <row r="2050" spans="1:13">
      <c r="A2050" s="2">
        <v>43488</v>
      </c>
      <c r="B2050">
        <v>40955.52956421102</v>
      </c>
      <c r="C2050" t="s">
        <v>16</v>
      </c>
      <c r="E2050">
        <v>3.095552956421102</v>
      </c>
      <c r="F2050">
        <v>5.083234786987305</v>
      </c>
      <c r="G2050">
        <v>149076.7331732309</v>
      </c>
      <c r="H2050">
        <v>155.3851928710938</v>
      </c>
      <c r="I2050">
        <v>33328.66622482961</v>
      </c>
      <c r="J2050">
        <v>43.55307006835938</v>
      </c>
      <c r="K2050">
        <v>23421.45287492517</v>
      </c>
      <c r="L2050">
        <v>217.3609313964844</v>
      </c>
      <c r="M2050">
        <v>25717.72575685579</v>
      </c>
    </row>
    <row r="2051" spans="1:13">
      <c r="A2051" s="2">
        <v>43489</v>
      </c>
      <c r="B2051">
        <v>41409.34120349718</v>
      </c>
      <c r="C2051" t="s">
        <v>16</v>
      </c>
      <c r="E2051">
        <v>3.140934120349718</v>
      </c>
      <c r="F2051">
        <v>5.173001766204834</v>
      </c>
      <c r="G2051">
        <v>151709.3418504527</v>
      </c>
      <c r="H2051">
        <v>156.3913726806641</v>
      </c>
      <c r="I2051">
        <v>33544.48235515517</v>
      </c>
      <c r="J2051">
        <v>43.77983856201172</v>
      </c>
      <c r="K2051">
        <v>23543.40174280659</v>
      </c>
      <c r="L2051">
        <v>217.5764312744141</v>
      </c>
      <c r="M2051">
        <v>25743.22328635948</v>
      </c>
    </row>
    <row r="2052" spans="1:13">
      <c r="A2052" s="2">
        <v>43490</v>
      </c>
      <c r="B2052">
        <v>42222.26730412732</v>
      </c>
      <c r="C2052" t="s">
        <v>16</v>
      </c>
      <c r="E2052">
        <v>3.222226730412732</v>
      </c>
      <c r="F2052">
        <v>5.357324123382568</v>
      </c>
      <c r="G2052">
        <v>157114.9892404155</v>
      </c>
      <c r="H2052">
        <v>158.2600250244141</v>
      </c>
      <c r="I2052">
        <v>33945.29075333218</v>
      </c>
      <c r="J2052">
        <v>43.18054580688477</v>
      </c>
      <c r="K2052">
        <v>23221.1212009192</v>
      </c>
      <c r="L2052">
        <v>219.4265594482422</v>
      </c>
      <c r="M2052">
        <v>25962.12687995309</v>
      </c>
    </row>
    <row r="2053" spans="1:13">
      <c r="A2053" s="2">
        <v>43493</v>
      </c>
      <c r="B2053">
        <v>41282.97579670937</v>
      </c>
      <c r="C2053" t="s">
        <v>16</v>
      </c>
      <c r="E2053">
        <v>3.128297579670937</v>
      </c>
      <c r="F2053">
        <v>5.159835815429688</v>
      </c>
      <c r="G2053">
        <v>151323.2221819883</v>
      </c>
      <c r="H2053">
        <v>156.3051605224609</v>
      </c>
      <c r="I2053">
        <v>33525.99065596439</v>
      </c>
      <c r="J2053">
        <v>42.97809219360352</v>
      </c>
      <c r="K2053">
        <v>23112.24810069039</v>
      </c>
      <c r="L2053">
        <v>217.7290649414062</v>
      </c>
      <c r="M2053">
        <v>25761.28260715715</v>
      </c>
    </row>
    <row r="2054" spans="1:13">
      <c r="A2054" s="2">
        <v>43494</v>
      </c>
      <c r="B2054">
        <v>40608.46257325837</v>
      </c>
      <c r="C2054" t="s">
        <v>16</v>
      </c>
      <c r="E2054">
        <v>3.060846257325837</v>
      </c>
      <c r="F2054">
        <v>5.013814449310303</v>
      </c>
      <c r="G2054">
        <v>147040.8332806738</v>
      </c>
      <c r="H2054">
        <v>154.8293914794922</v>
      </c>
      <c r="I2054">
        <v>33209.45204022354</v>
      </c>
      <c r="J2054">
        <v>43.09955978393555</v>
      </c>
      <c r="K2054">
        <v>23177.56949912055</v>
      </c>
      <c r="L2054">
        <v>217.4596710205078</v>
      </c>
      <c r="M2054">
        <v>25729.40843853945</v>
      </c>
    </row>
    <row r="2055" spans="1:13">
      <c r="A2055" s="2">
        <v>43495</v>
      </c>
      <c r="B2055">
        <v>42419.13341084502</v>
      </c>
      <c r="C2055" t="s">
        <v>16</v>
      </c>
      <c r="E2055">
        <v>3.241913341084502</v>
      </c>
      <c r="F2055">
        <v>5.389640808105469</v>
      </c>
      <c r="G2055">
        <v>158062.7451453389</v>
      </c>
      <c r="H2055">
        <v>158.7678985595703</v>
      </c>
      <c r="I2055">
        <v>34054.22486233502</v>
      </c>
      <c r="J2055">
        <v>43.43160247802734</v>
      </c>
      <c r="K2055">
        <v>23356.131476495</v>
      </c>
      <c r="L2055">
        <v>220.8994140625</v>
      </c>
      <c r="M2055">
        <v>26136.39219435823</v>
      </c>
    </row>
    <row r="2056" spans="1:13">
      <c r="A2056" s="2">
        <v>43496</v>
      </c>
      <c r="B2056">
        <v>43609.35838550644</v>
      </c>
      <c r="C2056" t="s">
        <v>14</v>
      </c>
      <c r="E2056">
        <v>3.360935838550644</v>
      </c>
      <c r="F2056">
        <v>5.626626968383789</v>
      </c>
      <c r="G2056">
        <v>165012.8712091595</v>
      </c>
      <c r="H2056">
        <v>161.1444396972656</v>
      </c>
      <c r="I2056">
        <v>34563.97064238199</v>
      </c>
      <c r="J2056">
        <v>44.34671783447266</v>
      </c>
      <c r="K2056">
        <v>23848.25134686151</v>
      </c>
      <c r="L2056">
        <v>222.7405548095703</v>
      </c>
      <c r="M2056">
        <v>26354.23241296935</v>
      </c>
    </row>
    <row r="2057" spans="1:13">
      <c r="A2057" s="2">
        <v>43497</v>
      </c>
      <c r="B2057">
        <v>43263.206185929</v>
      </c>
      <c r="C2057" t="s">
        <v>14</v>
      </c>
      <c r="E2057">
        <v>3.3263206185929</v>
      </c>
      <c r="F2057">
        <v>5.554813861846924</v>
      </c>
      <c r="G2057">
        <v>162906.7982516516</v>
      </c>
      <c r="H2057">
        <v>160.4640960693359</v>
      </c>
      <c r="I2057">
        <v>34418.04331639624</v>
      </c>
      <c r="J2057">
        <v>44.17665863037109</v>
      </c>
      <c r="K2057">
        <v>23756.79892735215</v>
      </c>
      <c r="L2057">
        <v>222.9291534423828</v>
      </c>
      <c r="M2057">
        <v>26376.54703908743</v>
      </c>
    </row>
    <row r="2058" spans="1:13">
      <c r="A2058" s="2">
        <v>43500</v>
      </c>
      <c r="B2058">
        <v>44216.34906300329</v>
      </c>
      <c r="C2058" t="s">
        <v>14</v>
      </c>
      <c r="E2058">
        <v>3.421634906300329</v>
      </c>
      <c r="F2058">
        <v>5.758285045623779</v>
      </c>
      <c r="G2058">
        <v>168874.0259409949</v>
      </c>
      <c r="H2058">
        <v>162.4573211669922</v>
      </c>
      <c r="I2058">
        <v>34845.57140168716</v>
      </c>
      <c r="J2058">
        <v>44.24954605102539</v>
      </c>
      <c r="K2058">
        <v>23795.99545897093</v>
      </c>
      <c r="L2058">
        <v>224.5188293457031</v>
      </c>
      <c r="M2058">
        <v>26564.63442287444</v>
      </c>
    </row>
    <row r="2059" spans="1:13">
      <c r="A2059" s="2">
        <v>43501</v>
      </c>
      <c r="B2059">
        <v>44924.86920390774</v>
      </c>
      <c r="C2059" t="s">
        <v>14</v>
      </c>
      <c r="E2059">
        <v>3.492486920390774</v>
      </c>
      <c r="F2059">
        <v>5.910292148590088</v>
      </c>
      <c r="G2059">
        <v>173331.9593788432</v>
      </c>
      <c r="H2059">
        <v>163.8947296142578</v>
      </c>
      <c r="I2059">
        <v>35153.88202950489</v>
      </c>
      <c r="J2059">
        <v>44.33863067626953</v>
      </c>
      <c r="K2059">
        <v>23843.90233094944</v>
      </c>
      <c r="L2059">
        <v>225.5157470703125</v>
      </c>
      <c r="M2059">
        <v>26682.58780335976</v>
      </c>
    </row>
    <row r="2060" spans="1:13">
      <c r="A2060" s="2">
        <v>43502</v>
      </c>
      <c r="B2060">
        <v>44701.52344588168</v>
      </c>
      <c r="C2060" t="s">
        <v>14</v>
      </c>
      <c r="E2060">
        <v>3.470152344588167</v>
      </c>
      <c r="F2060">
        <v>5.863614082336426</v>
      </c>
      <c r="G2060">
        <v>171963.0252415192</v>
      </c>
      <c r="H2060">
        <v>163.4059600830078</v>
      </c>
      <c r="I2060">
        <v>35049.04555012805</v>
      </c>
      <c r="J2060">
        <v>44.3143310546875</v>
      </c>
      <c r="K2060">
        <v>23830.83476898725</v>
      </c>
      <c r="L2060">
        <v>225.2373199462891</v>
      </c>
      <c r="M2060">
        <v>26649.64484358819</v>
      </c>
    </row>
    <row r="2061" spans="1:13">
      <c r="A2061" s="2">
        <v>43503</v>
      </c>
      <c r="B2061">
        <v>43658.24351613784</v>
      </c>
      <c r="C2061" t="s">
        <v>14</v>
      </c>
      <c r="E2061">
        <v>3.365824351613784</v>
      </c>
      <c r="F2061">
        <v>5.624234199523926</v>
      </c>
      <c r="G2061">
        <v>164942.6981442088</v>
      </c>
      <c r="H2061">
        <v>161.2115478515625</v>
      </c>
      <c r="I2061">
        <v>34578.36471194679</v>
      </c>
      <c r="J2061">
        <v>44.89741516113281</v>
      </c>
      <c r="K2061">
        <v>24144.3988162471</v>
      </c>
      <c r="L2061">
        <v>223.0279235839844</v>
      </c>
      <c r="M2061">
        <v>26388.23333155202</v>
      </c>
    </row>
    <row r="2062" spans="1:13">
      <c r="A2062" s="2">
        <v>43504</v>
      </c>
      <c r="B2062">
        <v>43813.44383923666</v>
      </c>
      <c r="C2062" t="s">
        <v>14</v>
      </c>
      <c r="E2062">
        <v>3.381344383923666</v>
      </c>
      <c r="F2062">
        <v>5.652958869934082</v>
      </c>
      <c r="G2062">
        <v>165785.1105460883</v>
      </c>
      <c r="H2062">
        <v>161.5277557373047</v>
      </c>
      <c r="I2062">
        <v>34646.18833713804</v>
      </c>
      <c r="J2062">
        <v>45.09177780151367</v>
      </c>
      <c r="K2062">
        <v>24248.92084914125</v>
      </c>
      <c r="L2062">
        <v>223.3153686523438</v>
      </c>
      <c r="M2062">
        <v>26422.24327708699</v>
      </c>
    </row>
    <row r="2063" spans="1:13">
      <c r="A2063" s="2">
        <v>43507</v>
      </c>
      <c r="B2063">
        <v>43747.64981541355</v>
      </c>
      <c r="C2063" t="s">
        <v>14</v>
      </c>
      <c r="E2063">
        <v>3.374764981541355</v>
      </c>
      <c r="F2063">
        <v>5.639792442321777</v>
      </c>
      <c r="G2063">
        <v>165398.9768933543</v>
      </c>
      <c r="H2063">
        <v>161.3744354248047</v>
      </c>
      <c r="I2063">
        <v>34613.30256838247</v>
      </c>
      <c r="J2063">
        <v>45.07556533813477</v>
      </c>
      <c r="K2063">
        <v>24240.20230309112</v>
      </c>
      <c r="L2063">
        <v>223.43212890625</v>
      </c>
      <c r="M2063">
        <v>26436.05812490702</v>
      </c>
    </row>
    <row r="2064" spans="1:13">
      <c r="A2064" s="2">
        <v>43508</v>
      </c>
      <c r="B2064">
        <v>44892.26757110988</v>
      </c>
      <c r="C2064" t="s">
        <v>14</v>
      </c>
      <c r="E2064">
        <v>3.489226757110988</v>
      </c>
      <c r="F2064">
        <v>5.883961200714111</v>
      </c>
      <c r="G2064">
        <v>172559.7480104536</v>
      </c>
      <c r="H2064">
        <v>163.7605590820312</v>
      </c>
      <c r="I2064">
        <v>35125.10370897665</v>
      </c>
      <c r="J2064">
        <v>45.18084716796875</v>
      </c>
      <c r="K2064">
        <v>24296.81951542936</v>
      </c>
      <c r="L2064">
        <v>226.3240051269531</v>
      </c>
      <c r="M2064">
        <v>26778.21933616515</v>
      </c>
    </row>
    <row r="2065" spans="1:13">
      <c r="A2065" s="2">
        <v>43509</v>
      </c>
      <c r="B2065">
        <v>44936.25815912735</v>
      </c>
      <c r="C2065" t="s">
        <v>14</v>
      </c>
      <c r="E2065">
        <v>3.493625815912734</v>
      </c>
      <c r="F2065">
        <v>5.89592981338501</v>
      </c>
      <c r="G2065">
        <v>172910.7531779034</v>
      </c>
      <c r="H2065">
        <v>163.8755035400391</v>
      </c>
      <c r="I2065">
        <v>35149.758216942</v>
      </c>
      <c r="J2065">
        <v>45.05126571655273</v>
      </c>
      <c r="K2065">
        <v>24227.13474112893</v>
      </c>
      <c r="L2065">
        <v>227.0066223144531</v>
      </c>
      <c r="M2065">
        <v>26858.98528390126</v>
      </c>
    </row>
    <row r="2066" spans="1:13">
      <c r="A2066" s="2">
        <v>43510</v>
      </c>
      <c r="B2066">
        <v>45028.84404485062</v>
      </c>
      <c r="C2066" t="s">
        <v>14</v>
      </c>
      <c r="E2066">
        <v>3.502884404485062</v>
      </c>
      <c r="F2066">
        <v>5.917473316192627</v>
      </c>
      <c r="G2066">
        <v>173542.5624793131</v>
      </c>
      <c r="H2066">
        <v>164.0768280029297</v>
      </c>
      <c r="I2066">
        <v>35192.94042563637</v>
      </c>
      <c r="J2066">
        <v>44.97838973999023</v>
      </c>
      <c r="K2066">
        <v>24187.94436377795</v>
      </c>
      <c r="L2066">
        <v>226.5036315917969</v>
      </c>
      <c r="M2066">
        <v>26799.4723926912</v>
      </c>
    </row>
    <row r="2067" spans="1:13">
      <c r="A2067" s="2">
        <v>43511</v>
      </c>
      <c r="B2067">
        <v>45369.3060519764</v>
      </c>
      <c r="C2067" t="s">
        <v>14</v>
      </c>
      <c r="E2067">
        <v>3.53693060519764</v>
      </c>
      <c r="F2067">
        <v>5.988091468811035</v>
      </c>
      <c r="G2067">
        <v>175613.5908571545</v>
      </c>
      <c r="H2067">
        <v>164.7667846679688</v>
      </c>
      <c r="I2067">
        <v>35340.92965790357</v>
      </c>
      <c r="J2067">
        <v>45.11606597900391</v>
      </c>
      <c r="K2067">
        <v>24261.98225683565</v>
      </c>
      <c r="L2067">
        <v>229.0004119873047</v>
      </c>
      <c r="M2067">
        <v>27094.88662870051</v>
      </c>
    </row>
    <row r="2068" spans="1:13">
      <c r="A2068" s="2">
        <v>43515</v>
      </c>
      <c r="B2068">
        <v>45556.5866481637</v>
      </c>
      <c r="C2068" t="s">
        <v>14</v>
      </c>
      <c r="E2068">
        <v>3.55565866481637</v>
      </c>
      <c r="F2068">
        <v>6.023998737335205</v>
      </c>
      <c r="G2068">
        <v>176666.6483123128</v>
      </c>
      <c r="H2068">
        <v>165.0925750732422</v>
      </c>
      <c r="I2068">
        <v>35410.80864364205</v>
      </c>
      <c r="J2068">
        <v>45.3833122253418</v>
      </c>
      <c r="K2068">
        <v>24405.69876992598</v>
      </c>
      <c r="L2068">
        <v>229.3955841064453</v>
      </c>
      <c r="M2068">
        <v>27141.64263090164</v>
      </c>
    </row>
    <row r="2069" spans="1:13">
      <c r="A2069" s="2">
        <v>43516</v>
      </c>
      <c r="B2069">
        <v>45554.44177235151</v>
      </c>
      <c r="C2069" t="s">
        <v>14</v>
      </c>
      <c r="E2069">
        <v>3.555444177235151</v>
      </c>
      <c r="F2069">
        <v>6.019210815429688</v>
      </c>
      <c r="G2069">
        <v>176526.2322610632</v>
      </c>
      <c r="H2069">
        <v>165.0638122558594</v>
      </c>
      <c r="I2069">
        <v>35404.63928913327</v>
      </c>
      <c r="J2069">
        <v>45.58577346801758</v>
      </c>
      <c r="K2069">
        <v>24514.575973</v>
      </c>
      <c r="L2069">
        <v>229.9254608154297</v>
      </c>
      <c r="M2069">
        <v>27204.33662010685</v>
      </c>
    </row>
    <row r="2070" spans="1:13">
      <c r="A2070" s="2">
        <v>43517</v>
      </c>
      <c r="B2070">
        <v>45274.47009226549</v>
      </c>
      <c r="C2070" t="s">
        <v>14</v>
      </c>
      <c r="E2070">
        <v>3.527447009226549</v>
      </c>
      <c r="F2070">
        <v>5.950986862182617</v>
      </c>
      <c r="G2070">
        <v>174525.4189009815</v>
      </c>
      <c r="H2070">
        <v>164.4601135253906</v>
      </c>
      <c r="I2070">
        <v>35275.15157465819</v>
      </c>
      <c r="J2070">
        <v>45.91779708862305</v>
      </c>
      <c r="K2070">
        <v>24693.12769326145</v>
      </c>
      <c r="L2070">
        <v>229.0902252197266</v>
      </c>
      <c r="M2070">
        <v>27105.51315696354</v>
      </c>
    </row>
    <row r="2071" spans="1:13">
      <c r="A2071" s="2">
        <v>43518</v>
      </c>
      <c r="B2071">
        <v>45894.58019525468</v>
      </c>
      <c r="C2071" t="s">
        <v>14</v>
      </c>
      <c r="E2071">
        <v>3.589458019525468</v>
      </c>
      <c r="F2071">
        <v>6.080251216888428</v>
      </c>
      <c r="G2071">
        <v>178316.372599327</v>
      </c>
      <c r="H2071">
        <v>165.6771087646484</v>
      </c>
      <c r="I2071">
        <v>35536.18563702267</v>
      </c>
      <c r="J2071">
        <v>46.20124816894531</v>
      </c>
      <c r="K2071">
        <v>24845.55864955671</v>
      </c>
      <c r="L2071">
        <v>230.4642944335938</v>
      </c>
      <c r="M2071">
        <v>27268.09037351362</v>
      </c>
    </row>
    <row r="2072" spans="1:13">
      <c r="A2072" s="2">
        <v>43521</v>
      </c>
      <c r="B2072">
        <v>46173.33950548324</v>
      </c>
      <c r="C2072" t="s">
        <v>14</v>
      </c>
      <c r="E2072">
        <v>3.617333950548324</v>
      </c>
      <c r="F2072">
        <v>6.147279262542725</v>
      </c>
      <c r="G2072">
        <v>180282.113411203</v>
      </c>
      <c r="H2072">
        <v>166.2808685302734</v>
      </c>
      <c r="I2072">
        <v>35665.68644296619</v>
      </c>
      <c r="J2072">
        <v>45.90160369873047</v>
      </c>
      <c r="K2072">
        <v>24684.41940432432</v>
      </c>
      <c r="L2072">
        <v>230.8055877685547</v>
      </c>
      <c r="M2072">
        <v>27308.47154199122</v>
      </c>
    </row>
    <row r="2073" spans="1:13">
      <c r="A2073" s="2">
        <v>43522</v>
      </c>
      <c r="B2073">
        <v>46255.52327921837</v>
      </c>
      <c r="C2073" t="s">
        <v>14</v>
      </c>
      <c r="E2073">
        <v>3.625552327921837</v>
      </c>
      <c r="F2073">
        <v>6.16642951965332</v>
      </c>
      <c r="G2073">
        <v>180843.7356633923</v>
      </c>
      <c r="H2073">
        <v>166.4533233642578</v>
      </c>
      <c r="I2073">
        <v>35702.67638708199</v>
      </c>
      <c r="J2073">
        <v>45.84492492675781</v>
      </c>
      <c r="K2073">
        <v>24653.93936733307</v>
      </c>
      <c r="L2073">
        <v>230.6349639892578</v>
      </c>
      <c r="M2073">
        <v>27288.28366583811</v>
      </c>
    </row>
    <row r="2074" spans="1:13">
      <c r="A2074" s="2">
        <v>43523</v>
      </c>
      <c r="B2074">
        <v>46181.89510472646</v>
      </c>
      <c r="C2074" t="s">
        <v>14</v>
      </c>
      <c r="E2074">
        <v>3.618189510472646</v>
      </c>
      <c r="F2074">
        <v>6.147279262542725</v>
      </c>
      <c r="G2074">
        <v>180282.113411203</v>
      </c>
      <c r="H2074">
        <v>166.3479309082031</v>
      </c>
      <c r="I2074">
        <v>35680.07069392965</v>
      </c>
      <c r="J2074">
        <v>45.90160369873047</v>
      </c>
      <c r="K2074">
        <v>24684.41940432432</v>
      </c>
      <c r="L2074">
        <v>230.5182800292969</v>
      </c>
      <c r="M2074">
        <v>27274.4778449704</v>
      </c>
    </row>
    <row r="2075" spans="1:13">
      <c r="A2075" s="2">
        <v>43524</v>
      </c>
      <c r="B2075">
        <v>46026.17567065283</v>
      </c>
      <c r="C2075" t="s">
        <v>14</v>
      </c>
      <c r="E2075">
        <v>3.602617567065283</v>
      </c>
      <c r="F2075">
        <v>6.108977794647217</v>
      </c>
      <c r="G2075">
        <v>179158.8409382851</v>
      </c>
      <c r="H2075">
        <v>165.9646759033203</v>
      </c>
      <c r="I2075">
        <v>35597.86609064206</v>
      </c>
      <c r="J2075">
        <v>46.16884613037109</v>
      </c>
      <c r="K2075">
        <v>24828.13386599205</v>
      </c>
      <c r="L2075">
        <v>229.9793395996094</v>
      </c>
      <c r="M2075">
        <v>27210.71145383039</v>
      </c>
    </row>
    <row r="2076" spans="1:13">
      <c r="A2076" s="2">
        <v>43525</v>
      </c>
      <c r="B2076">
        <v>46596.89385601176</v>
      </c>
      <c r="C2076" t="s">
        <v>14</v>
      </c>
      <c r="E2076">
        <v>3.659689385601176</v>
      </c>
      <c r="F2076">
        <v>6.231062412261963</v>
      </c>
      <c r="G2076">
        <v>182739.2334889695</v>
      </c>
      <c r="H2076">
        <v>167.1145324707031</v>
      </c>
      <c r="I2076">
        <v>35844.49953770752</v>
      </c>
      <c r="J2076">
        <v>46.26603317260742</v>
      </c>
      <c r="K2076">
        <v>24880.39795957302</v>
      </c>
      <c r="L2076">
        <v>231.5599975585938</v>
      </c>
      <c r="M2076">
        <v>27397.73185185399</v>
      </c>
    </row>
    <row r="2077" spans="1:13">
      <c r="A2077" s="2">
        <v>43528</v>
      </c>
      <c r="B2077">
        <v>46611.75969553057</v>
      </c>
      <c r="C2077" t="s">
        <v>14</v>
      </c>
      <c r="E2077">
        <v>3.661175969553057</v>
      </c>
      <c r="F2077">
        <v>6.232258796691895</v>
      </c>
      <c r="G2077">
        <v>182774.3200214449</v>
      </c>
      <c r="H2077">
        <v>167.1432800292969</v>
      </c>
      <c r="I2077">
        <v>35850.66561934919</v>
      </c>
      <c r="J2077">
        <v>46.34701156616211</v>
      </c>
      <c r="K2077">
        <v>24923.94555852647</v>
      </c>
      <c r="L2077">
        <v>230.6708679199219</v>
      </c>
      <c r="M2077">
        <v>27292.53174959668</v>
      </c>
    </row>
    <row r="2078" spans="1:13">
      <c r="A2078" s="2">
        <v>43529</v>
      </c>
      <c r="B2078">
        <v>46675.61916305331</v>
      </c>
      <c r="C2078" t="s">
        <v>14</v>
      </c>
      <c r="E2078">
        <v>3.66756191630533</v>
      </c>
      <c r="F2078">
        <v>6.247818470001221</v>
      </c>
      <c r="G2078">
        <v>183230.6407233993</v>
      </c>
      <c r="H2078">
        <v>167.2678833007812</v>
      </c>
      <c r="I2078">
        <v>35877.39185219732</v>
      </c>
      <c r="J2078">
        <v>46.29032897949219</v>
      </c>
      <c r="K2078">
        <v>24893.46347011262</v>
      </c>
      <c r="L2078">
        <v>230.4014282226562</v>
      </c>
      <c r="M2078">
        <v>27260.6521648076</v>
      </c>
    </row>
    <row r="2079" spans="1:13">
      <c r="A2079" s="2">
        <v>43530</v>
      </c>
      <c r="B2079">
        <v>46187.99740783025</v>
      </c>
      <c r="C2079" t="s">
        <v>14</v>
      </c>
      <c r="E2079">
        <v>3.618799740783025</v>
      </c>
      <c r="F2079">
        <v>6.140097141265869</v>
      </c>
      <c r="G2079">
        <v>180071.4823421939</v>
      </c>
      <c r="H2079">
        <v>166.3191833496094</v>
      </c>
      <c r="I2079">
        <v>35673.90461228798</v>
      </c>
      <c r="J2079">
        <v>46.29032897949219</v>
      </c>
      <c r="K2079">
        <v>24893.46347011262</v>
      </c>
      <c r="L2079">
        <v>228.9285583496094</v>
      </c>
      <c r="M2079">
        <v>27086.385045012</v>
      </c>
    </row>
    <row r="2080" spans="1:13">
      <c r="A2080" s="2">
        <v>43531</v>
      </c>
      <c r="B2080">
        <v>45179.45100522998</v>
      </c>
      <c r="C2080" t="s">
        <v>14</v>
      </c>
      <c r="E2080">
        <v>3.517945100522998</v>
      </c>
      <c r="F2080">
        <v>5.916276931762695</v>
      </c>
      <c r="G2080">
        <v>173507.4759468377</v>
      </c>
      <c r="H2080">
        <v>164.2780609130859</v>
      </c>
      <c r="I2080">
        <v>35236.10299712806</v>
      </c>
      <c r="J2080">
        <v>46.44420623779297</v>
      </c>
      <c r="K2080">
        <v>24976.21375495265</v>
      </c>
      <c r="L2080">
        <v>227.0874176025391</v>
      </c>
      <c r="M2080">
        <v>26868.54482640087</v>
      </c>
    </row>
    <row r="2081" spans="1:13">
      <c r="A2081" s="2">
        <v>43532</v>
      </c>
      <c r="B2081">
        <v>45047.86472656344</v>
      </c>
      <c r="C2081" t="s">
        <v>14</v>
      </c>
      <c r="E2081">
        <v>3.504786472656344</v>
      </c>
      <c r="F2081">
        <v>5.882763862609863</v>
      </c>
      <c r="G2081">
        <v>172524.633509439</v>
      </c>
      <c r="H2081">
        <v>164.0288696289062</v>
      </c>
      <c r="I2081">
        <v>35182.65380429891</v>
      </c>
      <c r="J2081">
        <v>46.60616683959961</v>
      </c>
      <c r="K2081">
        <v>25063.31100428214</v>
      </c>
      <c r="L2081">
        <v>226.6293792724609</v>
      </c>
      <c r="M2081">
        <v>26814.35061549372</v>
      </c>
    </row>
    <row r="2082" spans="1:13">
      <c r="A2082" s="2">
        <v>43535</v>
      </c>
      <c r="B2082">
        <v>46762.78777906817</v>
      </c>
      <c r="C2082" t="s">
        <v>14</v>
      </c>
      <c r="E2082">
        <v>3.676278777906817</v>
      </c>
      <c r="F2082">
        <v>6.250211715698242</v>
      </c>
      <c r="G2082">
        <v>183300.8277726196</v>
      </c>
      <c r="H2082">
        <v>167.4403686523438</v>
      </c>
      <c r="I2082">
        <v>35914.38834204734</v>
      </c>
      <c r="J2082">
        <v>46.93820190429688</v>
      </c>
      <c r="K2082">
        <v>25241.86887881139</v>
      </c>
      <c r="L2082">
        <v>229.9344482421875</v>
      </c>
      <c r="M2082">
        <v>27205.39999508934</v>
      </c>
    </row>
    <row r="2083" spans="1:13">
      <c r="A2083" s="2">
        <v>43536</v>
      </c>
      <c r="B2083">
        <v>47254.88416778497</v>
      </c>
      <c r="C2083" t="s">
        <v>14</v>
      </c>
      <c r="E2083">
        <v>3.725488416778497</v>
      </c>
      <c r="F2083">
        <v>6.351948261260986</v>
      </c>
      <c r="G2083">
        <v>186284.4695858305</v>
      </c>
      <c r="H2083">
        <v>168.3603210449219</v>
      </c>
      <c r="I2083">
        <v>36111.70950031502</v>
      </c>
      <c r="J2083">
        <v>47.26213455200195</v>
      </c>
      <c r="K2083">
        <v>25416.06953173818</v>
      </c>
      <c r="L2083">
        <v>230.7516937255859</v>
      </c>
      <c r="M2083">
        <v>27302.09490287722</v>
      </c>
    </row>
    <row r="2084" spans="1:13">
      <c r="A2084" s="2">
        <v>43537</v>
      </c>
      <c r="B2084">
        <v>47888.95495417792</v>
      </c>
      <c r="C2084" t="s">
        <v>13</v>
      </c>
      <c r="E2084">
        <v>3.788895495417792</v>
      </c>
      <c r="F2084">
        <v>6.489592552185059</v>
      </c>
      <c r="G2084">
        <v>190321.1828384694</v>
      </c>
      <c r="H2084">
        <v>169.6252288818359</v>
      </c>
      <c r="I2084">
        <v>36383.02036541561</v>
      </c>
      <c r="J2084">
        <v>47.31072616577148</v>
      </c>
      <c r="K2084">
        <v>25442.20055281736</v>
      </c>
      <c r="L2084">
        <v>232.3233947753906</v>
      </c>
      <c r="M2084">
        <v>27488.05553669926</v>
      </c>
    </row>
    <row r="2085" spans="1:13">
      <c r="A2085" s="2">
        <v>43538</v>
      </c>
      <c r="B2085">
        <v>47753.81157410635</v>
      </c>
      <c r="C2085" t="s">
        <v>13</v>
      </c>
      <c r="E2085">
        <v>3.775381157410635</v>
      </c>
      <c r="F2085">
        <v>6.460866928100586</v>
      </c>
      <c r="G2085">
        <v>189478.7424680505</v>
      </c>
      <c r="H2085">
        <v>169.3377685546875</v>
      </c>
      <c r="I2085">
        <v>36321.36282186602</v>
      </c>
      <c r="J2085">
        <v>47.3026237487793</v>
      </c>
      <c r="K2085">
        <v>25437.8433312149</v>
      </c>
      <c r="L2085">
        <v>232.2425689697266</v>
      </c>
      <c r="M2085">
        <v>27478.49238341871</v>
      </c>
    </row>
    <row r="2086" spans="1:13">
      <c r="A2086" s="2">
        <v>43539</v>
      </c>
      <c r="B2086">
        <v>48515.19341487157</v>
      </c>
      <c r="C2086" t="s">
        <v>13</v>
      </c>
      <c r="E2086">
        <v>3.851519341487157</v>
      </c>
      <c r="F2086">
        <v>6.621251106262207</v>
      </c>
      <c r="G2086">
        <v>194182.3515545744</v>
      </c>
      <c r="H2086">
        <v>170.9093322753906</v>
      </c>
      <c r="I2086">
        <v>36658.44849734489</v>
      </c>
      <c r="J2086">
        <v>47.47395324707031</v>
      </c>
      <c r="K2086">
        <v>25529.97887445006</v>
      </c>
      <c r="L2086">
        <v>233.3742523193359</v>
      </c>
      <c r="M2086">
        <v>27612.39097246996</v>
      </c>
    </row>
    <row r="2087" spans="1:13">
      <c r="A2087" s="2">
        <v>43542</v>
      </c>
      <c r="B2087">
        <v>48754.9904125652</v>
      </c>
      <c r="C2087" t="s">
        <v>13</v>
      </c>
      <c r="E2087">
        <v>3.87549904125652</v>
      </c>
      <c r="F2087">
        <v>6.68109655380249</v>
      </c>
      <c r="G2087">
        <v>195937.4473131717</v>
      </c>
      <c r="H2087">
        <v>171.3163909912109</v>
      </c>
      <c r="I2087">
        <v>36745.75877332941</v>
      </c>
      <c r="J2087">
        <v>47.29447174072266</v>
      </c>
      <c r="K2087">
        <v>25433.45944111863</v>
      </c>
      <c r="L2087">
        <v>234.2094573974609</v>
      </c>
      <c r="M2087">
        <v>27711.21082483235</v>
      </c>
    </row>
    <row r="2088" spans="1:13">
      <c r="A2088" s="2">
        <v>43543</v>
      </c>
      <c r="B2088">
        <v>49009.18650064839</v>
      </c>
      <c r="C2088" t="s">
        <v>13</v>
      </c>
      <c r="E2088">
        <v>3.900918650064838</v>
      </c>
      <c r="F2088">
        <v>6.748122215270996</v>
      </c>
      <c r="G2088">
        <v>197903.1182036996</v>
      </c>
      <c r="H2088">
        <v>171.8924255371094</v>
      </c>
      <c r="I2088">
        <v>36869.31277972786</v>
      </c>
      <c r="J2088">
        <v>46.75601196289062</v>
      </c>
      <c r="K2088">
        <v>25143.89293543393</v>
      </c>
      <c r="L2088">
        <v>234.2812805175781</v>
      </c>
      <c r="M2088">
        <v>27719.70879773994</v>
      </c>
    </row>
    <row r="2089" spans="1:13">
      <c r="A2089" s="2">
        <v>43544</v>
      </c>
      <c r="B2089">
        <v>49371.76217463822</v>
      </c>
      <c r="C2089" t="s">
        <v>13</v>
      </c>
      <c r="E2089">
        <v>3.937176217463822</v>
      </c>
      <c r="F2089">
        <v>6.825948715209961</v>
      </c>
      <c r="G2089">
        <v>200185.5467853791</v>
      </c>
      <c r="H2089">
        <v>172.5739898681641</v>
      </c>
      <c r="I2089">
        <v>37015.50193508268</v>
      </c>
      <c r="J2089">
        <v>46.87838745117188</v>
      </c>
      <c r="K2089">
        <v>25209.70257244291</v>
      </c>
      <c r="L2089">
        <v>233.446044921875</v>
      </c>
      <c r="M2089">
        <v>27620.88533459663</v>
      </c>
    </row>
    <row r="2090" spans="1:13">
      <c r="A2090" s="2">
        <v>43545</v>
      </c>
      <c r="B2090">
        <v>50835.44055686747</v>
      </c>
      <c r="C2090" t="s">
        <v>13</v>
      </c>
      <c r="E2090">
        <v>4.083544055686747</v>
      </c>
      <c r="F2090">
        <v>7.142043113708496</v>
      </c>
      <c r="G2090">
        <v>209455.6911476165</v>
      </c>
      <c r="H2090">
        <v>175.271728515625</v>
      </c>
      <c r="I2090">
        <v>37594.14156786699</v>
      </c>
      <c r="J2090">
        <v>47.37605285644531</v>
      </c>
      <c r="K2090">
        <v>25477.33116484289</v>
      </c>
      <c r="L2090">
        <v>236.1149291992188</v>
      </c>
      <c r="M2090">
        <v>27936.66256963391</v>
      </c>
    </row>
    <row r="2091" spans="1:13">
      <c r="A2091" s="2">
        <v>43546</v>
      </c>
      <c r="B2091">
        <v>48785.34225687731</v>
      </c>
      <c r="C2091" t="s">
        <v>13</v>
      </c>
      <c r="E2091">
        <v>3.878534225687731</v>
      </c>
      <c r="F2091">
        <v>6.675085544586182</v>
      </c>
      <c r="G2091">
        <v>195761.1616103481</v>
      </c>
      <c r="H2091">
        <v>171.4219818115234</v>
      </c>
      <c r="I2091">
        <v>36768.40701375422</v>
      </c>
      <c r="J2091">
        <v>47.71871185302734</v>
      </c>
      <c r="K2091">
        <v>25661.60225131322</v>
      </c>
      <c r="L2091">
        <v>231.6261444091797</v>
      </c>
      <c r="M2091">
        <v>27405.55821950948</v>
      </c>
    </row>
    <row r="2092" spans="1:13">
      <c r="A2092" s="2">
        <v>43549</v>
      </c>
      <c r="B2092">
        <v>48604.67990255642</v>
      </c>
      <c r="C2092" t="s">
        <v>13</v>
      </c>
      <c r="E2092">
        <v>3.860467990255642</v>
      </c>
      <c r="F2092">
        <v>6.633179664611816</v>
      </c>
      <c r="G2092">
        <v>194532.1820433762</v>
      </c>
      <c r="H2092">
        <v>171.0955810546875</v>
      </c>
      <c r="I2092">
        <v>36698.39711333121</v>
      </c>
      <c r="J2092">
        <v>47.75950241088867</v>
      </c>
      <c r="K2092">
        <v>25683.53811317534</v>
      </c>
      <c r="L2092">
        <v>231.4184265136719</v>
      </c>
      <c r="M2092">
        <v>27380.98143914173</v>
      </c>
    </row>
    <row r="2093" spans="1:13">
      <c r="A2093" s="2">
        <v>43550</v>
      </c>
      <c r="B2093">
        <v>49046.16682326054</v>
      </c>
      <c r="C2093" t="s">
        <v>13</v>
      </c>
      <c r="E2093">
        <v>3.904616682326054</v>
      </c>
      <c r="F2093">
        <v>6.724175453186035</v>
      </c>
      <c r="G2093">
        <v>197200.8281834075</v>
      </c>
      <c r="H2093">
        <v>171.8924255371094</v>
      </c>
      <c r="I2093">
        <v>36869.31277972786</v>
      </c>
      <c r="J2093">
        <v>48.10216522216797</v>
      </c>
      <c r="K2093">
        <v>25867.81125106828</v>
      </c>
      <c r="L2093">
        <v>233.0892944335938</v>
      </c>
      <c r="M2093">
        <v>27578.67530558039</v>
      </c>
    </row>
    <row r="2094" spans="1:13">
      <c r="A2094" s="2">
        <v>43551</v>
      </c>
      <c r="B2094">
        <v>48427.66768673175</v>
      </c>
      <c r="C2094" t="s">
        <v>13</v>
      </c>
      <c r="E2094">
        <v>3.842766768673175</v>
      </c>
      <c r="F2094">
        <v>6.592470169067383</v>
      </c>
      <c r="G2094">
        <v>193338.2890088798</v>
      </c>
      <c r="H2094">
        <v>170.7883911132812</v>
      </c>
      <c r="I2094">
        <v>36632.50775260397</v>
      </c>
      <c r="J2094">
        <v>47.76765823364258</v>
      </c>
      <c r="K2094">
        <v>25687.92405469421</v>
      </c>
      <c r="L2094">
        <v>232.0055084228516</v>
      </c>
      <c r="M2094">
        <v>27450.44383719133</v>
      </c>
    </row>
    <row r="2095" spans="1:13">
      <c r="A2095" s="2">
        <v>43552</v>
      </c>
      <c r="B2095">
        <v>48570.94756595073</v>
      </c>
      <c r="C2095" t="s">
        <v>13</v>
      </c>
      <c r="E2095">
        <v>3.857094756595073</v>
      </c>
      <c r="F2095">
        <v>6.634376525878906</v>
      </c>
      <c r="G2095">
        <v>194567.2825601212</v>
      </c>
      <c r="H2095">
        <v>171.1819610595703</v>
      </c>
      <c r="I2095">
        <v>36716.92481406024</v>
      </c>
      <c r="J2095">
        <v>47.20472717285156</v>
      </c>
      <c r="K2095">
        <v>25385.19767303032</v>
      </c>
      <c r="L2095">
        <v>232.9086608886719</v>
      </c>
      <c r="M2095">
        <v>27557.3030932838</v>
      </c>
    </row>
    <row r="2096" spans="1:13">
      <c r="A2096" s="2">
        <v>43553</v>
      </c>
      <c r="B2096">
        <v>49267.8814735108</v>
      </c>
      <c r="C2096" t="s">
        <v>13</v>
      </c>
      <c r="E2096">
        <v>3.92678814735108</v>
      </c>
      <c r="F2096">
        <v>6.784041404724121</v>
      </c>
      <c r="G2096">
        <v>198956.5252655984</v>
      </c>
      <c r="H2096">
        <v>172.4780120849609</v>
      </c>
      <c r="I2096">
        <v>36994.91560093931</v>
      </c>
      <c r="J2096">
        <v>47.4576416015625</v>
      </c>
      <c r="K2096">
        <v>25521.20699141233</v>
      </c>
      <c r="L2096">
        <v>234.4079284667969</v>
      </c>
      <c r="M2096">
        <v>27734.69353857975</v>
      </c>
    </row>
    <row r="2097" spans="1:13">
      <c r="A2097" s="2">
        <v>43556</v>
      </c>
      <c r="B2097">
        <v>50439.30699889507</v>
      </c>
      <c r="C2097" t="s">
        <v>13</v>
      </c>
      <c r="E2097">
        <v>4.043930699889507</v>
      </c>
      <c r="F2097">
        <v>7.051046371459961</v>
      </c>
      <c r="G2097">
        <v>206787.0170390459</v>
      </c>
      <c r="H2097">
        <v>174.7628631591797</v>
      </c>
      <c r="I2097">
        <v>37484.99472250178</v>
      </c>
      <c r="J2097">
        <v>47.13130187988281</v>
      </c>
      <c r="K2097">
        <v>25345.71189082493</v>
      </c>
      <c r="L2097">
        <v>237.1083831787109</v>
      </c>
      <c r="M2097">
        <v>28054.20612648421</v>
      </c>
    </row>
    <row r="2098" spans="1:13">
      <c r="A2098" s="2">
        <v>43557</v>
      </c>
      <c r="B2098">
        <v>50794.41533356436</v>
      </c>
      <c r="C2098" t="s">
        <v>13</v>
      </c>
      <c r="E2098">
        <v>4.079441533356436</v>
      </c>
      <c r="F2098">
        <v>7.128872394561768</v>
      </c>
      <c r="G2098">
        <v>209069.4316364558</v>
      </c>
      <c r="H2098">
        <v>175.4253082275391</v>
      </c>
      <c r="I2098">
        <v>37627.08297536349</v>
      </c>
      <c r="J2098">
        <v>47.19656372070312</v>
      </c>
      <c r="K2098">
        <v>25380.80762866625</v>
      </c>
      <c r="L2098">
        <v>237.1896667480469</v>
      </c>
      <c r="M2098">
        <v>28063.82344147863</v>
      </c>
    </row>
    <row r="2099" spans="1:13">
      <c r="A2099" s="2">
        <v>43558</v>
      </c>
      <c r="B2099">
        <v>51336.23699370337</v>
      </c>
      <c r="C2099" t="s">
        <v>13</v>
      </c>
      <c r="E2099">
        <v>4.133623699370337</v>
      </c>
      <c r="F2099">
        <v>7.252195358276367</v>
      </c>
      <c r="G2099">
        <v>212686.1413353422</v>
      </c>
      <c r="H2099">
        <v>176.4333343505859</v>
      </c>
      <c r="I2099">
        <v>37843.29512260979</v>
      </c>
      <c r="J2099">
        <v>47.12312698364258</v>
      </c>
      <c r="K2099">
        <v>25341.31569219307</v>
      </c>
      <c r="L2099">
        <v>237.6322326660156</v>
      </c>
      <c r="M2099">
        <v>28116.18698645668</v>
      </c>
    </row>
    <row r="2100" spans="1:13">
      <c r="A2100" s="2">
        <v>43559</v>
      </c>
      <c r="B2100">
        <v>51276.6373102738</v>
      </c>
      <c r="C2100" t="s">
        <v>13</v>
      </c>
      <c r="E2100">
        <v>4.12766373102738</v>
      </c>
      <c r="F2100">
        <v>7.241420745849609</v>
      </c>
      <c r="G2100">
        <v>212370.1527790196</v>
      </c>
      <c r="H2100">
        <v>176.3661346435547</v>
      </c>
      <c r="I2100">
        <v>37828.88141584231</v>
      </c>
      <c r="J2100">
        <v>46.9599723815918</v>
      </c>
      <c r="K2100">
        <v>25253.57634758976</v>
      </c>
      <c r="L2100">
        <v>238.2012329101562</v>
      </c>
      <c r="M2100">
        <v>28183.50999680807</v>
      </c>
    </row>
    <row r="2101" spans="1:13">
      <c r="A2101" s="2">
        <v>43560</v>
      </c>
      <c r="B2101">
        <v>51802.54939629211</v>
      </c>
      <c r="C2101" t="s">
        <v>13</v>
      </c>
      <c r="E2101">
        <v>4.180254939629211</v>
      </c>
      <c r="F2101">
        <v>7.350376605987549</v>
      </c>
      <c r="G2101">
        <v>215565.51643427</v>
      </c>
      <c r="H2101">
        <v>177.2781219482422</v>
      </c>
      <c r="I2101">
        <v>38024.49413747679</v>
      </c>
      <c r="J2101">
        <v>47.4005241394043</v>
      </c>
      <c r="K2101">
        <v>25490.49104082208</v>
      </c>
      <c r="L2101">
        <v>239.3482360839844</v>
      </c>
      <c r="M2101">
        <v>28319.22119788379</v>
      </c>
    </row>
    <row r="2102" spans="1:13">
      <c r="A2102" s="2">
        <v>43563</v>
      </c>
      <c r="B2102">
        <v>52026.26519635315</v>
      </c>
      <c r="C2102" t="s">
        <v>13</v>
      </c>
      <c r="E2102">
        <v>4.202626519635316</v>
      </c>
      <c r="F2102">
        <v>7.407848834991455</v>
      </c>
      <c r="G2102">
        <v>217251.0124829709</v>
      </c>
      <c r="H2102">
        <v>177.7293701171875</v>
      </c>
      <c r="I2102">
        <v>38121.28263662175</v>
      </c>
      <c r="J2102">
        <v>47.06603240966797</v>
      </c>
      <c r="K2102">
        <v>25310.61205013841</v>
      </c>
      <c r="L2102">
        <v>239.5559234619141</v>
      </c>
      <c r="M2102">
        <v>28343.79436747062</v>
      </c>
    </row>
    <row r="2103" spans="1:13">
      <c r="A2103" s="2">
        <v>43564</v>
      </c>
      <c r="B2103">
        <v>51679.626647552</v>
      </c>
      <c r="C2103" t="s">
        <v>13</v>
      </c>
      <c r="E2103">
        <v>4.167962664755199</v>
      </c>
      <c r="F2103">
        <v>7.326430320739746</v>
      </c>
      <c r="G2103">
        <v>214863.2403982475</v>
      </c>
      <c r="H2103">
        <v>177.1053314208984</v>
      </c>
      <c r="I2103">
        <v>37987.4321902845</v>
      </c>
      <c r="J2103">
        <v>47.18024826049805</v>
      </c>
      <c r="K2103">
        <v>25372.03369420592</v>
      </c>
      <c r="L2103">
        <v>238.2825622558594</v>
      </c>
      <c r="M2103">
        <v>28193.13272797388</v>
      </c>
    </row>
    <row r="2104" spans="1:13">
      <c r="A2104" s="2">
        <v>43565</v>
      </c>
      <c r="B2104">
        <v>52191.34103437424</v>
      </c>
      <c r="C2104" t="s">
        <v>13</v>
      </c>
      <c r="E2104">
        <v>4.219134103437423</v>
      </c>
      <c r="F2104">
        <v>7.44496488571167</v>
      </c>
      <c r="G2104">
        <v>218339.5200616147</v>
      </c>
      <c r="H2104">
        <v>178.0557403564453</v>
      </c>
      <c r="I2104">
        <v>38191.28599131053</v>
      </c>
      <c r="J2104">
        <v>47.03339767456055</v>
      </c>
      <c r="K2104">
        <v>25293.06212979515</v>
      </c>
      <c r="L2104">
        <v>239.1044158935547</v>
      </c>
      <c r="M2104">
        <v>28290.37286368147</v>
      </c>
    </row>
    <row r="2105" spans="1:13">
      <c r="A2105" s="2">
        <v>43566</v>
      </c>
      <c r="B2105">
        <v>51966.76817118792</v>
      </c>
      <c r="C2105" t="s">
        <v>13</v>
      </c>
      <c r="E2105">
        <v>4.196676817118792</v>
      </c>
      <c r="F2105">
        <v>7.388691425323486</v>
      </c>
      <c r="G2105">
        <v>216689.1804667372</v>
      </c>
      <c r="H2105">
        <v>177.6333312988281</v>
      </c>
      <c r="I2105">
        <v>38100.68321100993</v>
      </c>
      <c r="J2105">
        <v>47.26999282836914</v>
      </c>
      <c r="K2105">
        <v>25420.29546229424</v>
      </c>
      <c r="L2105">
        <v>239.0592651367188</v>
      </c>
      <c r="M2105">
        <v>28285.03071330255</v>
      </c>
    </row>
    <row r="2106" spans="1:13">
      <c r="A2106" s="2">
        <v>43567</v>
      </c>
      <c r="B2106">
        <v>52393.81020756441</v>
      </c>
      <c r="C2106" t="s">
        <v>13</v>
      </c>
      <c r="E2106">
        <v>4.239381020756441</v>
      </c>
      <c r="F2106">
        <v>7.479688167572021</v>
      </c>
      <c r="G2106">
        <v>219357.8545753078</v>
      </c>
      <c r="H2106">
        <v>178.4013519287109</v>
      </c>
      <c r="I2106">
        <v>38265.41643142934</v>
      </c>
      <c r="J2106">
        <v>47.49027252197266</v>
      </c>
      <c r="K2106">
        <v>25538.754860333</v>
      </c>
      <c r="L2106">
        <v>240.6758880615234</v>
      </c>
      <c r="M2106">
        <v>28476.30641664657</v>
      </c>
    </row>
    <row r="2107" spans="1:13">
      <c r="A2107" s="2">
        <v>43570</v>
      </c>
      <c r="B2107">
        <v>52417.1411998561</v>
      </c>
      <c r="C2107" t="s">
        <v>13</v>
      </c>
      <c r="E2107">
        <v>4.24171411998561</v>
      </c>
      <c r="F2107">
        <v>7.485674381256104</v>
      </c>
      <c r="G2107">
        <v>219533.4130961112</v>
      </c>
      <c r="H2107">
        <v>178.43017578125</v>
      </c>
      <c r="I2107">
        <v>38271.59887740658</v>
      </c>
      <c r="J2107">
        <v>47.48211288452148</v>
      </c>
      <c r="K2107">
        <v>25534.36686739153</v>
      </c>
      <c r="L2107">
        <v>240.5133056640625</v>
      </c>
      <c r="M2107">
        <v>28457.06998126727</v>
      </c>
    </row>
    <row r="2108" spans="1:13">
      <c r="A2108" s="2">
        <v>43571</v>
      </c>
      <c r="B2108">
        <v>52692.38717114766</v>
      </c>
      <c r="C2108" t="s">
        <v>13</v>
      </c>
      <c r="E2108">
        <v>4.269238717114766</v>
      </c>
      <c r="F2108">
        <v>7.558711528778076</v>
      </c>
      <c r="G2108">
        <v>221675.3836737323</v>
      </c>
      <c r="H2108">
        <v>179.0446166992188</v>
      </c>
      <c r="I2108">
        <v>38403.3906903295</v>
      </c>
      <c r="J2108">
        <v>46.89470672607422</v>
      </c>
      <c r="K2108">
        <v>25218.47855832584</v>
      </c>
      <c r="L2108">
        <v>240.6849212646484</v>
      </c>
      <c r="M2108">
        <v>28477.37520780044</v>
      </c>
    </row>
    <row r="2109" spans="1:13">
      <c r="A2109" s="2">
        <v>43572</v>
      </c>
      <c r="B2109">
        <v>53012.89492018327</v>
      </c>
      <c r="C2109" t="s">
        <v>13</v>
      </c>
      <c r="E2109">
        <v>4.301289492018326</v>
      </c>
      <c r="F2109">
        <v>7.634142398834229</v>
      </c>
      <c r="G2109">
        <v>223887.5552848434</v>
      </c>
      <c r="H2109">
        <v>179.6685791015625</v>
      </c>
      <c r="I2109">
        <v>38537.22477233118</v>
      </c>
      <c r="J2109">
        <v>46.7152214050293</v>
      </c>
      <c r="K2109">
        <v>25121.95707357181</v>
      </c>
      <c r="L2109">
        <v>240.0978851318359</v>
      </c>
      <c r="M2109">
        <v>28407.91822592223</v>
      </c>
    </row>
    <row r="2110" spans="1:13">
      <c r="A2110" s="2">
        <v>43573</v>
      </c>
      <c r="B2110">
        <v>53125.94019392987</v>
      </c>
      <c r="C2110" t="s">
        <v>13</v>
      </c>
      <c r="E2110">
        <v>4.312594019392987</v>
      </c>
      <c r="F2110">
        <v>7.658089160919189</v>
      </c>
      <c r="G2110">
        <v>224589.8453051355</v>
      </c>
      <c r="H2110">
        <v>179.8990020751953</v>
      </c>
      <c r="I2110">
        <v>38586.64833861083</v>
      </c>
      <c r="J2110">
        <v>46.73970413208008</v>
      </c>
      <c r="K2110">
        <v>25135.12310381881</v>
      </c>
      <c r="L2110">
        <v>240.5494842529297</v>
      </c>
      <c r="M2110">
        <v>28461.35056205416</v>
      </c>
    </row>
    <row r="2111" spans="1:13">
      <c r="A2111" s="2">
        <v>43577</v>
      </c>
      <c r="B2111">
        <v>53407.2951386323</v>
      </c>
      <c r="C2111" t="s">
        <v>13</v>
      </c>
      <c r="E2111">
        <v>4.34072951386323</v>
      </c>
      <c r="F2111">
        <v>7.722744464874268</v>
      </c>
      <c r="G2111">
        <v>226486.0003913848</v>
      </c>
      <c r="H2111">
        <v>180.4078369140625</v>
      </c>
      <c r="I2111">
        <v>38695.78863824181</v>
      </c>
      <c r="J2111">
        <v>46.69890213012695</v>
      </c>
      <c r="K2111">
        <v>25113.18108768888</v>
      </c>
      <c r="L2111">
        <v>240.7842559814453</v>
      </c>
      <c r="M2111">
        <v>28489.12829971215</v>
      </c>
    </row>
    <row r="2112" spans="1:13">
      <c r="A2112" s="2">
        <v>43578</v>
      </c>
      <c r="B2112">
        <v>54709.78772856131</v>
      </c>
      <c r="C2112" t="s">
        <v>13</v>
      </c>
      <c r="E2112">
        <v>4.470978772856131</v>
      </c>
      <c r="F2112">
        <v>8.016088485717773</v>
      </c>
      <c r="G2112">
        <v>235088.9412658054</v>
      </c>
      <c r="H2112">
        <v>182.7022705078125</v>
      </c>
      <c r="I2112">
        <v>39187.9231203515</v>
      </c>
      <c r="J2112">
        <v>46.82943725585938</v>
      </c>
      <c r="K2112">
        <v>25183.37871763932</v>
      </c>
      <c r="L2112">
        <v>242.8615417480469</v>
      </c>
      <c r="M2112">
        <v>28734.90874112289</v>
      </c>
    </row>
    <row r="2113" spans="1:13">
      <c r="A2113" s="2">
        <v>43579</v>
      </c>
      <c r="B2113">
        <v>54398.02663714797</v>
      </c>
      <c r="C2113" t="s">
        <v>13</v>
      </c>
      <c r="E2113">
        <v>4.439802663714797</v>
      </c>
      <c r="F2113">
        <v>7.938263893127441</v>
      </c>
      <c r="G2113">
        <v>232806.5686212044</v>
      </c>
      <c r="H2113">
        <v>182.1262969970703</v>
      </c>
      <c r="I2113">
        <v>39064.38220542151</v>
      </c>
      <c r="J2113">
        <v>47.13130187988281</v>
      </c>
      <c r="K2113">
        <v>25345.71189082493</v>
      </c>
      <c r="L2113">
        <v>242.3828582763672</v>
      </c>
      <c r="M2113">
        <v>28678.2718369198</v>
      </c>
    </row>
    <row r="2114" spans="1:13">
      <c r="A2114" s="2">
        <v>43580</v>
      </c>
      <c r="B2114">
        <v>54811.0775560043</v>
      </c>
      <c r="C2114" t="s">
        <v>13</v>
      </c>
      <c r="E2114">
        <v>4.48110775560043</v>
      </c>
      <c r="F2114">
        <v>8.026865005493164</v>
      </c>
      <c r="G2114">
        <v>235404.9857592064</v>
      </c>
      <c r="H2114">
        <v>182.8654479980469</v>
      </c>
      <c r="I2114">
        <v>39222.92316126235</v>
      </c>
      <c r="J2114">
        <v>47.32709121704102</v>
      </c>
      <c r="K2114">
        <v>25451.00115577149</v>
      </c>
      <c r="L2114">
        <v>242.2926025390625</v>
      </c>
      <c r="M2114">
        <v>28667.59295233336</v>
      </c>
    </row>
    <row r="2115" spans="1:13">
      <c r="A2115" s="2">
        <v>43581</v>
      </c>
      <c r="B2115">
        <v>54936.1585294084</v>
      </c>
      <c r="C2115" t="s">
        <v>13</v>
      </c>
      <c r="E2115">
        <v>4.49361585294084</v>
      </c>
      <c r="F2115">
        <v>8.055601119995117</v>
      </c>
      <c r="G2115">
        <v>236247.7337835569</v>
      </c>
      <c r="H2115">
        <v>183.0286865234375</v>
      </c>
      <c r="I2115">
        <v>39257.93629364164</v>
      </c>
      <c r="J2115">
        <v>47.4005241394043</v>
      </c>
      <c r="K2115">
        <v>25490.49104082208</v>
      </c>
      <c r="L2115">
        <v>243.4034881591797</v>
      </c>
      <c r="M2115">
        <v>28799.03079418404</v>
      </c>
    </row>
    <row r="2116" spans="1:13">
      <c r="A2116" s="2">
        <v>43584</v>
      </c>
      <c r="B2116">
        <v>55103.74076864347</v>
      </c>
      <c r="C2116" t="s">
        <v>13</v>
      </c>
      <c r="E2116">
        <v>4.510374076864347</v>
      </c>
      <c r="F2116">
        <v>8.098702430725098</v>
      </c>
      <c r="G2116">
        <v>237511.7719144649</v>
      </c>
      <c r="H2116">
        <v>183.3838958740234</v>
      </c>
      <c r="I2116">
        <v>39334.12536717478</v>
      </c>
      <c r="J2116">
        <v>47.12312698364258</v>
      </c>
      <c r="K2116">
        <v>25341.31569219307</v>
      </c>
      <c r="L2116">
        <v>243.7105407714844</v>
      </c>
      <c r="M2116">
        <v>28835.3606664635</v>
      </c>
    </row>
    <row r="2117" spans="1:13">
      <c r="A2117" s="2">
        <v>43585</v>
      </c>
      <c r="B2117">
        <v>54359.12657702783</v>
      </c>
      <c r="C2117" t="s">
        <v>13</v>
      </c>
      <c r="E2117">
        <v>4.435912657702783</v>
      </c>
      <c r="F2117">
        <v>7.913120746612549</v>
      </c>
      <c r="G2117">
        <v>232069.1920684369</v>
      </c>
      <c r="H2117">
        <v>181.9630432128906</v>
      </c>
      <c r="I2117">
        <v>39029.3658001751</v>
      </c>
      <c r="J2117">
        <v>47.8981819152832</v>
      </c>
      <c r="K2117">
        <v>25758.11553037685</v>
      </c>
      <c r="L2117">
        <v>243.8640441894531</v>
      </c>
      <c r="M2117">
        <v>28853.52289451753</v>
      </c>
    </row>
    <row r="2118" spans="1:13">
      <c r="A2118" s="2">
        <v>43586</v>
      </c>
      <c r="B2118">
        <v>53931.65701488352</v>
      </c>
      <c r="C2118" t="s">
        <v>13</v>
      </c>
      <c r="E2118">
        <v>4.393165701488352</v>
      </c>
      <c r="F2118">
        <v>7.822122573852539</v>
      </c>
      <c r="G2118">
        <v>229400.4760070575</v>
      </c>
      <c r="H2118">
        <v>181.3774261474609</v>
      </c>
      <c r="I2118">
        <v>38903.75643322942</v>
      </c>
      <c r="J2118">
        <v>47.40869140625</v>
      </c>
      <c r="K2118">
        <v>25494.88313660874</v>
      </c>
      <c r="L2118">
        <v>242.0848541259766</v>
      </c>
      <c r="M2118">
        <v>28643.01256118469</v>
      </c>
    </row>
    <row r="2119" spans="1:13">
      <c r="A2119" s="2">
        <v>43587</v>
      </c>
      <c r="B2119">
        <v>53495.9232668339</v>
      </c>
      <c r="C2119" t="s">
        <v>13</v>
      </c>
      <c r="E2119">
        <v>4.34959232668339</v>
      </c>
      <c r="F2119">
        <v>7.72633695602417</v>
      </c>
      <c r="G2119">
        <v>226591.3578786982</v>
      </c>
      <c r="H2119">
        <v>180.5902252197266</v>
      </c>
      <c r="I2119">
        <v>38734.90921884844</v>
      </c>
      <c r="J2119">
        <v>47.30263137817383</v>
      </c>
      <c r="K2119">
        <v>25437.8474340601</v>
      </c>
      <c r="L2119">
        <v>241.6061706542969</v>
      </c>
      <c r="M2119">
        <v>28586.37565698159</v>
      </c>
    </row>
    <row r="2120" spans="1:13">
      <c r="A2120" s="2">
        <v>43588</v>
      </c>
      <c r="B2120">
        <v>55125.02275535095</v>
      </c>
      <c r="C2120" t="s">
        <v>13</v>
      </c>
      <c r="E2120">
        <v>4.512502275535096</v>
      </c>
      <c r="F2120">
        <v>8.090322494506836</v>
      </c>
      <c r="G2120">
        <v>237266.0123601715</v>
      </c>
      <c r="H2120">
        <v>183.4703216552734</v>
      </c>
      <c r="I2120">
        <v>39352.66288650515</v>
      </c>
      <c r="J2120">
        <v>47.56369400024414</v>
      </c>
      <c r="K2120">
        <v>25578.23859111578</v>
      </c>
      <c r="L2120">
        <v>243.9001770019531</v>
      </c>
      <c r="M2120">
        <v>28857.79805913303</v>
      </c>
    </row>
    <row r="2121" spans="1:13">
      <c r="A2121" s="2">
        <v>43591</v>
      </c>
      <c r="B2121">
        <v>54465.71132538342</v>
      </c>
      <c r="C2121" t="s">
        <v>13</v>
      </c>
      <c r="E2121">
        <v>4.446571132538342</v>
      </c>
      <c r="F2121">
        <v>7.945446014404297</v>
      </c>
      <c r="G2121">
        <v>233017.1996902135</v>
      </c>
      <c r="H2121">
        <v>182.3470611572266</v>
      </c>
      <c r="I2121">
        <v>39111.73404681836</v>
      </c>
      <c r="J2121">
        <v>47.30263137817383</v>
      </c>
      <c r="K2121">
        <v>25437.8474340601</v>
      </c>
      <c r="L2121">
        <v>242.9338989257812</v>
      </c>
      <c r="M2121">
        <v>28743.46990269668</v>
      </c>
    </row>
    <row r="2122" spans="1:13">
      <c r="A2122" s="2">
        <v>43592</v>
      </c>
      <c r="B2122">
        <v>52426.81365881556</v>
      </c>
      <c r="C2122" t="s">
        <v>13</v>
      </c>
      <c r="E2122">
        <v>4.242681365881556</v>
      </c>
      <c r="F2122">
        <v>7.483279705047607</v>
      </c>
      <c r="G2122">
        <v>219463.184094082</v>
      </c>
      <c r="H2122">
        <v>178.7949981689453</v>
      </c>
      <c r="I2122">
        <v>38349.84985722118</v>
      </c>
      <c r="J2122">
        <v>47.1557731628418</v>
      </c>
      <c r="K2122">
        <v>25358.87176680413</v>
      </c>
      <c r="L2122">
        <v>238.9960174560547</v>
      </c>
      <c r="M2122">
        <v>28277.54736983496</v>
      </c>
    </row>
    <row r="2123" spans="1:13">
      <c r="A2123" s="2">
        <v>43593</v>
      </c>
      <c r="B2123">
        <v>52088.42141166639</v>
      </c>
      <c r="C2123" t="s">
        <v>13</v>
      </c>
      <c r="E2123">
        <v>4.208842141166639</v>
      </c>
      <c r="F2123">
        <v>7.417427062988281</v>
      </c>
      <c r="G2123">
        <v>217531.9145068181</v>
      </c>
      <c r="H2123">
        <v>178.3437957763672</v>
      </c>
      <c r="I2123">
        <v>38253.07117667755</v>
      </c>
      <c r="J2123">
        <v>46.51124954223633</v>
      </c>
      <c r="K2123">
        <v>25012.26750714818</v>
      </c>
      <c r="L2123">
        <v>238.5263366699219</v>
      </c>
      <c r="M2123">
        <v>28221.97564600482</v>
      </c>
    </row>
    <row r="2124" spans="1:13">
      <c r="A2124" s="2">
        <v>43594</v>
      </c>
      <c r="B2124">
        <v>51561.60195858828</v>
      </c>
      <c r="C2124" t="s">
        <v>13</v>
      </c>
      <c r="E2124">
        <v>4.156160195858828</v>
      </c>
      <c r="F2124">
        <v>7.300088882446289</v>
      </c>
      <c r="G2124">
        <v>214090.7213759263</v>
      </c>
      <c r="H2124">
        <v>177.3837738037109</v>
      </c>
      <c r="I2124">
        <v>38047.15546937005</v>
      </c>
      <c r="J2124">
        <v>46.45414352416992</v>
      </c>
      <c r="K2124">
        <v>24981.55771082573</v>
      </c>
      <c r="L2124">
        <v>237.7948455810547</v>
      </c>
      <c r="M2124">
        <v>28135.42703261691</v>
      </c>
    </row>
    <row r="2125" spans="1:13">
      <c r="A2125" s="2">
        <v>43595</v>
      </c>
      <c r="B2125">
        <v>51732.27265596882</v>
      </c>
      <c r="C2125" t="s">
        <v>13</v>
      </c>
      <c r="E2125">
        <v>4.173227265596882</v>
      </c>
      <c r="F2125">
        <v>7.320444107055664</v>
      </c>
      <c r="G2125">
        <v>214687.6818774441</v>
      </c>
      <c r="H2125">
        <v>177.6045074462891</v>
      </c>
      <c r="I2125">
        <v>38094.50076503269</v>
      </c>
      <c r="J2125">
        <v>47.28631210327148</v>
      </c>
      <c r="K2125">
        <v>25429.07144817717</v>
      </c>
      <c r="L2125">
        <v>238.9057006835938</v>
      </c>
      <c r="M2125">
        <v>28266.86126368667</v>
      </c>
    </row>
    <row r="2126" spans="1:13">
      <c r="A2126" s="2">
        <v>43598</v>
      </c>
      <c r="B2126">
        <v>48415.31061352482</v>
      </c>
      <c r="C2126" t="s">
        <v>14</v>
      </c>
      <c r="E2126">
        <v>3.841531061352482</v>
      </c>
      <c r="F2126">
        <v>6.563734531402588</v>
      </c>
      <c r="G2126">
        <v>192495.5549687989</v>
      </c>
      <c r="H2126">
        <v>171.4411773681641</v>
      </c>
      <c r="I2126">
        <v>36772.5242805829</v>
      </c>
      <c r="J2126">
        <v>47.79212951660156</v>
      </c>
      <c r="K2126">
        <v>25701.0839306734</v>
      </c>
      <c r="L2126">
        <v>233.0441589355469</v>
      </c>
      <c r="M2126">
        <v>27573.33496059194</v>
      </c>
    </row>
    <row r="2127" spans="1:13">
      <c r="A2127" s="2">
        <v>43599</v>
      </c>
      <c r="B2127">
        <v>49328.20533616276</v>
      </c>
      <c r="C2127" t="s">
        <v>14</v>
      </c>
      <c r="E2127">
        <v>3.932820533616276</v>
      </c>
      <c r="F2127">
        <v>6.769673824310303</v>
      </c>
      <c r="G2127">
        <v>198535.1652376928</v>
      </c>
      <c r="H2127">
        <v>173.3228607177734</v>
      </c>
      <c r="I2127">
        <v>37176.12770727476</v>
      </c>
      <c r="J2127">
        <v>47.47395324707031</v>
      </c>
      <c r="K2127">
        <v>25529.97887445006</v>
      </c>
      <c r="L2127">
        <v>235.0672607421875</v>
      </c>
      <c r="M2127">
        <v>27812.70446046989</v>
      </c>
    </row>
    <row r="2128" spans="1:13">
      <c r="A2128" s="2">
        <v>43600</v>
      </c>
      <c r="B2128">
        <v>50590.88662512387</v>
      </c>
      <c r="C2128" t="s">
        <v>13</v>
      </c>
      <c r="E2128">
        <v>4.059088662512386</v>
      </c>
      <c r="F2128">
        <v>7.051046371459961</v>
      </c>
      <c r="G2128">
        <v>206787.0170390459</v>
      </c>
      <c r="H2128">
        <v>175.7709045410156</v>
      </c>
      <c r="I2128">
        <v>37701.21014261519</v>
      </c>
      <c r="J2128">
        <v>47.39237594604492</v>
      </c>
      <c r="K2128">
        <v>25486.10920214841</v>
      </c>
      <c r="L2128">
        <v>236.4581146240234</v>
      </c>
      <c r="M2128">
        <v>27977.26760652887</v>
      </c>
    </row>
    <row r="2129" spans="1:13">
      <c r="A2129" s="2">
        <v>43601</v>
      </c>
      <c r="B2129">
        <v>51593.98088898755</v>
      </c>
      <c r="C2129" t="s">
        <v>13</v>
      </c>
      <c r="E2129">
        <v>4.159398088898755</v>
      </c>
      <c r="F2129">
        <v>7.271353721618652</v>
      </c>
      <c r="G2129">
        <v>213248.001320115</v>
      </c>
      <c r="H2129">
        <v>177.537353515625</v>
      </c>
      <c r="I2129">
        <v>38080.09687686656</v>
      </c>
      <c r="J2129">
        <v>47.71054458618164</v>
      </c>
      <c r="K2129">
        <v>25657.21015552655</v>
      </c>
      <c r="L2129">
        <v>238.6257019042969</v>
      </c>
      <c r="M2129">
        <v>28233.73234869745</v>
      </c>
    </row>
    <row r="2130" spans="1:13">
      <c r="A2130" s="2">
        <v>43602</v>
      </c>
      <c r="B2130">
        <v>50613.92535780809</v>
      </c>
      <c r="C2130" t="s">
        <v>13</v>
      </c>
      <c r="E2130">
        <v>4.061392535780809</v>
      </c>
      <c r="F2130">
        <v>7.045059680938721</v>
      </c>
      <c r="G2130">
        <v>206611.4445339729</v>
      </c>
      <c r="H2130">
        <v>175.7228546142578</v>
      </c>
      <c r="I2130">
        <v>37690.90388407504</v>
      </c>
      <c r="J2130">
        <v>47.95529556274414</v>
      </c>
      <c r="K2130">
        <v>25788.8294295445</v>
      </c>
      <c r="L2130">
        <v>237.1805877685547</v>
      </c>
      <c r="M2130">
        <v>28062.74923415337</v>
      </c>
    </row>
    <row r="2131" spans="1:13">
      <c r="A2131" s="2">
        <v>43605</v>
      </c>
      <c r="B2131">
        <v>49039.19612984067</v>
      </c>
      <c r="C2131" t="s">
        <v>14</v>
      </c>
      <c r="E2131">
        <v>3.903919612984067</v>
      </c>
      <c r="F2131">
        <v>6.691848278045654</v>
      </c>
      <c r="G2131">
        <v>196252.7646245525</v>
      </c>
      <c r="H2131">
        <v>172.7564086914062</v>
      </c>
      <c r="I2131">
        <v>37054.62906142353</v>
      </c>
      <c r="J2131">
        <v>48.02056884765625</v>
      </c>
      <c r="K2131">
        <v>25823.93132165363</v>
      </c>
      <c r="L2131">
        <v>235.5639801025391</v>
      </c>
      <c r="M2131">
        <v>27871.47533619981</v>
      </c>
    </row>
    <row r="2132" spans="1:13">
      <c r="A2132" s="2">
        <v>43606</v>
      </c>
      <c r="B2132">
        <v>49961.89245614209</v>
      </c>
      <c r="C2132" t="s">
        <v>13</v>
      </c>
      <c r="E2132">
        <v>3.996189245614209</v>
      </c>
      <c r="F2132">
        <v>6.892998695373535</v>
      </c>
      <c r="G2132">
        <v>202151.9308736576</v>
      </c>
      <c r="H2132">
        <v>174.5612640380859</v>
      </c>
      <c r="I2132">
        <v>37441.75360219937</v>
      </c>
      <c r="J2132">
        <v>48.11030578613281</v>
      </c>
      <c r="K2132">
        <v>25872.18898689674</v>
      </c>
      <c r="L2132">
        <v>237.5599975585938</v>
      </c>
      <c r="M2132">
        <v>28107.6402680066</v>
      </c>
    </row>
    <row r="2133" spans="1:13">
      <c r="A2133" s="2">
        <v>43607</v>
      </c>
      <c r="B2133">
        <v>49588.68183008987</v>
      </c>
      <c r="C2133" t="s">
        <v>14</v>
      </c>
      <c r="E2133">
        <v>3.958868183008987</v>
      </c>
      <c r="F2133">
        <v>6.803200244903564</v>
      </c>
      <c r="G2133">
        <v>199518.3992346409</v>
      </c>
      <c r="H2133">
        <v>173.7836303710938</v>
      </c>
      <c r="I2133">
        <v>37274.9584754985</v>
      </c>
      <c r="J2133">
        <v>48.46928024291992</v>
      </c>
      <c r="K2133">
        <v>26065.23400782741</v>
      </c>
      <c r="L2133">
        <v>236.9097290039062</v>
      </c>
      <c r="M2133">
        <v>28030.70174805126</v>
      </c>
    </row>
    <row r="2134" spans="1:13">
      <c r="A2134" s="2">
        <v>43608</v>
      </c>
      <c r="B2134">
        <v>48194.02856208899</v>
      </c>
      <c r="C2134" t="s">
        <v>14</v>
      </c>
      <c r="E2134">
        <v>3.8194028562089</v>
      </c>
      <c r="F2134">
        <v>6.482316017150879</v>
      </c>
      <c r="G2134">
        <v>190107.7828840756</v>
      </c>
      <c r="H2134">
        <v>171.1243591308594</v>
      </c>
      <c r="I2134">
        <v>36704.56974070711</v>
      </c>
      <c r="J2134">
        <v>48.88535690307617</v>
      </c>
      <c r="K2134">
        <v>26288.98677365793</v>
      </c>
      <c r="L2134">
        <v>234.1369476318359</v>
      </c>
      <c r="M2134">
        <v>27702.63160935394</v>
      </c>
    </row>
    <row r="2135" spans="1:13">
      <c r="A2135" s="2">
        <v>43609</v>
      </c>
      <c r="B2135">
        <v>48143.94684480167</v>
      </c>
      <c r="C2135" t="s">
        <v>14</v>
      </c>
      <c r="E2135">
        <v>3.814394684480167</v>
      </c>
      <c r="F2135">
        <v>6.472737789154053</v>
      </c>
      <c r="G2135">
        <v>189826.8808602284</v>
      </c>
      <c r="H2135">
        <v>171.0379486083984</v>
      </c>
      <c r="I2135">
        <v>36686.03549424385</v>
      </c>
      <c r="J2135">
        <v>48.81193542480469</v>
      </c>
      <c r="K2135">
        <v>26249.50304287515</v>
      </c>
      <c r="L2135">
        <v>234.5434112548828</v>
      </c>
      <c r="M2135">
        <v>27750.72360049742</v>
      </c>
    </row>
    <row r="2136" spans="1:13">
      <c r="A2136" s="2">
        <v>43613</v>
      </c>
      <c r="B2136">
        <v>47755.19422396121</v>
      </c>
      <c r="C2136" t="s">
        <v>14</v>
      </c>
      <c r="E2136">
        <v>3.775519422396121</v>
      </c>
      <c r="F2136">
        <v>6.403292655944824</v>
      </c>
      <c r="G2136">
        <v>187790.2537856511</v>
      </c>
      <c r="H2136">
        <v>170.3947601318359</v>
      </c>
      <c r="I2136">
        <v>36548.07759967926</v>
      </c>
      <c r="J2136">
        <v>48.01240921020508</v>
      </c>
      <c r="K2136">
        <v>25819.54332871216</v>
      </c>
      <c r="L2136">
        <v>232.4390106201172</v>
      </c>
      <c r="M2136">
        <v>27501.73498023459</v>
      </c>
    </row>
    <row r="2137" spans="1:13">
      <c r="A2137" s="2">
        <v>43614</v>
      </c>
      <c r="B2137">
        <v>46974.37446838986</v>
      </c>
      <c r="C2137" t="s">
        <v>14</v>
      </c>
      <c r="E2137">
        <v>3.697437446838986</v>
      </c>
      <c r="F2137">
        <v>6.242851734161377</v>
      </c>
      <c r="G2137">
        <v>183084.9805710424</v>
      </c>
      <c r="H2137">
        <v>168.9931488037109</v>
      </c>
      <c r="I2137">
        <v>36247.44511810959</v>
      </c>
      <c r="J2137">
        <v>47.37605285644531</v>
      </c>
      <c r="K2137">
        <v>25477.33116484289</v>
      </c>
      <c r="L2137">
        <v>230.8404083251953</v>
      </c>
      <c r="M2137">
        <v>27312.59144302693</v>
      </c>
    </row>
    <row r="2138" spans="1:13">
      <c r="A2138" s="2">
        <v>43615</v>
      </c>
      <c r="B2138">
        <v>47311.17001119164</v>
      </c>
      <c r="C2138" t="s">
        <v>14</v>
      </c>
      <c r="E2138">
        <v>3.731117001119164</v>
      </c>
      <c r="F2138">
        <v>6.317085266113281</v>
      </c>
      <c r="G2138">
        <v>185262.0376811389</v>
      </c>
      <c r="H2138">
        <v>169.7035522460938</v>
      </c>
      <c r="I2138">
        <v>36399.81999230877</v>
      </c>
      <c r="J2138">
        <v>47.30263137817383</v>
      </c>
      <c r="K2138">
        <v>25437.8474340601</v>
      </c>
      <c r="L2138">
        <v>231.4816436767578</v>
      </c>
      <c r="M2138">
        <v>27388.4611718284</v>
      </c>
    </row>
    <row r="2139" spans="1:13">
      <c r="A2139" s="2">
        <v>43616</v>
      </c>
      <c r="B2139">
        <v>45950.21311781152</v>
      </c>
      <c r="C2139" t="s">
        <v>14</v>
      </c>
      <c r="E2139">
        <v>3.595021311781152</v>
      </c>
      <c r="F2139">
        <v>6.012965202331543</v>
      </c>
      <c r="G2139">
        <v>176343.0662975868</v>
      </c>
      <c r="H2139">
        <v>166.9962921142578</v>
      </c>
      <c r="I2139">
        <v>35819.13809044568</v>
      </c>
      <c r="J2139">
        <v>47.52291107177734</v>
      </c>
      <c r="K2139">
        <v>25556.30683209885</v>
      </c>
      <c r="L2139">
        <v>228.3837585449219</v>
      </c>
      <c r="M2139">
        <v>27021.92538393434</v>
      </c>
    </row>
    <row r="2140" spans="1:13">
      <c r="A2140" s="2">
        <v>43619</v>
      </c>
      <c r="B2140">
        <v>44214.79935905071</v>
      </c>
      <c r="C2140" t="s">
        <v>16</v>
      </c>
      <c r="E2140">
        <v>3.421479935905071</v>
      </c>
      <c r="F2140">
        <v>5.628623008728027</v>
      </c>
      <c r="G2140">
        <v>165071.4093617868</v>
      </c>
      <c r="H2140">
        <v>163.3193511962891</v>
      </c>
      <c r="I2140">
        <v>35030.46875639231</v>
      </c>
      <c r="J2140">
        <v>47.99609756469727</v>
      </c>
      <c r="K2140">
        <v>25810.77144567443</v>
      </c>
      <c r="L2140">
        <v>227.7064361572266</v>
      </c>
      <c r="M2140">
        <v>26941.78590668875</v>
      </c>
    </row>
    <row r="2141" spans="1:13">
      <c r="A2141" s="2">
        <v>43620</v>
      </c>
      <c r="B2141">
        <v>46357.50395547147</v>
      </c>
      <c r="C2141" t="s">
        <v>14</v>
      </c>
      <c r="E2141">
        <v>3.635750395547148</v>
      </c>
      <c r="F2141">
        <v>6.084804058074951</v>
      </c>
      <c r="G2141">
        <v>178449.8944056541</v>
      </c>
      <c r="H2141">
        <v>167.9179229736328</v>
      </c>
      <c r="I2141">
        <v>36016.81926409583</v>
      </c>
      <c r="J2141">
        <v>48.03689193725586</v>
      </c>
      <c r="K2141">
        <v>25832.70935895916</v>
      </c>
      <c r="L2141">
        <v>232.7190704345703</v>
      </c>
      <c r="M2141">
        <v>27534.87111678565</v>
      </c>
    </row>
    <row r="2142" spans="1:13">
      <c r="A2142" s="2">
        <v>43621</v>
      </c>
      <c r="B2142">
        <v>47063.55574126022</v>
      </c>
      <c r="C2142" t="s">
        <v>14</v>
      </c>
      <c r="E2142">
        <v>3.706355574126022</v>
      </c>
      <c r="F2142">
        <v>6.218904495239258</v>
      </c>
      <c r="G2142">
        <v>182382.6765664807</v>
      </c>
      <c r="H2142">
        <v>169.1659545898438</v>
      </c>
      <c r="I2142">
        <v>36284.510338169</v>
      </c>
      <c r="J2142">
        <v>49.06485748291016</v>
      </c>
      <c r="K2142">
        <v>26385.51646410236</v>
      </c>
      <c r="L2142">
        <v>234.6879425048828</v>
      </c>
      <c r="M2142">
        <v>27767.82425895943</v>
      </c>
    </row>
    <row r="2143" spans="1:13">
      <c r="A2143" s="2">
        <v>43622</v>
      </c>
      <c r="B2143">
        <v>47750.54971083003</v>
      </c>
      <c r="C2143" t="s">
        <v>14</v>
      </c>
      <c r="E2143">
        <v>3.775054971083002</v>
      </c>
      <c r="F2143">
        <v>6.362584590911865</v>
      </c>
      <c r="G2143">
        <v>186596.4027039634</v>
      </c>
      <c r="H2143">
        <v>170.5099792480469</v>
      </c>
      <c r="I2143">
        <v>36572.79101925264</v>
      </c>
      <c r="J2143">
        <v>49.36670684814453</v>
      </c>
      <c r="K2143">
        <v>26547.84143159757</v>
      </c>
      <c r="L2143">
        <v>236.2142181396484</v>
      </c>
      <c r="M2143">
        <v>27948.41024537423</v>
      </c>
    </row>
    <row r="2144" spans="1:13">
      <c r="A2144" s="2">
        <v>43623</v>
      </c>
      <c r="B2144">
        <v>49372.95303433787</v>
      </c>
      <c r="C2144" t="s">
        <v>14</v>
      </c>
      <c r="E2144">
        <v>3.937295303433787</v>
      </c>
      <c r="F2144">
        <v>6.7253737449646</v>
      </c>
      <c r="G2144">
        <v>197235.9706529614</v>
      </c>
      <c r="H2144">
        <v>173.8028564453125</v>
      </c>
      <c r="I2144">
        <v>37279.0822880614</v>
      </c>
      <c r="J2144">
        <v>48.99958801269531</v>
      </c>
      <c r="K2144">
        <v>26350.41662341584</v>
      </c>
      <c r="L2144">
        <v>238.5715179443359</v>
      </c>
      <c r="M2144">
        <v>28227.32140716465</v>
      </c>
    </row>
    <row r="2145" spans="1:13">
      <c r="A2145" s="2">
        <v>43626</v>
      </c>
      <c r="B2145">
        <v>50437.24331065403</v>
      </c>
      <c r="C2145" t="s">
        <v>13</v>
      </c>
      <c r="E2145">
        <v>4.043724331065404</v>
      </c>
      <c r="F2145">
        <v>6.970824718475342</v>
      </c>
      <c r="G2145">
        <v>204434.3454710676</v>
      </c>
      <c r="H2145">
        <v>175.8285217285156</v>
      </c>
      <c r="I2145">
        <v>37713.56848883544</v>
      </c>
      <c r="J2145">
        <v>48.66508865356445</v>
      </c>
      <c r="K2145">
        <v>26170.53352988697</v>
      </c>
      <c r="L2145">
        <v>239.6913909912109</v>
      </c>
      <c r="M2145">
        <v>28359.82262399783</v>
      </c>
    </row>
    <row r="2146" spans="1:13">
      <c r="A2146" s="2">
        <v>43627</v>
      </c>
      <c r="B2146">
        <v>50531.65400288627</v>
      </c>
      <c r="C2146" t="s">
        <v>13</v>
      </c>
      <c r="E2146">
        <v>4.053165400288626</v>
      </c>
      <c r="F2146">
        <v>6.997166633605957</v>
      </c>
      <c r="G2146">
        <v>205206.8784776584</v>
      </c>
      <c r="H2146">
        <v>176.0684967041016</v>
      </c>
      <c r="I2146">
        <v>37765.04086992807</v>
      </c>
      <c r="J2146">
        <v>48.37137603759766</v>
      </c>
      <c r="K2146">
        <v>26012.58424679763</v>
      </c>
      <c r="L2146">
        <v>239.6463317871094</v>
      </c>
      <c r="M2146">
        <v>28354.49130596169</v>
      </c>
    </row>
    <row r="2147" spans="1:13">
      <c r="A2147" s="2">
        <v>43628</v>
      </c>
      <c r="B2147">
        <v>50053.72730181899</v>
      </c>
      <c r="C2147" t="s">
        <v>13</v>
      </c>
      <c r="E2147">
        <v>4.005372730181898</v>
      </c>
      <c r="F2147">
        <v>6.878631591796875</v>
      </c>
      <c r="G2147">
        <v>201730.5848300217</v>
      </c>
      <c r="H2147">
        <v>175.0508728027344</v>
      </c>
      <c r="I2147">
        <v>37546.77008926745</v>
      </c>
      <c r="J2147">
        <v>48.99958801269531</v>
      </c>
      <c r="K2147">
        <v>26350.41662341584</v>
      </c>
      <c r="L2147">
        <v>239.1947326660156</v>
      </c>
      <c r="M2147">
        <v>28301.05896982976</v>
      </c>
    </row>
    <row r="2148" spans="1:13">
      <c r="A2148" s="2">
        <v>43629</v>
      </c>
      <c r="B2148">
        <v>50577.63453072085</v>
      </c>
      <c r="C2148" t="s">
        <v>13</v>
      </c>
      <c r="E2148">
        <v>4.057763453072085</v>
      </c>
      <c r="F2148">
        <v>6.991179466247559</v>
      </c>
      <c r="G2148">
        <v>205031.2919883158</v>
      </c>
      <c r="H2148">
        <v>176.0877075195312</v>
      </c>
      <c r="I2148">
        <v>37769.16140962386</v>
      </c>
      <c r="J2148">
        <v>49.09748840332031</v>
      </c>
      <c r="K2148">
        <v>26403.06433302302</v>
      </c>
      <c r="L2148">
        <v>240.2604217529297</v>
      </c>
      <c r="M2148">
        <v>28427.14924513014</v>
      </c>
    </row>
    <row r="2149" spans="1:13">
      <c r="A2149" s="2">
        <v>43630</v>
      </c>
      <c r="B2149">
        <v>50217.66040633714</v>
      </c>
      <c r="C2149" t="s">
        <v>13</v>
      </c>
      <c r="E2149">
        <v>4.021766040633715</v>
      </c>
      <c r="F2149">
        <v>6.900182247161865</v>
      </c>
      <c r="G2149">
        <v>202362.6038954756</v>
      </c>
      <c r="H2149">
        <v>175.3388671875</v>
      </c>
      <c r="I2149">
        <v>37608.54218316601</v>
      </c>
      <c r="J2149">
        <v>49.61147689819336</v>
      </c>
      <c r="K2149">
        <v>26679.47096272852</v>
      </c>
      <c r="L2149">
        <v>239.8992309570312</v>
      </c>
      <c r="M2149">
        <v>28384.41384748928</v>
      </c>
    </row>
    <row r="2150" spans="1:13">
      <c r="A2150" s="2">
        <v>43633</v>
      </c>
      <c r="B2150">
        <v>50768.0236601362</v>
      </c>
      <c r="C2150" t="s">
        <v>13</v>
      </c>
      <c r="E2150">
        <v>4.07680236601362</v>
      </c>
      <c r="F2150">
        <v>7.025901317596436</v>
      </c>
      <c r="G2150">
        <v>206049.5845492</v>
      </c>
      <c r="H2150">
        <v>176.3949584960938</v>
      </c>
      <c r="I2150">
        <v>37835.06386181955</v>
      </c>
      <c r="J2150">
        <v>49.4727668762207</v>
      </c>
      <c r="K2150">
        <v>26604.87713414621</v>
      </c>
      <c r="L2150">
        <v>240.115966796875</v>
      </c>
      <c r="M2150">
        <v>28410.05761362044</v>
      </c>
    </row>
    <row r="2151" spans="1:13">
      <c r="A2151" s="2">
        <v>43634</v>
      </c>
      <c r="B2151">
        <v>52112.04027300666</v>
      </c>
      <c r="C2151" t="s">
        <v>13</v>
      </c>
      <c r="E2151">
        <v>4.211204027300665</v>
      </c>
      <c r="F2151">
        <v>7.330021381378174</v>
      </c>
      <c r="G2151">
        <v>214968.5559327521</v>
      </c>
      <c r="H2151">
        <v>178.9581756591797</v>
      </c>
      <c r="I2151">
        <v>38384.84989813201</v>
      </c>
      <c r="J2151">
        <v>49.26880645751953</v>
      </c>
      <c r="K2151">
        <v>26495.19372199039</v>
      </c>
      <c r="L2151">
        <v>242.5093688964844</v>
      </c>
      <c r="M2151">
        <v>28693.24032924545</v>
      </c>
    </row>
    <row r="2152" spans="1:13">
      <c r="A2152" s="2">
        <v>43635</v>
      </c>
      <c r="B2152">
        <v>52524.18103511307</v>
      </c>
      <c r="C2152" t="s">
        <v>13</v>
      </c>
      <c r="E2152">
        <v>4.252418103511307</v>
      </c>
      <c r="F2152">
        <v>7.416229248046875</v>
      </c>
      <c r="G2152">
        <v>217496.7860215338</v>
      </c>
      <c r="H2152">
        <v>179.6302032470703</v>
      </c>
      <c r="I2152">
        <v>38528.99351154095</v>
      </c>
      <c r="J2152">
        <v>49.64409637451172</v>
      </c>
      <c r="K2152">
        <v>26697.01267738138</v>
      </c>
      <c r="L2152">
        <v>243.1505584716797</v>
      </c>
      <c r="M2152">
        <v>28769.10464187552</v>
      </c>
    </row>
    <row r="2153" spans="1:13">
      <c r="A2153" s="2">
        <v>43636</v>
      </c>
      <c r="B2153">
        <v>53457.98474516933</v>
      </c>
      <c r="C2153" t="s">
        <v>13</v>
      </c>
      <c r="E2153">
        <v>4.345798474516934</v>
      </c>
      <c r="F2153">
        <v>7.619774341583252</v>
      </c>
      <c r="G2153">
        <v>223466.1812726682</v>
      </c>
      <c r="H2153">
        <v>181.3006439208984</v>
      </c>
      <c r="I2153">
        <v>38887.28736591473</v>
      </c>
      <c r="J2153">
        <v>49.96228790283203</v>
      </c>
      <c r="K2153">
        <v>26868.12593929513</v>
      </c>
      <c r="L2153">
        <v>245.4176177978516</v>
      </c>
      <c r="M2153">
        <v>29037.33872446997</v>
      </c>
    </row>
    <row r="2154" spans="1:13">
      <c r="A2154" s="2">
        <v>43637</v>
      </c>
      <c r="B2154">
        <v>53322.53114731494</v>
      </c>
      <c r="C2154" t="s">
        <v>13</v>
      </c>
      <c r="E2154">
        <v>4.332253114731494</v>
      </c>
      <c r="F2154">
        <v>7.585051536560059</v>
      </c>
      <c r="G2154">
        <v>222447.8607432447</v>
      </c>
      <c r="H2154">
        <v>181.0318298339844</v>
      </c>
      <c r="I2154">
        <v>38829.62926597772</v>
      </c>
      <c r="J2154">
        <v>50.1555290222168</v>
      </c>
      <c r="K2154">
        <v>26972.04485394487</v>
      </c>
      <c r="L2154">
        <v>245.1285247802734</v>
      </c>
      <c r="M2154">
        <v>29003.13379676503</v>
      </c>
    </row>
    <row r="2155" spans="1:13">
      <c r="A2155" s="2">
        <v>43640</v>
      </c>
      <c r="B2155">
        <v>53316.56784402629</v>
      </c>
      <c r="C2155" t="s">
        <v>13</v>
      </c>
      <c r="E2155">
        <v>4.331656784402629</v>
      </c>
      <c r="F2155">
        <v>7.582658290863037</v>
      </c>
      <c r="G2155">
        <v>222377.6736940243</v>
      </c>
      <c r="H2155">
        <v>181.0375823974609</v>
      </c>
      <c r="I2155">
        <v>38830.86313687949</v>
      </c>
      <c r="J2155">
        <v>50.17197418212891</v>
      </c>
      <c r="K2155">
        <v>26980.8885367736</v>
      </c>
      <c r="L2155">
        <v>244.8123474121094</v>
      </c>
      <c r="M2155">
        <v>28965.72430098892</v>
      </c>
    </row>
    <row r="2156" spans="1:13">
      <c r="A2156" s="2">
        <v>43641</v>
      </c>
      <c r="B2156">
        <v>51573.13446753651</v>
      </c>
      <c r="C2156" t="s">
        <v>13</v>
      </c>
      <c r="E2156">
        <v>4.157313446753651</v>
      </c>
      <c r="F2156">
        <v>7.194724082946777</v>
      </c>
      <c r="G2156">
        <v>211000.6732551805</v>
      </c>
      <c r="H2156">
        <v>177.929931640625</v>
      </c>
      <c r="I2156">
        <v>38164.30120196044</v>
      </c>
      <c r="J2156">
        <v>49.86770248413086</v>
      </c>
      <c r="K2156">
        <v>26817.26091592737</v>
      </c>
      <c r="L2156">
        <v>242.3919219970703</v>
      </c>
      <c r="M2156">
        <v>28679.3442388546</v>
      </c>
    </row>
    <row r="2157" spans="1:13">
      <c r="A2157" s="2">
        <v>43642</v>
      </c>
      <c r="B2157">
        <v>51892.8258312901</v>
      </c>
      <c r="C2157" t="s">
        <v>13</v>
      </c>
      <c r="E2157">
        <v>4.18928258312901</v>
      </c>
      <c r="F2157">
        <v>7.285720348358154</v>
      </c>
      <c r="G2157">
        <v>213669.3333794814</v>
      </c>
      <c r="H2157">
        <v>178.7573089599609</v>
      </c>
      <c r="I2157">
        <v>38341.76587545104</v>
      </c>
      <c r="J2157">
        <v>48.78219604492188</v>
      </c>
      <c r="K2157">
        <v>26233.5101522853</v>
      </c>
      <c r="L2157">
        <v>242.1570892333984</v>
      </c>
      <c r="M2157">
        <v>28651.55927963476</v>
      </c>
    </row>
    <row r="2158" spans="1:13">
      <c r="A2158" s="2">
        <v>43643</v>
      </c>
      <c r="B2158">
        <v>52254.69810760992</v>
      </c>
      <c r="C2158" t="s">
        <v>13</v>
      </c>
      <c r="E2158">
        <v>4.225469810760992</v>
      </c>
      <c r="F2158">
        <v>7.364744186401367</v>
      </c>
      <c r="G2158">
        <v>215986.8764621756</v>
      </c>
      <c r="H2158">
        <v>179.4404602050781</v>
      </c>
      <c r="I2158">
        <v>38488.29540898566</v>
      </c>
      <c r="J2158">
        <v>48.84798049926758</v>
      </c>
      <c r="K2158">
        <v>26268.88693502283</v>
      </c>
      <c r="L2158">
        <v>243.0068969726562</v>
      </c>
      <c r="M2158">
        <v>28752.10689066989</v>
      </c>
    </row>
    <row r="2159" spans="1:13">
      <c r="A2159" s="2">
        <v>43644</v>
      </c>
      <c r="B2159">
        <v>52406.74725044426</v>
      </c>
      <c r="C2159" t="s">
        <v>13</v>
      </c>
      <c r="E2159">
        <v>4.240674725044426</v>
      </c>
      <c r="F2159">
        <v>7.395875453948975</v>
      </c>
      <c r="G2159">
        <v>216899.8674728248</v>
      </c>
      <c r="H2159">
        <v>179.6713714599609</v>
      </c>
      <c r="I2159">
        <v>38537.82370701293</v>
      </c>
      <c r="J2159">
        <v>49.03712463378906</v>
      </c>
      <c r="K2159">
        <v>26370.60262180014</v>
      </c>
      <c r="L2159">
        <v>244.3505096435547</v>
      </c>
      <c r="M2159">
        <v>28911.08054785657</v>
      </c>
    </row>
    <row r="2160" spans="1:13">
      <c r="A2160" s="2">
        <v>43647</v>
      </c>
      <c r="B2160">
        <v>53707.57512004402</v>
      </c>
      <c r="C2160" t="s">
        <v>13</v>
      </c>
      <c r="E2160">
        <v>4.370757512004402</v>
      </c>
      <c r="F2160">
        <v>7.690416812896729</v>
      </c>
      <c r="G2160">
        <v>225537.9228482601</v>
      </c>
      <c r="H2160">
        <v>182.0959625244141</v>
      </c>
      <c r="I2160">
        <v>39057.87574560004</v>
      </c>
      <c r="J2160">
        <v>48.91377258300781</v>
      </c>
      <c r="K2160">
        <v>26304.26782060555</v>
      </c>
      <c r="L2160">
        <v>246.429443359375</v>
      </c>
      <c r="M2160">
        <v>29157.05597143728</v>
      </c>
    </row>
    <row r="2161" spans="1:13">
      <c r="A2161" s="2">
        <v>43648</v>
      </c>
      <c r="B2161">
        <v>54176.08804457096</v>
      </c>
      <c r="C2161" t="s">
        <v>13</v>
      </c>
      <c r="E2161">
        <v>4.417608804457096</v>
      </c>
      <c r="F2161">
        <v>7.783809185028076</v>
      </c>
      <c r="G2161">
        <v>228276.8539273991</v>
      </c>
      <c r="H2161">
        <v>182.8175811767578</v>
      </c>
      <c r="I2161">
        <v>39212.65617712757</v>
      </c>
      <c r="J2161">
        <v>49.57989120483398</v>
      </c>
      <c r="K2161">
        <v>26662.48518360027</v>
      </c>
      <c r="L2161">
        <v>247.1466979980469</v>
      </c>
      <c r="M2161">
        <v>29241.92015552356</v>
      </c>
    </row>
    <row r="2162" spans="1:13">
      <c r="A2162" s="2">
        <v>43649</v>
      </c>
      <c r="B2162">
        <v>54968.75905737853</v>
      </c>
      <c r="C2162" t="s">
        <v>13</v>
      </c>
      <c r="E2162">
        <v>4.496875905737853</v>
      </c>
      <c r="F2162">
        <v>7.956222534179688</v>
      </c>
      <c r="G2162">
        <v>233333.2441836145</v>
      </c>
      <c r="H2162">
        <v>184.1934509277344</v>
      </c>
      <c r="I2162">
        <v>39507.76733187691</v>
      </c>
      <c r="J2162">
        <v>49.92527389526367</v>
      </c>
      <c r="K2162">
        <v>26848.22098580703</v>
      </c>
      <c r="L2162">
        <v>249.0441589355469</v>
      </c>
      <c r="M2162">
        <v>29466.42407033223</v>
      </c>
    </row>
    <row r="2163" spans="1:13">
      <c r="A2163" s="2">
        <v>43651</v>
      </c>
      <c r="B2163">
        <v>54743.5093094218</v>
      </c>
      <c r="C2163" t="s">
        <v>13</v>
      </c>
      <c r="E2163">
        <v>4.474350930942181</v>
      </c>
      <c r="F2163">
        <v>7.904739379882812</v>
      </c>
      <c r="G2163">
        <v>231823.3905613347</v>
      </c>
      <c r="H2163">
        <v>183.8181915283203</v>
      </c>
      <c r="I2163">
        <v>39427.27771095674</v>
      </c>
      <c r="J2163">
        <v>49.90060043334961</v>
      </c>
      <c r="K2163">
        <v>26834.95238443003</v>
      </c>
      <c r="L2163">
        <v>248.7264099121094</v>
      </c>
      <c r="M2163">
        <v>29428.82861933847</v>
      </c>
    </row>
    <row r="2164" spans="1:13">
      <c r="A2164" s="2">
        <v>43654</v>
      </c>
      <c r="B2164">
        <v>54019.16405638728</v>
      </c>
      <c r="C2164" t="s">
        <v>13</v>
      </c>
      <c r="E2164">
        <v>4.401916405638728</v>
      </c>
      <c r="F2164">
        <v>7.738309860229492</v>
      </c>
      <c r="G2164">
        <v>226942.4889045746</v>
      </c>
      <c r="H2164">
        <v>182.5289459228516</v>
      </c>
      <c r="I2164">
        <v>39150.74662281025</v>
      </c>
      <c r="J2164">
        <v>49.97461318969727</v>
      </c>
      <c r="K2164">
        <v>26874.75408571582</v>
      </c>
      <c r="L2164">
        <v>247.4826202392578</v>
      </c>
      <c r="M2164">
        <v>29281.6658265583</v>
      </c>
    </row>
    <row r="2165" spans="1:13">
      <c r="A2165" s="2">
        <v>43655</v>
      </c>
      <c r="B2165">
        <v>54536.80533214837</v>
      </c>
      <c r="C2165" t="s">
        <v>13</v>
      </c>
      <c r="E2165">
        <v>4.453680533214838</v>
      </c>
      <c r="F2165">
        <v>7.854450225830078</v>
      </c>
      <c r="G2165">
        <v>230348.5535501822</v>
      </c>
      <c r="H2165">
        <v>183.4429931640625</v>
      </c>
      <c r="I2165">
        <v>39346.80118150503</v>
      </c>
      <c r="J2165">
        <v>50.0403938293457</v>
      </c>
      <c r="K2165">
        <v>26910.12881703075</v>
      </c>
      <c r="L2165">
        <v>247.7912750244141</v>
      </c>
      <c r="M2165">
        <v>29318.18526483634</v>
      </c>
    </row>
    <row r="2166" spans="1:13">
      <c r="A2166" s="2">
        <v>43656</v>
      </c>
      <c r="B2166">
        <v>55570.64028537729</v>
      </c>
      <c r="C2166" t="s">
        <v>13</v>
      </c>
      <c r="E2166">
        <v>4.557064028537729</v>
      </c>
      <c r="F2166">
        <v>8.08673095703125</v>
      </c>
      <c r="G2166">
        <v>237160.6828413973</v>
      </c>
      <c r="H2166">
        <v>185.2710723876953</v>
      </c>
      <c r="I2166">
        <v>39738.90702602747</v>
      </c>
      <c r="J2166">
        <v>50.1555290222168</v>
      </c>
      <c r="K2166">
        <v>26972.04485394487</v>
      </c>
      <c r="L2166">
        <v>248.9442443847656</v>
      </c>
      <c r="M2166">
        <v>29454.60237358295</v>
      </c>
    </row>
    <row r="2167" spans="1:13">
      <c r="A2167" s="2">
        <v>43657</v>
      </c>
      <c r="B2167">
        <v>55481.55139744493</v>
      </c>
      <c r="C2167" t="s">
        <v>13</v>
      </c>
      <c r="E2167">
        <v>4.548155139744493</v>
      </c>
      <c r="F2167">
        <v>8.065176963806152</v>
      </c>
      <c r="G2167">
        <v>236528.565886056</v>
      </c>
      <c r="H2167">
        <v>185.1363677978516</v>
      </c>
      <c r="I2167">
        <v>39710.01415515027</v>
      </c>
      <c r="J2167">
        <v>50.17197418212891</v>
      </c>
      <c r="K2167">
        <v>26980.8885367736</v>
      </c>
      <c r="L2167">
        <v>249.4435729980469</v>
      </c>
      <c r="M2167">
        <v>29513.68197108198</v>
      </c>
    </row>
    <row r="2168" spans="1:13">
      <c r="A2168" s="2">
        <v>43658</v>
      </c>
      <c r="B2168">
        <v>56049.29334798756</v>
      </c>
      <c r="C2168" t="s">
        <v>13</v>
      </c>
      <c r="E2168">
        <v>4.604929334798756</v>
      </c>
      <c r="F2168">
        <v>8.20047664642334</v>
      </c>
      <c r="G2168">
        <v>240496.5184849757</v>
      </c>
      <c r="H2168">
        <v>186.204345703125</v>
      </c>
      <c r="I2168">
        <v>39939.08539728516</v>
      </c>
      <c r="J2168">
        <v>49.84303665161133</v>
      </c>
      <c r="K2168">
        <v>26803.99641739557</v>
      </c>
      <c r="L2168">
        <v>250.6691589355469</v>
      </c>
      <c r="M2168">
        <v>29658.69093304023</v>
      </c>
    </row>
    <row r="2169" spans="1:13">
      <c r="A2169" s="2">
        <v>43661</v>
      </c>
      <c r="B2169">
        <v>56379.08575959384</v>
      </c>
      <c r="C2169" t="s">
        <v>13</v>
      </c>
      <c r="E2169">
        <v>4.637908575959384</v>
      </c>
      <c r="F2169">
        <v>8.269920349121094</v>
      </c>
      <c r="G2169">
        <v>242533.1036067441</v>
      </c>
      <c r="H2169">
        <v>186.8008270263672</v>
      </c>
      <c r="I2169">
        <v>40067.02504561558</v>
      </c>
      <c r="J2169">
        <v>50.0403938293457</v>
      </c>
      <c r="K2169">
        <v>26910.12881703075</v>
      </c>
      <c r="L2169">
        <v>250.7327575683594</v>
      </c>
      <c r="M2169">
        <v>29666.21580048847</v>
      </c>
    </row>
    <row r="2170" spans="1:13">
      <c r="A2170" s="2">
        <v>43662</v>
      </c>
      <c r="B2170">
        <v>55831.70249770112</v>
      </c>
      <c r="C2170" t="s">
        <v>13</v>
      </c>
      <c r="E2170">
        <v>4.583170249770112</v>
      </c>
      <c r="F2170">
        <v>8.152583122253418</v>
      </c>
      <c r="G2170">
        <v>239091.9384443916</v>
      </c>
      <c r="H2170">
        <v>185.8387451171875</v>
      </c>
      <c r="I2170">
        <v>39860.66750124778</v>
      </c>
      <c r="J2170">
        <v>49.75258255004883</v>
      </c>
      <c r="K2170">
        <v>26755.35308470365</v>
      </c>
      <c r="L2170">
        <v>249.9156799316406</v>
      </c>
      <c r="M2170">
        <v>29569.54075199568</v>
      </c>
    </row>
    <row r="2171" spans="1:13">
      <c r="A2171" s="2">
        <v>43663</v>
      </c>
      <c r="B2171">
        <v>55320.20342548781</v>
      </c>
      <c r="C2171" t="s">
        <v>13</v>
      </c>
      <c r="E2171">
        <v>4.532020342548781</v>
      </c>
      <c r="F2171">
        <v>8.031654357910156</v>
      </c>
      <c r="G2171">
        <v>235545.4437632648</v>
      </c>
      <c r="H2171">
        <v>184.9247131347656</v>
      </c>
      <c r="I2171">
        <v>39664.61621542012</v>
      </c>
      <c r="J2171">
        <v>49.94172668457031</v>
      </c>
      <c r="K2171">
        <v>26857.06877148096</v>
      </c>
      <c r="L2171">
        <v>248.2270812988281</v>
      </c>
      <c r="M2171">
        <v>29369.74902183945</v>
      </c>
    </row>
    <row r="2172" spans="1:13">
      <c r="A2172" s="2">
        <v>43664</v>
      </c>
      <c r="B2172">
        <v>55503.73193627766</v>
      </c>
      <c r="C2172" t="s">
        <v>13</v>
      </c>
      <c r="E2172">
        <v>4.550373193627766</v>
      </c>
      <c r="F2172">
        <v>8.066377639770508</v>
      </c>
      <c r="G2172">
        <v>236563.7782769579</v>
      </c>
      <c r="H2172">
        <v>185.1363677978516</v>
      </c>
      <c r="I2172">
        <v>39710.01415515027</v>
      </c>
      <c r="J2172">
        <v>50.37757110595703</v>
      </c>
      <c r="K2172">
        <v>27091.45200922484</v>
      </c>
      <c r="L2172">
        <v>249.1348571777344</v>
      </c>
      <c r="M2172">
        <v>29477.1553112421</v>
      </c>
    </row>
    <row r="2173" spans="1:13">
      <c r="A2173" s="2">
        <v>43665</v>
      </c>
      <c r="B2173">
        <v>54602.07118552921</v>
      </c>
      <c r="C2173" t="s">
        <v>13</v>
      </c>
      <c r="E2173">
        <v>4.460207118552921</v>
      </c>
      <c r="F2173">
        <v>7.871212959289551</v>
      </c>
      <c r="G2173">
        <v>230840.1565643866</v>
      </c>
      <c r="H2173">
        <v>183.7797241210938</v>
      </c>
      <c r="I2173">
        <v>39419.02681296383</v>
      </c>
      <c r="J2173">
        <v>49.64567565917969</v>
      </c>
      <c r="K2173">
        <v>26697.8619663378</v>
      </c>
      <c r="L2173">
        <v>247.8003845214844</v>
      </c>
      <c r="M2173">
        <v>29319.26308294253</v>
      </c>
    </row>
    <row r="2174" spans="1:13">
      <c r="A2174" s="2">
        <v>43668</v>
      </c>
      <c r="B2174">
        <v>55410.81547284479</v>
      </c>
      <c r="C2174" t="s">
        <v>13</v>
      </c>
      <c r="E2174">
        <v>4.541081547284479</v>
      </c>
      <c r="F2174">
        <v>8.056798934936523</v>
      </c>
      <c r="G2174">
        <v>236282.8622688411</v>
      </c>
      <c r="H2174">
        <v>185.2422180175781</v>
      </c>
      <c r="I2174">
        <v>39732.71803431601</v>
      </c>
      <c r="J2174">
        <v>49.53876495361328</v>
      </c>
      <c r="K2174">
        <v>26640.36879654934</v>
      </c>
      <c r="L2174">
        <v>248.3995666503906</v>
      </c>
      <c r="M2174">
        <v>29390.15715562899</v>
      </c>
    </row>
    <row r="2175" spans="1:13">
      <c r="A2175" s="2">
        <v>43669</v>
      </c>
      <c r="B2175">
        <v>56067.67025931572</v>
      </c>
      <c r="C2175" t="s">
        <v>13</v>
      </c>
      <c r="E2175">
        <v>4.606767025931572</v>
      </c>
      <c r="F2175">
        <v>8.21245002746582</v>
      </c>
      <c r="G2175">
        <v>240847.6634951217</v>
      </c>
      <c r="H2175">
        <v>186.4544830322266</v>
      </c>
      <c r="I2175">
        <v>39992.73750787533</v>
      </c>
      <c r="J2175">
        <v>49.22626495361328</v>
      </c>
      <c r="K2175">
        <v>26472.31625715485</v>
      </c>
      <c r="L2175">
        <v>250.1062469482422</v>
      </c>
      <c r="M2175">
        <v>29592.08827348343</v>
      </c>
    </row>
    <row r="2176" spans="1:13">
      <c r="A2176" s="2">
        <v>43670</v>
      </c>
      <c r="B2176">
        <v>56833.13489359106</v>
      </c>
      <c r="C2176" t="s">
        <v>13</v>
      </c>
      <c r="E2176">
        <v>4.683313489359106</v>
      </c>
      <c r="F2176">
        <v>8.387262344360352</v>
      </c>
      <c r="G2176">
        <v>245974.4086117929</v>
      </c>
      <c r="H2176">
        <v>187.7630004882812</v>
      </c>
      <c r="I2176">
        <v>40273.40222718607</v>
      </c>
      <c r="J2176">
        <v>49.26738739013672</v>
      </c>
      <c r="K2176">
        <v>26494.43059278318</v>
      </c>
      <c r="L2176">
        <v>251.2593231201172</v>
      </c>
      <c r="M2176">
        <v>29728.51801996329</v>
      </c>
    </row>
    <row r="2177" spans="1:13">
      <c r="A2177" s="2">
        <v>43671</v>
      </c>
      <c r="B2177">
        <v>55780.26218046354</v>
      </c>
      <c r="C2177" t="s">
        <v>13</v>
      </c>
      <c r="E2177">
        <v>4.578026218046354</v>
      </c>
      <c r="F2177">
        <v>8.147796630859375</v>
      </c>
      <c r="G2177">
        <v>238951.5643459509</v>
      </c>
      <c r="H2177">
        <v>185.9830322265625</v>
      </c>
      <c r="I2177">
        <v>39891.61573267222</v>
      </c>
      <c r="J2177">
        <v>49.14402389526367</v>
      </c>
      <c r="K2177">
        <v>26428.08963732079</v>
      </c>
      <c r="L2177">
        <v>250.0336608886719</v>
      </c>
      <c r="M2177">
        <v>29583.50003105271</v>
      </c>
    </row>
    <row r="2178" spans="1:13">
      <c r="A2178" s="2">
        <v>43672</v>
      </c>
      <c r="B2178">
        <v>56863.52749451206</v>
      </c>
      <c r="C2178" t="s">
        <v>13</v>
      </c>
      <c r="E2178">
        <v>4.686352749451206</v>
      </c>
      <c r="F2178">
        <v>8.389654159545898</v>
      </c>
      <c r="G2178">
        <v>246044.5537082044</v>
      </c>
      <c r="H2178">
        <v>187.8977203369141</v>
      </c>
      <c r="I2178">
        <v>40302.2983709304</v>
      </c>
      <c r="J2178">
        <v>49.32494735717773</v>
      </c>
      <c r="K2178">
        <v>26525.38450839504</v>
      </c>
      <c r="L2178">
        <v>251.8222045898438</v>
      </c>
      <c r="M2178">
        <v>29795.11706873916</v>
      </c>
    </row>
    <row r="2179" spans="1:13">
      <c r="A2179" s="2">
        <v>43675</v>
      </c>
      <c r="B2179">
        <v>56538.87433225881</v>
      </c>
      <c r="C2179" t="s">
        <v>13</v>
      </c>
      <c r="E2179">
        <v>4.653887433225881</v>
      </c>
      <c r="F2179">
        <v>8.311827659606934</v>
      </c>
      <c r="G2179">
        <v>243762.1251265249</v>
      </c>
      <c r="H2179">
        <v>187.2531127929688</v>
      </c>
      <c r="I2179">
        <v>40164.03609972426</v>
      </c>
      <c r="J2179">
        <v>49.57989120483398</v>
      </c>
      <c r="K2179">
        <v>26662.48518360027</v>
      </c>
      <c r="L2179">
        <v>251.3683013916016</v>
      </c>
      <c r="M2179">
        <v>29741.41211864737</v>
      </c>
    </row>
    <row r="2180" spans="1:13">
      <c r="A2180" s="2">
        <v>43676</v>
      </c>
      <c r="B2180">
        <v>56023.52444569663</v>
      </c>
      <c r="C2180" t="s">
        <v>13</v>
      </c>
      <c r="E2180">
        <v>4.602352444569664</v>
      </c>
      <c r="F2180">
        <v>8.20047664642334</v>
      </c>
      <c r="G2180">
        <v>240496.5184849757</v>
      </c>
      <c r="H2180">
        <v>186.4448547363281</v>
      </c>
      <c r="I2180">
        <v>39990.67232872677</v>
      </c>
      <c r="J2180">
        <v>49.20160293579102</v>
      </c>
      <c r="K2180">
        <v>26459.05381004565</v>
      </c>
      <c r="L2180">
        <v>250.7600250244141</v>
      </c>
      <c r="M2180">
        <v>29669.44203324518</v>
      </c>
    </row>
    <row r="2181" spans="1:13">
      <c r="A2181" s="2">
        <v>43677</v>
      </c>
      <c r="B2181">
        <v>54496.7241537704</v>
      </c>
      <c r="C2181" t="s">
        <v>13</v>
      </c>
      <c r="E2181">
        <v>4.44967241537704</v>
      </c>
      <c r="F2181">
        <v>7.854450225830078</v>
      </c>
      <c r="G2181">
        <v>230348.5535501822</v>
      </c>
      <c r="H2181">
        <v>183.8663177490234</v>
      </c>
      <c r="I2181">
        <v>39437.60033383244</v>
      </c>
      <c r="J2181">
        <v>48.97133255004883</v>
      </c>
      <c r="K2181">
        <v>26335.22173621742</v>
      </c>
      <c r="L2181">
        <v>247.9183502197266</v>
      </c>
      <c r="M2181">
        <v>29333.2205566091</v>
      </c>
    </row>
    <row r="2182" spans="1:13">
      <c r="A2182" s="2">
        <v>43678</v>
      </c>
      <c r="B2182">
        <v>54049.39090631455</v>
      </c>
      <c r="C2182" t="s">
        <v>13</v>
      </c>
      <c r="E2182">
        <v>4.404939090631455</v>
      </c>
      <c r="F2182">
        <v>7.744296550750732</v>
      </c>
      <c r="G2182">
        <v>227118.0614096476</v>
      </c>
      <c r="H2182">
        <v>182.9522399902344</v>
      </c>
      <c r="I2182">
        <v>39241.53922940344</v>
      </c>
      <c r="J2182">
        <v>49.47297286987305</v>
      </c>
      <c r="K2182">
        <v>26604.98791096662</v>
      </c>
      <c r="L2182">
        <v>245.8394012451172</v>
      </c>
      <c r="M2182">
        <v>29087.24332763793</v>
      </c>
    </row>
    <row r="2183" spans="1:13">
      <c r="A2183" s="2">
        <v>43679</v>
      </c>
      <c r="B2183">
        <v>52498.88434321401</v>
      </c>
      <c r="C2183" t="s">
        <v>13</v>
      </c>
      <c r="E2183">
        <v>4.249888434321401</v>
      </c>
      <c r="F2183">
        <v>7.389888286590576</v>
      </c>
      <c r="G2183">
        <v>216724.2809834822</v>
      </c>
      <c r="H2183">
        <v>180.2582855224609</v>
      </c>
      <c r="I2183">
        <v>38663.71126766325</v>
      </c>
      <c r="J2183">
        <v>49.46475601196289</v>
      </c>
      <c r="K2183">
        <v>26600.56914668615</v>
      </c>
      <c r="L2183">
        <v>244.0418395996094</v>
      </c>
      <c r="M2183">
        <v>28874.55930418807</v>
      </c>
    </row>
    <row r="2184" spans="1:13">
      <c r="A2184" s="2">
        <v>43682</v>
      </c>
      <c r="B2184">
        <v>48983.67420315551</v>
      </c>
      <c r="C2184" t="s">
        <v>14</v>
      </c>
      <c r="E2184">
        <v>3.898367420315551</v>
      </c>
      <c r="F2184">
        <v>6.614021778106689</v>
      </c>
      <c r="G2184">
        <v>193970.336042873</v>
      </c>
      <c r="H2184">
        <v>173.8888397216797</v>
      </c>
      <c r="I2184">
        <v>37297.52489424548</v>
      </c>
      <c r="J2184">
        <v>48.75753402709961</v>
      </c>
      <c r="K2184">
        <v>26220.24770517611</v>
      </c>
      <c r="L2184">
        <v>236.8425445556641</v>
      </c>
      <c r="M2184">
        <v>28022.75261384431</v>
      </c>
    </row>
    <row r="2185" spans="1:13">
      <c r="A2185" s="2">
        <v>43683</v>
      </c>
      <c r="B2185">
        <v>50272.73367904221</v>
      </c>
      <c r="C2185" t="s">
        <v>14</v>
      </c>
      <c r="E2185">
        <v>4.027273367904221</v>
      </c>
      <c r="F2185">
        <v>6.885815143585205</v>
      </c>
      <c r="G2185">
        <v>201941.2578518396</v>
      </c>
      <c r="H2185">
        <v>176.3230895996094</v>
      </c>
      <c r="I2185">
        <v>37819.64865771538</v>
      </c>
      <c r="J2185">
        <v>49.3660774230957</v>
      </c>
      <c r="K2185">
        <v>26547.50294686857</v>
      </c>
      <c r="L2185">
        <v>239.8928833007812</v>
      </c>
      <c r="M2185">
        <v>28383.66280505683</v>
      </c>
    </row>
    <row r="2186" spans="1:13">
      <c r="A2186" s="2">
        <v>43684</v>
      </c>
      <c r="B2186">
        <v>50747.38052302662</v>
      </c>
      <c r="C2186" t="s">
        <v>14</v>
      </c>
      <c r="E2186">
        <v>4.074738052302663</v>
      </c>
      <c r="F2186">
        <v>6.98638916015625</v>
      </c>
      <c r="G2186">
        <v>204890.8060157181</v>
      </c>
      <c r="H2186">
        <v>177.2756500244141</v>
      </c>
      <c r="I2186">
        <v>38023.96393300441</v>
      </c>
      <c r="J2186">
        <v>49.48942565917969</v>
      </c>
      <c r="K2186">
        <v>26613.83569664055</v>
      </c>
      <c r="L2186">
        <v>240.0562896728516</v>
      </c>
      <c r="M2186">
        <v>28402.99673152111</v>
      </c>
    </row>
    <row r="2187" spans="1:13">
      <c r="A2187" s="2">
        <v>43685</v>
      </c>
      <c r="B2187">
        <v>52857.28019675431</v>
      </c>
      <c r="C2187" t="s">
        <v>13</v>
      </c>
      <c r="E2187">
        <v>4.285728019675431</v>
      </c>
      <c r="F2187">
        <v>7.448556423187256</v>
      </c>
      <c r="G2187">
        <v>218444.8495803889</v>
      </c>
      <c r="H2187">
        <v>181.1338195800781</v>
      </c>
      <c r="I2187">
        <v>38851.50510976378</v>
      </c>
      <c r="J2187">
        <v>49.99927520751953</v>
      </c>
      <c r="K2187">
        <v>26888.01653282502</v>
      </c>
      <c r="L2187">
        <v>244.7408142089844</v>
      </c>
      <c r="M2187">
        <v>28957.26063050012</v>
      </c>
    </row>
    <row r="2188" spans="1:13">
      <c r="A2188" s="2">
        <v>43686</v>
      </c>
      <c r="B2188">
        <v>51895.35570099638</v>
      </c>
      <c r="C2188" t="s">
        <v>13</v>
      </c>
      <c r="E2188">
        <v>4.189535570099639</v>
      </c>
      <c r="F2188">
        <v>7.228248596191406</v>
      </c>
      <c r="G2188">
        <v>211983.8513150501</v>
      </c>
      <c r="H2188">
        <v>179.4308776855469</v>
      </c>
      <c r="I2188">
        <v>38486.24004843843</v>
      </c>
      <c r="J2188">
        <v>50.05685424804688</v>
      </c>
      <c r="K2188">
        <v>26918.98070554988</v>
      </c>
      <c r="L2188">
        <v>243.0341186523438</v>
      </c>
      <c r="M2188">
        <v>28755.32770725522</v>
      </c>
    </row>
    <row r="2189" spans="1:13">
      <c r="A2189" s="2">
        <v>43689</v>
      </c>
      <c r="B2189">
        <v>50800.90608951675</v>
      </c>
      <c r="C2189" t="s">
        <v>14</v>
      </c>
      <c r="E2189">
        <v>4.080090608951675</v>
      </c>
      <c r="F2189">
        <v>6.98638916015625</v>
      </c>
      <c r="G2189">
        <v>204890.8060157181</v>
      </c>
      <c r="H2189">
        <v>177.3718414306641</v>
      </c>
      <c r="I2189">
        <v>38044.59608728737</v>
      </c>
      <c r="J2189">
        <v>49.95816802978516</v>
      </c>
      <c r="K2189">
        <v>26865.91040288709</v>
      </c>
      <c r="L2189">
        <v>240.1834411621094</v>
      </c>
      <c r="M2189">
        <v>28418.04105024618</v>
      </c>
    </row>
    <row r="2190" spans="1:13">
      <c r="A2190" s="2">
        <v>43690</v>
      </c>
      <c r="B2190">
        <v>52860.29528396548</v>
      </c>
      <c r="C2190" t="s">
        <v>13</v>
      </c>
      <c r="E2190">
        <v>4.286029528396548</v>
      </c>
      <c r="F2190">
        <v>7.44496488571167</v>
      </c>
      <c r="G2190">
        <v>218339.5200616147</v>
      </c>
      <c r="H2190">
        <v>181.2589263916016</v>
      </c>
      <c r="I2190">
        <v>38878.33934722665</v>
      </c>
      <c r="J2190">
        <v>49.99105834960938</v>
      </c>
      <c r="K2190">
        <v>26883.59776854455</v>
      </c>
      <c r="L2190">
        <v>243.9055938720703</v>
      </c>
      <c r="M2190">
        <v>28858.43897274727</v>
      </c>
    </row>
    <row r="2191" spans="1:13">
      <c r="A2191" s="2">
        <v>43691</v>
      </c>
      <c r="B2191">
        <v>49863.44982703237</v>
      </c>
      <c r="C2191" t="s">
        <v>14</v>
      </c>
      <c r="E2191">
        <v>3.986344982703238</v>
      </c>
      <c r="F2191">
        <v>6.778055191040039</v>
      </c>
      <c r="G2191">
        <v>198780.966744795</v>
      </c>
      <c r="H2191">
        <v>175.8419647216797</v>
      </c>
      <c r="I2191">
        <v>37716.45188476235</v>
      </c>
      <c r="J2191">
        <v>49.57989120483398</v>
      </c>
      <c r="K2191">
        <v>26662.48518360027</v>
      </c>
      <c r="L2191">
        <v>236.56103515625</v>
      </c>
      <c r="M2191">
        <v>27989.44496519929</v>
      </c>
    </row>
    <row r="2192" spans="1:13">
      <c r="A2192" s="2">
        <v>43692</v>
      </c>
      <c r="B2192">
        <v>49796.34033805313</v>
      </c>
      <c r="C2192" t="s">
        <v>14</v>
      </c>
      <c r="E2192">
        <v>3.979634033805313</v>
      </c>
      <c r="F2192">
        <v>6.749320030212402</v>
      </c>
      <c r="G2192">
        <v>197938.2466889838</v>
      </c>
      <c r="H2192">
        <v>175.6399536132812</v>
      </c>
      <c r="I2192">
        <v>37673.12239704787</v>
      </c>
      <c r="J2192">
        <v>50.22132110595703</v>
      </c>
      <c r="K2192">
        <v>27007.42573952759</v>
      </c>
      <c r="L2192">
        <v>237.3055114746094</v>
      </c>
      <c r="M2192">
        <v>28077.5299658709</v>
      </c>
    </row>
    <row r="2193" spans="1:13">
      <c r="A2193" s="2">
        <v>43693</v>
      </c>
      <c r="B2193">
        <v>51237.8350421565</v>
      </c>
      <c r="C2193" t="s">
        <v>14</v>
      </c>
      <c r="E2193">
        <v>4.12378350421565</v>
      </c>
      <c r="F2193">
        <v>7.060624122619629</v>
      </c>
      <c r="G2193">
        <v>207067.9050786235</v>
      </c>
      <c r="H2193">
        <v>178.4590454101562</v>
      </c>
      <c r="I2193">
        <v>38277.79114198516</v>
      </c>
      <c r="J2193">
        <v>50.47624588012695</v>
      </c>
      <c r="K2193">
        <v>27144.51615761983</v>
      </c>
      <c r="L2193">
        <v>240.7825775146484</v>
      </c>
      <c r="M2193">
        <v>28488.92970676126</v>
      </c>
    </row>
    <row r="2194" spans="1:13">
      <c r="A2194" s="2">
        <v>43696</v>
      </c>
      <c r="B2194">
        <v>52752.77030531401</v>
      </c>
      <c r="C2194" t="s">
        <v>13</v>
      </c>
      <c r="E2194">
        <v>4.275277030531401</v>
      </c>
      <c r="F2194">
        <v>7.391085147857666</v>
      </c>
      <c r="G2194">
        <v>216759.3815002272</v>
      </c>
      <c r="H2194">
        <v>181.2973937988281</v>
      </c>
      <c r="I2194">
        <v>38886.59024521957</v>
      </c>
      <c r="J2194">
        <v>50.79696273803711</v>
      </c>
      <c r="K2194">
        <v>27316.98746129478</v>
      </c>
      <c r="L2194">
        <v>243.7422332763672</v>
      </c>
      <c r="M2194">
        <v>28839.11046245438</v>
      </c>
    </row>
    <row r="2195" spans="1:13">
      <c r="A2195" s="2">
        <v>43697</v>
      </c>
      <c r="B2195">
        <v>52048.84343002223</v>
      </c>
      <c r="C2195" t="s">
        <v>13</v>
      </c>
      <c r="E2195">
        <v>4.204884343002223</v>
      </c>
      <c r="F2195">
        <v>7.239024639129639</v>
      </c>
      <c r="G2195">
        <v>212299.8818241815</v>
      </c>
      <c r="H2195">
        <v>179.8926849365234</v>
      </c>
      <c r="I2195">
        <v>38585.29337162588</v>
      </c>
      <c r="J2195">
        <v>50.7147331237793</v>
      </c>
      <c r="K2195">
        <v>27272.76699572853</v>
      </c>
      <c r="L2195">
        <v>241.8538970947266</v>
      </c>
      <c r="M2195">
        <v>28615.68617114235</v>
      </c>
    </row>
    <row r="2196" spans="1:13">
      <c r="A2196" s="2">
        <v>43698</v>
      </c>
      <c r="B2196">
        <v>52909.78115679041</v>
      </c>
      <c r="C2196" t="s">
        <v>13</v>
      </c>
      <c r="E2196">
        <v>4.290978115679041</v>
      </c>
      <c r="F2196">
        <v>7.423413753509521</v>
      </c>
      <c r="G2196">
        <v>217707.4870118911</v>
      </c>
      <c r="H2196">
        <v>181.4898681640625</v>
      </c>
      <c r="I2196">
        <v>38927.87419098816</v>
      </c>
      <c r="J2196">
        <v>51.05190277099609</v>
      </c>
      <c r="K2196">
        <v>27454.08608507742</v>
      </c>
      <c r="L2196">
        <v>243.8148345947266</v>
      </c>
      <c r="M2196">
        <v>28847.70051027556</v>
      </c>
    </row>
    <row r="2197" spans="1:13">
      <c r="A2197" s="2">
        <v>43699</v>
      </c>
      <c r="B2197">
        <v>52594.76117030968</v>
      </c>
      <c r="C2197" t="s">
        <v>13</v>
      </c>
      <c r="E2197">
        <v>4.259476117030967</v>
      </c>
      <c r="F2197">
        <v>7.351573944091797</v>
      </c>
      <c r="G2197">
        <v>215600.6309352845</v>
      </c>
      <c r="H2197">
        <v>180.9029083251953</v>
      </c>
      <c r="I2197">
        <v>38801.9768117365</v>
      </c>
      <c r="J2197">
        <v>51.10124588012695</v>
      </c>
      <c r="K2197">
        <v>27480.62123640881</v>
      </c>
      <c r="L2197">
        <v>243.7241058349609</v>
      </c>
      <c r="M2197">
        <v>28836.96565858477</v>
      </c>
    </row>
    <row r="2198" spans="1:13">
      <c r="A2198" s="2">
        <v>43700</v>
      </c>
      <c r="B2198">
        <v>49526.68688939222</v>
      </c>
      <c r="C2198" t="s">
        <v>14</v>
      </c>
      <c r="E2198">
        <v>3.952668688939222</v>
      </c>
      <c r="F2198">
        <v>6.678677082061768</v>
      </c>
      <c r="G2198">
        <v>195866.4911291223</v>
      </c>
      <c r="H2198">
        <v>175.1781158447266</v>
      </c>
      <c r="I2198">
        <v>37574.0625281262</v>
      </c>
      <c r="J2198">
        <v>50.5584831237793</v>
      </c>
      <c r="K2198">
        <v>27188.74072603128</v>
      </c>
      <c r="L2198">
        <v>237.4689331054688</v>
      </c>
      <c r="M2198">
        <v>28096.86569772564</v>
      </c>
    </row>
    <row r="2199" spans="1:13">
      <c r="A2199" s="2">
        <v>43703</v>
      </c>
      <c r="B2199">
        <v>50836.50108088152</v>
      </c>
      <c r="C2199" t="s">
        <v>14</v>
      </c>
      <c r="E2199">
        <v>4.083650108088152</v>
      </c>
      <c r="F2199">
        <v>6.949272155761719</v>
      </c>
      <c r="G2199">
        <v>203802.2704685351</v>
      </c>
      <c r="H2199">
        <v>177.8240356445312</v>
      </c>
      <c r="I2199">
        <v>38141.58750419336</v>
      </c>
      <c r="J2199">
        <v>51.14235305786133</v>
      </c>
      <c r="K2199">
        <v>27502.72736634674</v>
      </c>
      <c r="L2199">
        <v>240.1016845703125</v>
      </c>
      <c r="M2199">
        <v>28408.36776814742</v>
      </c>
    </row>
    <row r="2200" spans="1:13">
      <c r="A2200" s="2">
        <v>43704</v>
      </c>
      <c r="B2200">
        <v>50653.97769513083</v>
      </c>
      <c r="C2200" t="s">
        <v>14</v>
      </c>
      <c r="E2200">
        <v>4.065397769513083</v>
      </c>
      <c r="F2200">
        <v>6.907365798950195</v>
      </c>
      <c r="G2200">
        <v>202573.2769172936</v>
      </c>
      <c r="H2200">
        <v>177.4487915039062</v>
      </c>
      <c r="I2200">
        <v>38061.10115614031</v>
      </c>
      <c r="J2200">
        <v>51.23281860351562</v>
      </c>
      <c r="K2200">
        <v>27551.37685330646</v>
      </c>
      <c r="L2200">
        <v>239.1575012207031</v>
      </c>
      <c r="M2200">
        <v>28296.65381710095</v>
      </c>
    </row>
    <row r="2201" spans="1:13">
      <c r="A2201" s="2">
        <v>43705</v>
      </c>
      <c r="B2201">
        <v>50959.02268778886</v>
      </c>
      <c r="C2201" t="s">
        <v>14</v>
      </c>
      <c r="E2201">
        <v>4.095902268778886</v>
      </c>
      <c r="F2201">
        <v>6.976810932159424</v>
      </c>
      <c r="G2201">
        <v>204609.9039918709</v>
      </c>
      <c r="H2201">
        <v>178.0838470458984</v>
      </c>
      <c r="I2201">
        <v>38197.31461253345</v>
      </c>
      <c r="J2201">
        <v>51.09301376342773</v>
      </c>
      <c r="K2201">
        <v>27476.19426643795</v>
      </c>
      <c r="L2201">
        <v>240.8189086914062</v>
      </c>
      <c r="M2201">
        <v>28493.22834145278</v>
      </c>
    </row>
    <row r="2202" spans="1:13">
      <c r="A2202" s="2">
        <v>43706</v>
      </c>
      <c r="B2202">
        <v>52417.29730329273</v>
      </c>
      <c r="C2202" t="s">
        <v>13</v>
      </c>
      <c r="E2202">
        <v>4.241729730329273</v>
      </c>
      <c r="F2202">
        <v>7.294101715087891</v>
      </c>
      <c r="G2202">
        <v>213915.1348865837</v>
      </c>
      <c r="H2202">
        <v>180.8066864013672</v>
      </c>
      <c r="I2202">
        <v>38781.33811171932</v>
      </c>
      <c r="J2202">
        <v>51.44663238525391</v>
      </c>
      <c r="K2202">
        <v>27666.35909003817</v>
      </c>
      <c r="L2202">
        <v>243.9510498046875</v>
      </c>
      <c r="M2202">
        <v>28863.81723093544</v>
      </c>
    </row>
    <row r="2203" spans="1:13">
      <c r="A2203" s="2">
        <v>43707</v>
      </c>
      <c r="B2203">
        <v>52188.30702218628</v>
      </c>
      <c r="C2203" t="s">
        <v>13</v>
      </c>
      <c r="E2203">
        <v>4.218830702218628</v>
      </c>
      <c r="F2203">
        <v>7.242617607116699</v>
      </c>
      <c r="G2203">
        <v>212405.2532957646</v>
      </c>
      <c r="H2203">
        <v>180.3737640380859</v>
      </c>
      <c r="I2203">
        <v>38688.48032597757</v>
      </c>
      <c r="J2203">
        <v>51.46308135986328</v>
      </c>
      <c r="K2203">
        <v>27675.2048242895</v>
      </c>
      <c r="L2203">
        <v>243.8511352539062</v>
      </c>
      <c r="M2203">
        <v>28851.99553418615</v>
      </c>
    </row>
    <row r="2204" spans="1:13">
      <c r="A2204" s="2">
        <v>43711</v>
      </c>
      <c r="B2204">
        <v>51328.09624955785</v>
      </c>
      <c r="C2204" t="s">
        <v>13</v>
      </c>
      <c r="E2204">
        <v>4.132809624955785</v>
      </c>
      <c r="F2204">
        <v>7.031888008117676</v>
      </c>
      <c r="G2204">
        <v>206225.157054273</v>
      </c>
      <c r="H2204">
        <v>178.6226043701172</v>
      </c>
      <c r="I2204">
        <v>38312.87300457383</v>
      </c>
      <c r="J2204">
        <v>52.37590026855469</v>
      </c>
      <c r="K2204">
        <v>28166.08973825078</v>
      </c>
      <c r="L2204">
        <v>242.4984283447266</v>
      </c>
      <c r="M2204">
        <v>28691.94586428375</v>
      </c>
    </row>
    <row r="2205" spans="1:13">
      <c r="A2205" s="2">
        <v>43712</v>
      </c>
      <c r="B2205">
        <v>52667.8466230175</v>
      </c>
      <c r="C2205" t="s">
        <v>13</v>
      </c>
      <c r="E2205">
        <v>4.26678466230175</v>
      </c>
      <c r="F2205">
        <v>7.327627182006836</v>
      </c>
      <c r="G2205">
        <v>214898.3409149925</v>
      </c>
      <c r="H2205">
        <v>181.2012023925781</v>
      </c>
      <c r="I2205">
        <v>38865.95809093661</v>
      </c>
      <c r="J2205">
        <v>52.42523956298828</v>
      </c>
      <c r="K2205">
        <v>28192.62283815958</v>
      </c>
      <c r="L2205">
        <v>245.0948791503906</v>
      </c>
      <c r="M2205">
        <v>28999.15291079494</v>
      </c>
    </row>
    <row r="2206" spans="1:13">
      <c r="A2206" s="2">
        <v>43713</v>
      </c>
      <c r="B2206">
        <v>54418.61783386528</v>
      </c>
      <c r="C2206" t="s">
        <v>13</v>
      </c>
      <c r="E2206">
        <v>4.441861783386527</v>
      </c>
      <c r="F2206">
        <v>7.732323169708252</v>
      </c>
      <c r="G2206">
        <v>226766.9163995016</v>
      </c>
      <c r="H2206">
        <v>184.5205993652344</v>
      </c>
      <c r="I2206">
        <v>39577.93760278849</v>
      </c>
      <c r="J2206">
        <v>51.85780334472656</v>
      </c>
      <c r="K2206">
        <v>27887.47372640505</v>
      </c>
      <c r="L2206">
        <v>248.3360443115234</v>
      </c>
      <c r="M2206">
        <v>29382.64131513307</v>
      </c>
    </row>
    <row r="2207" spans="1:13">
      <c r="A2207" s="2">
        <v>43714</v>
      </c>
      <c r="B2207">
        <v>54303.86230828198</v>
      </c>
      <c r="C2207" t="s">
        <v>13</v>
      </c>
      <c r="E2207">
        <v>4.430386230828199</v>
      </c>
      <c r="F2207">
        <v>7.710771560668945</v>
      </c>
      <c r="G2207">
        <v>226134.8693655083</v>
      </c>
      <c r="H2207">
        <v>184.3378143310547</v>
      </c>
      <c r="I2207">
        <v>39538.73192763691</v>
      </c>
      <c r="J2207">
        <v>51.65221786499023</v>
      </c>
      <c r="K2207">
        <v>27776.91640822161</v>
      </c>
      <c r="L2207">
        <v>248.5175933837891</v>
      </c>
      <c r="M2207">
        <v>29404.12185085742</v>
      </c>
    </row>
    <row r="2208" spans="1:13">
      <c r="A2208" s="2">
        <v>43717</v>
      </c>
      <c r="B2208">
        <v>54065.26476203235</v>
      </c>
      <c r="C2208" t="s">
        <v>13</v>
      </c>
      <c r="E2208">
        <v>4.406526476203235</v>
      </c>
      <c r="F2208">
        <v>7.661681175231934</v>
      </c>
      <c r="G2208">
        <v>224695.1888081793</v>
      </c>
      <c r="H2208">
        <v>183.9529418945312</v>
      </c>
      <c r="I2208">
        <v>39456.18040043529</v>
      </c>
      <c r="J2208">
        <v>51.39729309082031</v>
      </c>
      <c r="K2208">
        <v>27639.82599012937</v>
      </c>
      <c r="L2208">
        <v>248.5811004638672</v>
      </c>
      <c r="M2208">
        <v>29411.63588596287</v>
      </c>
    </row>
    <row r="2209" spans="1:13">
      <c r="A2209" s="2">
        <v>43718</v>
      </c>
      <c r="B2209">
        <v>53787.58539177232</v>
      </c>
      <c r="C2209" t="s">
        <v>13</v>
      </c>
      <c r="E2209">
        <v>4.378758539177232</v>
      </c>
      <c r="F2209">
        <v>7.598222255706787</v>
      </c>
      <c r="G2209">
        <v>222834.1202544053</v>
      </c>
      <c r="H2209">
        <v>183.4237670898438</v>
      </c>
      <c r="I2209">
        <v>39342.67736894213</v>
      </c>
      <c r="J2209">
        <v>51.46308135986328</v>
      </c>
      <c r="K2209">
        <v>27675.2048242895</v>
      </c>
      <c r="L2209">
        <v>248.6355743408203</v>
      </c>
      <c r="M2209">
        <v>29418.08112991446</v>
      </c>
    </row>
    <row r="2210" spans="1:13">
      <c r="A2210" s="2">
        <v>43719</v>
      </c>
      <c r="B2210">
        <v>54748.94633371077</v>
      </c>
      <c r="C2210" t="s">
        <v>13</v>
      </c>
      <c r="E2210">
        <v>4.474894633371077</v>
      </c>
      <c r="F2210">
        <v>7.802966117858887</v>
      </c>
      <c r="G2210">
        <v>228838.6719593631</v>
      </c>
      <c r="H2210">
        <v>185.1460113525391</v>
      </c>
      <c r="I2210">
        <v>39712.08260716595</v>
      </c>
      <c r="J2210">
        <v>51.97294235229492</v>
      </c>
      <c r="K2210">
        <v>27949.39181474177</v>
      </c>
      <c r="L2210">
        <v>250.4240875244141</v>
      </c>
      <c r="M2210">
        <v>29629.69455681997</v>
      </c>
    </row>
    <row r="2211" spans="1:13">
      <c r="A2211" s="2">
        <v>43720</v>
      </c>
      <c r="B2211">
        <v>55187.3180471933</v>
      </c>
      <c r="C2211" t="s">
        <v>13</v>
      </c>
      <c r="E2211">
        <v>4.51873180471933</v>
      </c>
      <c r="F2211">
        <v>7.899949550628662</v>
      </c>
      <c r="G2211">
        <v>231682.9185730067</v>
      </c>
      <c r="H2211">
        <v>185.9156799316406</v>
      </c>
      <c r="I2211">
        <v>39877.16929723361</v>
      </c>
      <c r="J2211">
        <v>52.08807373046875</v>
      </c>
      <c r="K2211">
        <v>28011.30580023329</v>
      </c>
      <c r="L2211">
        <v>251.159423828125</v>
      </c>
      <c r="M2211">
        <v>29716.69812860446</v>
      </c>
    </row>
    <row r="2212" spans="1:13">
      <c r="A2212" s="2">
        <v>43721</v>
      </c>
      <c r="B2212">
        <v>54788.44530279456</v>
      </c>
      <c r="C2212" t="s">
        <v>13</v>
      </c>
      <c r="E2212">
        <v>4.478844530279456</v>
      </c>
      <c r="F2212">
        <v>7.816135883331299</v>
      </c>
      <c r="G2212">
        <v>229224.9035019845</v>
      </c>
      <c r="H2212">
        <v>185.2518157958984</v>
      </c>
      <c r="I2212">
        <v>39734.77666773035</v>
      </c>
      <c r="J2212">
        <v>51.75912857055664</v>
      </c>
      <c r="K2212">
        <v>27834.40957801006</v>
      </c>
      <c r="L2212">
        <v>251.0958709716797</v>
      </c>
      <c r="M2212">
        <v>29709.17867732762</v>
      </c>
    </row>
    <row r="2213" spans="1:13">
      <c r="A2213" s="2">
        <v>43724</v>
      </c>
      <c r="B2213">
        <v>54319.77526543126</v>
      </c>
      <c r="C2213" t="s">
        <v>13</v>
      </c>
      <c r="E2213">
        <v>4.431977526543126</v>
      </c>
      <c r="F2213">
        <v>7.708376407623291</v>
      </c>
      <c r="G2213">
        <v>226064.6263792095</v>
      </c>
      <c r="H2213">
        <v>184.42431640625</v>
      </c>
      <c r="I2213">
        <v>39557.28581130284</v>
      </c>
      <c r="J2213">
        <v>51.80025100708008</v>
      </c>
      <c r="K2213">
        <v>27856.52391363839</v>
      </c>
      <c r="L2213">
        <v>250.2697296142578</v>
      </c>
      <c r="M2213">
        <v>29611.43122690003</v>
      </c>
    </row>
    <row r="2214" spans="1:13">
      <c r="A2214" s="2">
        <v>43725</v>
      </c>
      <c r="B2214">
        <v>54818.86194998711</v>
      </c>
      <c r="C2214" t="s">
        <v>13</v>
      </c>
      <c r="E2214">
        <v>4.481886194998712</v>
      </c>
      <c r="F2214">
        <v>7.810149669647217</v>
      </c>
      <c r="G2214">
        <v>229049.3449811811</v>
      </c>
      <c r="H2214">
        <v>185.3095397949219</v>
      </c>
      <c r="I2214">
        <v>39747.15792402039</v>
      </c>
      <c r="J2214">
        <v>52.25253295898438</v>
      </c>
      <c r="K2214">
        <v>28099.7467313658</v>
      </c>
      <c r="L2214">
        <v>250.9507293701172</v>
      </c>
      <c r="M2214">
        <v>29692.0058032471</v>
      </c>
    </row>
    <row r="2215" spans="1:13">
      <c r="A2215" s="2">
        <v>43726</v>
      </c>
      <c r="B2215">
        <v>54812.28760924104</v>
      </c>
      <c r="C2215" t="s">
        <v>13</v>
      </c>
      <c r="E2215">
        <v>4.481228760924104</v>
      </c>
      <c r="F2215">
        <v>7.805360794067383</v>
      </c>
      <c r="G2215">
        <v>228908.9009613923</v>
      </c>
      <c r="H2215">
        <v>185.2325744628906</v>
      </c>
      <c r="I2215">
        <v>39730.64958230034</v>
      </c>
      <c r="J2215">
        <v>52.47457504272461</v>
      </c>
      <c r="K2215">
        <v>28219.15388664577</v>
      </c>
      <c r="L2215">
        <v>251.1048736572266</v>
      </c>
      <c r="M2215">
        <v>29710.24385770057</v>
      </c>
    </row>
    <row r="2216" spans="1:13">
      <c r="A2216" s="2">
        <v>43727</v>
      </c>
      <c r="B2216">
        <v>54991.44239699288</v>
      </c>
      <c r="C2216" t="s">
        <v>13</v>
      </c>
      <c r="E2216">
        <v>4.499144239699288</v>
      </c>
      <c r="F2216">
        <v>7.84008264541626</v>
      </c>
      <c r="G2216">
        <v>229927.1935222766</v>
      </c>
      <c r="H2216">
        <v>185.5404663085938</v>
      </c>
      <c r="I2216">
        <v>39796.68949491478</v>
      </c>
      <c r="J2216">
        <v>52.72127532958984</v>
      </c>
      <c r="K2216">
        <v>28351.82143761234</v>
      </c>
      <c r="L2216">
        <v>251.0504608154297</v>
      </c>
      <c r="M2216">
        <v>29703.80583531084</v>
      </c>
    </row>
    <row r="2217" spans="1:13">
      <c r="A2217" s="2">
        <v>43728</v>
      </c>
      <c r="B2217">
        <v>53920.04135084304</v>
      </c>
      <c r="C2217" t="s">
        <v>13</v>
      </c>
      <c r="E2217">
        <v>4.392004135084305</v>
      </c>
      <c r="F2217">
        <v>7.593433380126953</v>
      </c>
      <c r="G2217">
        <v>222693.6762346165</v>
      </c>
      <c r="H2217">
        <v>183.5777130126953</v>
      </c>
      <c r="I2217">
        <v>39375.69732524936</v>
      </c>
      <c r="J2217">
        <v>52.93011856079102</v>
      </c>
      <c r="K2217">
        <v>28464.13067069621</v>
      </c>
      <c r="L2217">
        <v>249.7068634033203</v>
      </c>
      <c r="M2217">
        <v>29544.83398351462</v>
      </c>
    </row>
    <row r="2218" spans="1:13">
      <c r="A2218" s="2">
        <v>43731</v>
      </c>
      <c r="B2218">
        <v>53955.55005908459</v>
      </c>
      <c r="C2218" t="s">
        <v>13</v>
      </c>
      <c r="E2218">
        <v>4.395555005908459</v>
      </c>
      <c r="F2218">
        <v>7.600618362426758</v>
      </c>
      <c r="G2218">
        <v>222904.3912092434</v>
      </c>
      <c r="H2218">
        <v>183.6586608886719</v>
      </c>
      <c r="I2218">
        <v>39393.05988528601</v>
      </c>
      <c r="J2218">
        <v>52.93841552734375</v>
      </c>
      <c r="K2218">
        <v>28468.59251485127</v>
      </c>
      <c r="L2218">
        <v>249.87939453125</v>
      </c>
      <c r="M2218">
        <v>29565.24753347555</v>
      </c>
    </row>
    <row r="2219" spans="1:13">
      <c r="A2219" s="2">
        <v>43732</v>
      </c>
      <c r="B2219">
        <v>52676.32903759137</v>
      </c>
      <c r="C2219" t="s">
        <v>13</v>
      </c>
      <c r="E2219">
        <v>4.267632903759137</v>
      </c>
      <c r="F2219">
        <v>7.300088882446289</v>
      </c>
      <c r="G2219">
        <v>214090.7213759263</v>
      </c>
      <c r="H2219">
        <v>181.2194976806641</v>
      </c>
      <c r="I2219">
        <v>38869.8822586056</v>
      </c>
      <c r="J2219">
        <v>53.55994415283203</v>
      </c>
      <c r="K2219">
        <v>28802.83079907423</v>
      </c>
      <c r="L2219">
        <v>247.8094329833984</v>
      </c>
      <c r="M2219">
        <v>29320.33367948686</v>
      </c>
    </row>
    <row r="2220" spans="1:13">
      <c r="A2220" s="2">
        <v>43733</v>
      </c>
      <c r="B2220">
        <v>53727.48929469105</v>
      </c>
      <c r="C2220" t="s">
        <v>13</v>
      </c>
      <c r="E2220">
        <v>4.372748929469106</v>
      </c>
      <c r="F2220">
        <v>7.533567428588867</v>
      </c>
      <c r="G2220">
        <v>220937.9791524257</v>
      </c>
      <c r="H2220">
        <v>183.2537231445312</v>
      </c>
      <c r="I2220">
        <v>39306.20453783025</v>
      </c>
      <c r="J2220">
        <v>53.52679443359375</v>
      </c>
      <c r="K2220">
        <v>28785.00393667997</v>
      </c>
      <c r="L2220">
        <v>249.3256072998047</v>
      </c>
      <c r="M2220">
        <v>29499.7244974154</v>
      </c>
    </row>
    <row r="2221" spans="1:13">
      <c r="A2221" s="2">
        <v>43734</v>
      </c>
      <c r="B2221">
        <v>53409.4916661988</v>
      </c>
      <c r="C2221" t="s">
        <v>13</v>
      </c>
      <c r="E2221">
        <v>4.34094916661988</v>
      </c>
      <c r="F2221">
        <v>7.458136558532715</v>
      </c>
      <c r="G2221">
        <v>218725.8075413145</v>
      </c>
      <c r="H2221">
        <v>182.5788726806641</v>
      </c>
      <c r="I2221">
        <v>39161.45544400533</v>
      </c>
      <c r="J2221">
        <v>53.80856704711914</v>
      </c>
      <c r="K2221">
        <v>28936.53226703122</v>
      </c>
      <c r="L2221">
        <v>248.8338623046875</v>
      </c>
      <c r="M2221">
        <v>29441.5421789763</v>
      </c>
    </row>
    <row r="2222" spans="1:13">
      <c r="A2222" s="2">
        <v>43735</v>
      </c>
      <c r="B2222">
        <v>52182.79973926025</v>
      </c>
      <c r="C2222" t="s">
        <v>13</v>
      </c>
      <c r="E2222">
        <v>4.218279973926025</v>
      </c>
      <c r="F2222">
        <v>7.187540054321289</v>
      </c>
      <c r="G2222">
        <v>210789.9862490929</v>
      </c>
      <c r="H2222">
        <v>180.3132476806641</v>
      </c>
      <c r="I2222">
        <v>38675.50013500576</v>
      </c>
      <c r="J2222">
        <v>53.61795425415039</v>
      </c>
      <c r="K2222">
        <v>28834.02678255289</v>
      </c>
      <c r="L2222">
        <v>247.4382629394531</v>
      </c>
      <c r="M2222">
        <v>29276.41755648345</v>
      </c>
    </row>
    <row r="2223" spans="1:13">
      <c r="A2223" s="2">
        <v>43738</v>
      </c>
      <c r="B2223">
        <v>52182.79973926024</v>
      </c>
      <c r="C2223" t="s">
        <v>13</v>
      </c>
      <c r="D2223" t="s">
        <v>3</v>
      </c>
      <c r="E2223">
        <v>4.218279973926024</v>
      </c>
      <c r="F2223">
        <v>7.379112243652344</v>
      </c>
      <c r="G2223">
        <v>216408.2504743508</v>
      </c>
      <c r="H2223">
        <v>182.0293273925781</v>
      </c>
      <c r="I2223">
        <v>39043.58313491577</v>
      </c>
      <c r="J2223">
        <v>53.65110397338867</v>
      </c>
      <c r="K2223">
        <v>28851.85364494716</v>
      </c>
      <c r="L2223">
        <v>248.6606140136719</v>
      </c>
      <c r="M2223">
        <v>29421.04377566363</v>
      </c>
    </row>
    <row r="2224" spans="1:13">
      <c r="A2224" s="2">
        <v>43739</v>
      </c>
      <c r="B2224">
        <v>51852.50743637505</v>
      </c>
      <c r="C2224" t="s">
        <v>13</v>
      </c>
      <c r="E2224">
        <v>4.185250743637504</v>
      </c>
      <c r="F2224">
        <v>7.200711250305176</v>
      </c>
      <c r="G2224">
        <v>211176.2597445231</v>
      </c>
      <c r="H2224">
        <v>180.544677734375</v>
      </c>
      <c r="I2224">
        <v>38725.1397105149</v>
      </c>
      <c r="J2224">
        <v>53.52679443359375</v>
      </c>
      <c r="K2224">
        <v>28785.00393667997</v>
      </c>
      <c r="L2224">
        <v>245.6686859130859</v>
      </c>
      <c r="M2224">
        <v>29067.04461914205</v>
      </c>
    </row>
    <row r="2225" spans="1:13">
      <c r="A2225" s="2">
        <v>43740</v>
      </c>
      <c r="B2225">
        <v>50965.20866487086</v>
      </c>
      <c r="C2225" t="s">
        <v>14</v>
      </c>
      <c r="E2225">
        <v>4.096520866487086</v>
      </c>
      <c r="F2225">
        <v>6.831935405731201</v>
      </c>
      <c r="G2225">
        <v>200361.1192904522</v>
      </c>
      <c r="H2225">
        <v>177.4402923583984</v>
      </c>
      <c r="I2225">
        <v>38059.27816915814</v>
      </c>
      <c r="J2225">
        <v>52.81410217285156</v>
      </c>
      <c r="K2225">
        <v>28401.74075516148</v>
      </c>
      <c r="L2225">
        <v>241.3357543945312</v>
      </c>
      <c r="M2225">
        <v>28554.3805272029</v>
      </c>
    </row>
    <row r="2226" spans="1:13">
      <c r="A2226" s="2">
        <v>43741</v>
      </c>
      <c r="B2226">
        <v>51378.34737978192</v>
      </c>
      <c r="C2226" t="s">
        <v>13</v>
      </c>
      <c r="E2226">
        <v>4.137834737978192</v>
      </c>
      <c r="F2226">
        <v>7.057032585144043</v>
      </c>
      <c r="G2226">
        <v>206962.5755598493</v>
      </c>
      <c r="H2226">
        <v>179.3877258300781</v>
      </c>
      <c r="I2226">
        <v>38476.9843802417</v>
      </c>
      <c r="J2226">
        <v>52.93841552734375</v>
      </c>
      <c r="K2226">
        <v>28468.59251485127</v>
      </c>
      <c r="L2226">
        <v>243.2513122558594</v>
      </c>
      <c r="M2226">
        <v>28781.02563510026</v>
      </c>
    </row>
    <row r="2227" spans="1:13">
      <c r="A2227" s="2">
        <v>43742</v>
      </c>
      <c r="B2227">
        <v>52184.78717758379</v>
      </c>
      <c r="C2227" t="s">
        <v>13</v>
      </c>
      <c r="E2227">
        <v>4.218478717758379</v>
      </c>
      <c r="F2227">
        <v>7.353969097137451</v>
      </c>
      <c r="G2227">
        <v>215670.8739215834</v>
      </c>
      <c r="H2227">
        <v>182.0293273925781</v>
      </c>
      <c r="I2227">
        <v>39043.58313491577</v>
      </c>
      <c r="J2227">
        <v>53.67595672607422</v>
      </c>
      <c r="K2227">
        <v>28865.21866318636</v>
      </c>
      <c r="L2227">
        <v>246.6264190673828</v>
      </c>
      <c r="M2227">
        <v>29180.36175691934</v>
      </c>
    </row>
    <row r="2228" spans="1:13">
      <c r="A2228" s="2">
        <v>43745</v>
      </c>
      <c r="B2228">
        <v>51991.21612169894</v>
      </c>
      <c r="C2228" t="s">
        <v>13</v>
      </c>
      <c r="E2228">
        <v>4.199121612169894</v>
      </c>
      <c r="F2228">
        <v>7.285720348358154</v>
      </c>
      <c r="G2228">
        <v>213669.3333794814</v>
      </c>
      <c r="H2228">
        <v>181.4798278808594</v>
      </c>
      <c r="I2228">
        <v>38925.72064442754</v>
      </c>
      <c r="J2228">
        <v>53.46878433227539</v>
      </c>
      <c r="K2228">
        <v>28753.8079532013</v>
      </c>
      <c r="L2228">
        <v>245.5682830810547</v>
      </c>
      <c r="M2228">
        <v>29055.16514989796</v>
      </c>
    </row>
    <row r="2229" spans="1:13">
      <c r="A2229" s="2">
        <v>43746</v>
      </c>
      <c r="B2229">
        <v>51266.62684300522</v>
      </c>
      <c r="C2229" t="s">
        <v>13</v>
      </c>
      <c r="E2229">
        <v>4.126662684300522</v>
      </c>
      <c r="F2229">
        <v>6.954061985015869</v>
      </c>
      <c r="G2229">
        <v>203942.7424568631</v>
      </c>
      <c r="H2229">
        <v>178.7610931396484</v>
      </c>
      <c r="I2229">
        <v>38342.57754649517</v>
      </c>
      <c r="J2229">
        <v>52.97156143188477</v>
      </c>
      <c r="K2229">
        <v>28486.41732582294</v>
      </c>
      <c r="L2229">
        <v>241.7553863525391</v>
      </c>
      <c r="M2229">
        <v>28604.03057031562</v>
      </c>
    </row>
    <row r="2230" spans="1:13">
      <c r="A2230" s="2">
        <v>43747</v>
      </c>
      <c r="B2230">
        <v>51703.70093776748</v>
      </c>
      <c r="C2230" t="s">
        <v>13</v>
      </c>
      <c r="E2230">
        <v>4.170370093776748</v>
      </c>
      <c r="F2230">
        <v>7.164790630340576</v>
      </c>
      <c r="G2230">
        <v>210122.8107298155</v>
      </c>
      <c r="H2230">
        <v>180.5060729980469</v>
      </c>
      <c r="I2230">
        <v>38716.85935671797</v>
      </c>
      <c r="J2230">
        <v>53.22846984863281</v>
      </c>
      <c r="K2230">
        <v>28624.57448366719</v>
      </c>
      <c r="L2230">
        <v>244.0084228515625</v>
      </c>
      <c r="M2230">
        <v>28870.60549907492</v>
      </c>
    </row>
    <row r="2231" spans="1:13">
      <c r="A2231" s="2">
        <v>43748</v>
      </c>
      <c r="B2231">
        <v>51934.13975300507</v>
      </c>
      <c r="C2231" t="s">
        <v>13</v>
      </c>
      <c r="E2231">
        <v>4.193413975300508</v>
      </c>
      <c r="F2231">
        <v>7.321639537811279</v>
      </c>
      <c r="G2231">
        <v>214722.7404413802</v>
      </c>
      <c r="H2231">
        <v>181.9040069580078</v>
      </c>
      <c r="I2231">
        <v>39016.7030773133</v>
      </c>
      <c r="J2231">
        <v>53.17044830322266</v>
      </c>
      <c r="K2231">
        <v>28593.37234592072</v>
      </c>
      <c r="L2231">
        <v>245.6686859130859</v>
      </c>
      <c r="M2231">
        <v>29067.04461914205</v>
      </c>
    </row>
    <row r="2232" spans="1:13">
      <c r="A2232" s="2">
        <v>43749</v>
      </c>
      <c r="B2232">
        <v>52279.84723982086</v>
      </c>
      <c r="C2232" t="s">
        <v>13</v>
      </c>
      <c r="E2232">
        <v>4.227984723982086</v>
      </c>
      <c r="F2232">
        <v>7.595827102661133</v>
      </c>
      <c r="G2232">
        <v>222763.8772681065</v>
      </c>
      <c r="H2232">
        <v>184.2468109130859</v>
      </c>
      <c r="I2232">
        <v>39519.21254817252</v>
      </c>
      <c r="J2232">
        <v>52.97156143188477</v>
      </c>
      <c r="K2232">
        <v>28486.41732582294</v>
      </c>
      <c r="L2232">
        <v>248.2317962646484</v>
      </c>
      <c r="M2232">
        <v>29370.3068874924</v>
      </c>
    </row>
    <row r="2233" spans="1:13">
      <c r="A2233" s="2">
        <v>43752</v>
      </c>
      <c r="B2233">
        <v>52131.32281318408</v>
      </c>
      <c r="C2233" t="s">
        <v>13</v>
      </c>
      <c r="E2233">
        <v>4.213132281318408</v>
      </c>
      <c r="F2233">
        <v>7.604208946228027</v>
      </c>
      <c r="G2233">
        <v>223009.6927594783</v>
      </c>
      <c r="H2233">
        <v>184.2274475097656</v>
      </c>
      <c r="I2233">
        <v>39515.05927980559</v>
      </c>
      <c r="J2233">
        <v>52.63179016113281</v>
      </c>
      <c r="K2233">
        <v>28303.69916626083</v>
      </c>
      <c r="L2233">
        <v>248.0037994384766</v>
      </c>
      <c r="M2233">
        <v>29343.33074319982</v>
      </c>
    </row>
    <row r="2234" spans="1:13">
      <c r="A2234" s="2">
        <v>43753</v>
      </c>
      <c r="B2234">
        <v>52496.61069720705</v>
      </c>
      <c r="C2234" t="s">
        <v>13</v>
      </c>
      <c r="E2234">
        <v>4.249661069720704</v>
      </c>
      <c r="F2234">
        <v>7.892765522003174</v>
      </c>
      <c r="G2234">
        <v>231472.231566919</v>
      </c>
      <c r="H2234">
        <v>186.5702209472656</v>
      </c>
      <c r="I2234">
        <v>40017.56220493057</v>
      </c>
      <c r="J2234">
        <v>52.46604156494141</v>
      </c>
      <c r="K2234">
        <v>28214.5648542895</v>
      </c>
      <c r="L2234">
        <v>250.4028472900391</v>
      </c>
      <c r="M2234">
        <v>29627.18145329599</v>
      </c>
    </row>
    <row r="2235" spans="1:13">
      <c r="A2235" s="2">
        <v>43754</v>
      </c>
      <c r="B2235">
        <v>52460.31445379757</v>
      </c>
      <c r="C2235" t="s">
        <v>13</v>
      </c>
      <c r="E2235">
        <v>4.246031445379757</v>
      </c>
      <c r="F2235">
        <v>7.834095001220703</v>
      </c>
      <c r="G2235">
        <v>229751.5930486643</v>
      </c>
      <c r="H2235">
        <v>186.1074523925781</v>
      </c>
      <c r="I2235">
        <v>39918.30269111498</v>
      </c>
      <c r="J2235">
        <v>52.58206176757812</v>
      </c>
      <c r="K2235">
        <v>28276.95682124683</v>
      </c>
      <c r="L2235">
        <v>250.0106048583984</v>
      </c>
      <c r="M2235">
        <v>29580.77208606368</v>
      </c>
    </row>
    <row r="2236" spans="1:13">
      <c r="A2236" s="2">
        <v>43755</v>
      </c>
      <c r="B2236">
        <v>52607.8744204984</v>
      </c>
      <c r="C2236" t="s">
        <v>13</v>
      </c>
      <c r="E2236">
        <v>4.26078744204984</v>
      </c>
      <c r="F2236">
        <v>7.887975215911865</v>
      </c>
      <c r="G2236">
        <v>231331.7455943214</v>
      </c>
      <c r="H2236">
        <v>186.59912109375</v>
      </c>
      <c r="I2236">
        <v>40023.76101524338</v>
      </c>
      <c r="J2236">
        <v>52.71465682983398</v>
      </c>
      <c r="K2236">
        <v>28348.26221940129</v>
      </c>
      <c r="L2236">
        <v>250.6856536865234</v>
      </c>
      <c r="M2236">
        <v>29660.64256013034</v>
      </c>
    </row>
    <row r="2237" spans="1:13">
      <c r="A2237" s="2">
        <v>43756</v>
      </c>
      <c r="B2237">
        <v>52346.99832573773</v>
      </c>
      <c r="C2237" t="s">
        <v>13</v>
      </c>
      <c r="E2237">
        <v>4.234699832573773</v>
      </c>
      <c r="F2237">
        <v>7.661681175231934</v>
      </c>
      <c r="G2237">
        <v>224695.1888081793</v>
      </c>
      <c r="H2237">
        <v>184.805908203125</v>
      </c>
      <c r="I2237">
        <v>39639.13367207508</v>
      </c>
      <c r="J2237">
        <v>52.88868713378906</v>
      </c>
      <c r="K2237">
        <v>28441.85016983728</v>
      </c>
      <c r="L2237">
        <v>249.6548004150391</v>
      </c>
      <c r="M2237">
        <v>29538.67399125613</v>
      </c>
    </row>
    <row r="2238" spans="1:13">
      <c r="A2238" s="2">
        <v>43759</v>
      </c>
      <c r="B2238">
        <v>52744.14529888499</v>
      </c>
      <c r="C2238" t="s">
        <v>13</v>
      </c>
      <c r="E2238">
        <v>4.274414529888499</v>
      </c>
      <c r="F2238">
        <v>7.864028930664062</v>
      </c>
      <c r="G2238">
        <v>230629.469558299</v>
      </c>
      <c r="H2238">
        <v>186.4448547363281</v>
      </c>
      <c r="I2238">
        <v>39990.67232872677</v>
      </c>
      <c r="J2238">
        <v>53.09586715698242</v>
      </c>
      <c r="K2238">
        <v>28553.26498266753</v>
      </c>
      <c r="L2238">
        <v>251.3971557617188</v>
      </c>
      <c r="M2238">
        <v>29744.8261120122</v>
      </c>
    </row>
    <row r="2239" spans="1:13">
      <c r="A2239" s="2">
        <v>43760</v>
      </c>
      <c r="B2239">
        <v>52564.92585674775</v>
      </c>
      <c r="C2239" t="s">
        <v>13</v>
      </c>
      <c r="E2239">
        <v>4.256492585674775</v>
      </c>
      <c r="F2239">
        <v>7.68203592300415</v>
      </c>
      <c r="G2239">
        <v>225292.1353254275</v>
      </c>
      <c r="H2239">
        <v>184.9602203369141</v>
      </c>
      <c r="I2239">
        <v>39672.23217719303</v>
      </c>
      <c r="J2239">
        <v>53.31961822509766</v>
      </c>
      <c r="K2239">
        <v>28673.59117527232</v>
      </c>
      <c r="L2239">
        <v>250.5123138427734</v>
      </c>
      <c r="M2239">
        <v>29640.13332447488</v>
      </c>
    </row>
    <row r="2240" spans="1:13">
      <c r="A2240" s="2">
        <v>43761</v>
      </c>
      <c r="B2240">
        <v>52723.05240270635</v>
      </c>
      <c r="C2240" t="s">
        <v>13</v>
      </c>
      <c r="E2240">
        <v>4.272305240270635</v>
      </c>
      <c r="F2240">
        <v>7.717955589294434</v>
      </c>
      <c r="G2240">
        <v>226345.556371596</v>
      </c>
      <c r="H2240">
        <v>185.3168640136719</v>
      </c>
      <c r="I2240">
        <v>39748.72890023483</v>
      </c>
      <c r="J2240">
        <v>53.53508377075195</v>
      </c>
      <c r="K2240">
        <v>28789.46167798984</v>
      </c>
      <c r="L2240">
        <v>251.251220703125</v>
      </c>
      <c r="M2240">
        <v>29727.55935762763</v>
      </c>
    </row>
    <row r="2241" spans="1:13">
      <c r="A2241" s="2">
        <v>43762</v>
      </c>
      <c r="B2241">
        <v>53139.58402118752</v>
      </c>
      <c r="C2241" t="s">
        <v>13</v>
      </c>
      <c r="E2241">
        <v>4.313958402118752</v>
      </c>
      <c r="F2241">
        <v>7.939458847045898</v>
      </c>
      <c r="G2241">
        <v>232841.6132008708</v>
      </c>
      <c r="H2241">
        <v>187.1197204589844</v>
      </c>
      <c r="I2241">
        <v>40135.42469541881</v>
      </c>
      <c r="J2241">
        <v>53.71739959716797</v>
      </c>
      <c r="K2241">
        <v>28887.50531831309</v>
      </c>
      <c r="L2241">
        <v>251.6616668701172</v>
      </c>
      <c r="M2241">
        <v>29776.12255568185</v>
      </c>
    </row>
    <row r="2242" spans="1:13">
      <c r="A2242" s="2">
        <v>43763</v>
      </c>
      <c r="B2242">
        <v>53178.31204802576</v>
      </c>
      <c r="C2242" t="s">
        <v>13</v>
      </c>
      <c r="E2242">
        <v>4.317831204802577</v>
      </c>
      <c r="F2242">
        <v>8.120256423950195</v>
      </c>
      <c r="G2242">
        <v>238143.8888698062</v>
      </c>
      <c r="H2242">
        <v>188.6140594482422</v>
      </c>
      <c r="I2242">
        <v>40455.94639043668</v>
      </c>
      <c r="J2242">
        <v>53.17044830322266</v>
      </c>
      <c r="K2242">
        <v>28593.37234592072</v>
      </c>
      <c r="L2242">
        <v>252.710693359375</v>
      </c>
      <c r="M2242">
        <v>29900.24134459704</v>
      </c>
    </row>
    <row r="2243" spans="1:13">
      <c r="A2243" s="2">
        <v>43766</v>
      </c>
      <c r="B2243">
        <v>53213.46306795893</v>
      </c>
      <c r="C2243" t="s">
        <v>13</v>
      </c>
      <c r="E2243">
        <v>4.321346306795893</v>
      </c>
      <c r="F2243">
        <v>8.368102073669434</v>
      </c>
      <c r="G2243">
        <v>245412.4926899416</v>
      </c>
      <c r="H2243">
        <v>190.4747467041016</v>
      </c>
      <c r="I2243">
        <v>40855.04635198049</v>
      </c>
      <c r="J2243">
        <v>52.44118499755859</v>
      </c>
      <c r="K2243">
        <v>28201.19778462771</v>
      </c>
      <c r="L2243">
        <v>254.1793060302734</v>
      </c>
      <c r="M2243">
        <v>30074.00476045357</v>
      </c>
    </row>
    <row r="2244" spans="1:13">
      <c r="A2244" s="2">
        <v>43767</v>
      </c>
      <c r="B2244">
        <v>52955.63686605398</v>
      </c>
      <c r="C2244" t="s">
        <v>13</v>
      </c>
      <c r="E2244">
        <v>4.295563686605398</v>
      </c>
      <c r="F2244">
        <v>8.175333976745605</v>
      </c>
      <c r="G2244">
        <v>239759.1559164779</v>
      </c>
      <c r="H2244">
        <v>188.9996948242188</v>
      </c>
      <c r="I2244">
        <v>40538.66156099397</v>
      </c>
      <c r="J2244">
        <v>52.49090576171875</v>
      </c>
      <c r="K2244">
        <v>28227.9360267965</v>
      </c>
      <c r="L2244">
        <v>254.0150756835938</v>
      </c>
      <c r="M2244">
        <v>30054.57334290431</v>
      </c>
    </row>
    <row r="2245" spans="1:13">
      <c r="A2245" s="2">
        <v>43768</v>
      </c>
      <c r="B2245">
        <v>53330.67936920641</v>
      </c>
      <c r="C2245" t="s">
        <v>13</v>
      </c>
      <c r="E2245">
        <v>4.333067936920641</v>
      </c>
      <c r="F2245">
        <v>8.290276527404785</v>
      </c>
      <c r="G2245">
        <v>243130.0920768013</v>
      </c>
      <c r="H2245">
        <v>189.9156036376953</v>
      </c>
      <c r="I2245">
        <v>40735.11540947659</v>
      </c>
      <c r="J2245">
        <v>52.95497894287109</v>
      </c>
      <c r="K2245">
        <v>28477.49979178061</v>
      </c>
      <c r="L2245">
        <v>254.9090728759766</v>
      </c>
      <c r="M2245">
        <v>30160.3493647192</v>
      </c>
    </row>
    <row r="2246" spans="1:13">
      <c r="A2246" s="2">
        <v>43769</v>
      </c>
      <c r="B2246">
        <v>53472.17410255482</v>
      </c>
      <c r="C2246" t="s">
        <v>13</v>
      </c>
      <c r="E2246">
        <v>4.347217410255482</v>
      </c>
      <c r="F2246">
        <v>8.2962646484375</v>
      </c>
      <c r="G2246">
        <v>243305.7065346832</v>
      </c>
      <c r="H2246">
        <v>190.0022888183594</v>
      </c>
      <c r="I2246">
        <v>40753.70856754788</v>
      </c>
      <c r="J2246">
        <v>53.24503326416016</v>
      </c>
      <c r="K2246">
        <v>28633.48176059652</v>
      </c>
      <c r="L2246">
        <v>254.0879974365234</v>
      </c>
      <c r="M2246">
        <v>30063.20130392521</v>
      </c>
    </row>
    <row r="2247" spans="1:13">
      <c r="A2247" s="2">
        <v>43770</v>
      </c>
      <c r="B2247">
        <v>53741.10062442013</v>
      </c>
      <c r="C2247" t="s">
        <v>13</v>
      </c>
      <c r="E2247">
        <v>4.374110062442013</v>
      </c>
      <c r="F2247">
        <v>8.521359443664551</v>
      </c>
      <c r="G2247">
        <v>249907.0928827322</v>
      </c>
      <c r="H2247">
        <v>191.7280883789062</v>
      </c>
      <c r="I2247">
        <v>41123.87638380913</v>
      </c>
      <c r="J2247">
        <v>53.11244201660156</v>
      </c>
      <c r="K2247">
        <v>28562.17841386466</v>
      </c>
      <c r="L2247">
        <v>256.5053405761719</v>
      </c>
      <c r="M2247">
        <v>30349.21667718608</v>
      </c>
    </row>
    <row r="2248" spans="1:13">
      <c r="A2248" s="2">
        <v>43773</v>
      </c>
      <c r="B2248">
        <v>53667.40812165684</v>
      </c>
      <c r="C2248" t="s">
        <v>13</v>
      </c>
      <c r="E2248">
        <v>4.366740812165684</v>
      </c>
      <c r="F2248">
        <v>8.673420906066895</v>
      </c>
      <c r="G2248">
        <v>254366.6205273171</v>
      </c>
      <c r="H2248">
        <v>192.9139099121094</v>
      </c>
      <c r="I2248">
        <v>41378.22397866091</v>
      </c>
      <c r="J2248">
        <v>52.43288803100586</v>
      </c>
      <c r="K2248">
        <v>28196.73594047264</v>
      </c>
      <c r="L2248">
        <v>257.5269165039062</v>
      </c>
      <c r="M2248">
        <v>30470.087568659</v>
      </c>
    </row>
    <row r="2249" spans="1:13">
      <c r="A2249" s="2">
        <v>43774</v>
      </c>
      <c r="B2249">
        <v>53450.65074170935</v>
      </c>
      <c r="C2249" t="s">
        <v>13</v>
      </c>
      <c r="E2249">
        <v>4.345065074170934</v>
      </c>
      <c r="F2249">
        <v>8.684197425842285</v>
      </c>
      <c r="G2249">
        <v>254682.6650207181</v>
      </c>
      <c r="H2249">
        <v>193.0199279785156</v>
      </c>
      <c r="I2249">
        <v>41400.9638593649</v>
      </c>
      <c r="J2249">
        <v>51.89422607421875</v>
      </c>
      <c r="K2249">
        <v>27907.06070939014</v>
      </c>
      <c r="L2249">
        <v>257.1985473632812</v>
      </c>
      <c r="M2249">
        <v>30431.23556590325</v>
      </c>
    </row>
    <row r="2250" spans="1:13">
      <c r="A2250" s="2">
        <v>43775</v>
      </c>
      <c r="B2250">
        <v>53456.04942145877</v>
      </c>
      <c r="C2250" t="s">
        <v>13</v>
      </c>
      <c r="E2250">
        <v>4.345604942145878</v>
      </c>
      <c r="F2250">
        <v>8.629119873046875</v>
      </c>
      <c r="G2250">
        <v>253067.3979740464</v>
      </c>
      <c r="H2250">
        <v>192.5861358642578</v>
      </c>
      <c r="I2250">
        <v>41307.91952019768</v>
      </c>
      <c r="J2250">
        <v>52.09311676025391</v>
      </c>
      <c r="K2250">
        <v>28014.01778091053</v>
      </c>
      <c r="L2250">
        <v>257.3354797363281</v>
      </c>
      <c r="M2250">
        <v>30447.43713991487</v>
      </c>
    </row>
    <row r="2251" spans="1:13">
      <c r="A2251" s="2">
        <v>43776</v>
      </c>
      <c r="B2251">
        <v>53271.23383324005</v>
      </c>
      <c r="C2251" t="s">
        <v>13</v>
      </c>
      <c r="E2251">
        <v>4.327123383324006</v>
      </c>
      <c r="F2251">
        <v>8.716524124145508</v>
      </c>
      <c r="G2251">
        <v>255630.7145953035</v>
      </c>
      <c r="H2251">
        <v>193.2320709228516</v>
      </c>
      <c r="I2251">
        <v>41446.46653084268</v>
      </c>
      <c r="J2251">
        <v>51.38871383666992</v>
      </c>
      <c r="K2251">
        <v>27635.21234070191</v>
      </c>
      <c r="L2251">
        <v>258.2476196289062</v>
      </c>
      <c r="M2251">
        <v>30555.35977098983</v>
      </c>
    </row>
    <row r="2252" spans="1:13">
      <c r="A2252" s="2">
        <v>43777</v>
      </c>
      <c r="B2252">
        <v>53323.8855554304</v>
      </c>
      <c r="C2252" t="s">
        <v>13</v>
      </c>
      <c r="E2252">
        <v>4.33238855554304</v>
      </c>
      <c r="F2252">
        <v>8.819496154785156</v>
      </c>
      <c r="G2252">
        <v>258650.5896510986</v>
      </c>
      <c r="H2252">
        <v>194.0033111572266</v>
      </c>
      <c r="I2252">
        <v>41611.89032622303</v>
      </c>
      <c r="J2252">
        <v>51.17325210571289</v>
      </c>
      <c r="K2252">
        <v>27519.34388940699</v>
      </c>
      <c r="L2252">
        <v>258.8770141601562</v>
      </c>
      <c r="M2252">
        <v>30629.82851679229</v>
      </c>
    </row>
    <row r="2253" spans="1:13">
      <c r="A2253" s="2">
        <v>43780</v>
      </c>
      <c r="B2253">
        <v>53135.61081892419</v>
      </c>
      <c r="C2253" t="s">
        <v>13</v>
      </c>
      <c r="E2253">
        <v>4.313561081892419</v>
      </c>
      <c r="F2253">
        <v>8.782376289367676</v>
      </c>
      <c r="G2253">
        <v>257561.9701982978</v>
      </c>
      <c r="H2253">
        <v>193.7429809570312</v>
      </c>
      <c r="I2253">
        <v>41556.05194040109</v>
      </c>
      <c r="J2253">
        <v>50.85833358764648</v>
      </c>
      <c r="K2253">
        <v>27349.99074808407</v>
      </c>
      <c r="L2253">
        <v>258.3753356933594</v>
      </c>
      <c r="M2253">
        <v>30570.47088916202</v>
      </c>
    </row>
    <row r="2254" spans="1:13">
      <c r="A2254" s="2">
        <v>43781</v>
      </c>
      <c r="B2254">
        <v>53295.56678345755</v>
      </c>
      <c r="C2254" t="s">
        <v>13</v>
      </c>
      <c r="E2254">
        <v>4.329556678345755</v>
      </c>
      <c r="F2254">
        <v>8.854216575622559</v>
      </c>
      <c r="G2254">
        <v>259668.8402591739</v>
      </c>
      <c r="H2254">
        <v>194.3021392822266</v>
      </c>
      <c r="I2254">
        <v>41675.98615577212</v>
      </c>
      <c r="J2254">
        <v>50.98263931274414</v>
      </c>
      <c r="K2254">
        <v>27416.83840492867</v>
      </c>
      <c r="L2254">
        <v>258.8861083984375</v>
      </c>
      <c r="M2254">
        <v>30630.90452950803</v>
      </c>
    </row>
    <row r="2255" spans="1:13">
      <c r="A2255" s="2">
        <v>43782</v>
      </c>
      <c r="B2255">
        <v>53627.89653763536</v>
      </c>
      <c r="C2255" t="s">
        <v>13</v>
      </c>
      <c r="E2255">
        <v>4.362789653763536</v>
      </c>
      <c r="F2255">
        <v>8.841047286987305</v>
      </c>
      <c r="G2255">
        <v>259282.6227008222</v>
      </c>
      <c r="H2255">
        <v>194.3504028320312</v>
      </c>
      <c r="I2255">
        <v>41686.33823445184</v>
      </c>
      <c r="J2255">
        <v>51.73676300048828</v>
      </c>
      <c r="K2255">
        <v>27822.38208730608</v>
      </c>
      <c r="L2255">
        <v>258.9955444335938</v>
      </c>
      <c r="M2255">
        <v>30643.85278990599</v>
      </c>
    </row>
    <row r="2256" spans="1:13">
      <c r="A2256" s="2">
        <v>43783</v>
      </c>
      <c r="B2256">
        <v>53684.74068364341</v>
      </c>
      <c r="C2256" t="s">
        <v>13</v>
      </c>
      <c r="E2256">
        <v>4.368474068364341</v>
      </c>
      <c r="F2256">
        <v>8.838650703430176</v>
      </c>
      <c r="G2256">
        <v>259212.3377617145</v>
      </c>
      <c r="H2256">
        <v>194.1961364746094</v>
      </c>
      <c r="I2256">
        <v>41653.24954793524</v>
      </c>
      <c r="J2256">
        <v>51.91909408569336</v>
      </c>
      <c r="K2256">
        <v>27920.43393331974</v>
      </c>
      <c r="L2256">
        <v>259.3422241210938</v>
      </c>
      <c r="M2256">
        <v>30684.87126121689</v>
      </c>
    </row>
    <row r="2257" spans="1:13">
      <c r="A2257" s="2">
        <v>43784</v>
      </c>
      <c r="B2257">
        <v>54020.6428768354</v>
      </c>
      <c r="C2257" t="s">
        <v>13</v>
      </c>
      <c r="E2257">
        <v>4.40206428768354</v>
      </c>
      <c r="F2257">
        <v>9.005078315734863</v>
      </c>
      <c r="G2257">
        <v>264093.1834813962</v>
      </c>
      <c r="H2257">
        <v>195.6229705810547</v>
      </c>
      <c r="I2257">
        <v>41959.29207884337</v>
      </c>
      <c r="J2257">
        <v>52.0848274230957</v>
      </c>
      <c r="K2257">
        <v>28009.56003960066</v>
      </c>
      <c r="L2257">
        <v>261.2760620117188</v>
      </c>
      <c r="M2257">
        <v>30913.67922688847</v>
      </c>
    </row>
    <row r="2258" spans="1:13">
      <c r="A2258" s="2">
        <v>43787</v>
      </c>
      <c r="B2258">
        <v>54106.4181913862</v>
      </c>
      <c r="C2258" t="s">
        <v>13</v>
      </c>
      <c r="E2258">
        <v>4.41064181913862</v>
      </c>
      <c r="F2258">
        <v>9.051774978637695</v>
      </c>
      <c r="G2258">
        <v>265462.6630052353</v>
      </c>
      <c r="H2258">
        <v>195.7772369384766</v>
      </c>
      <c r="I2258">
        <v>41992.38076535997</v>
      </c>
      <c r="J2258">
        <v>52.19255828857422</v>
      </c>
      <c r="K2258">
        <v>28067.49426524812</v>
      </c>
      <c r="L2258">
        <v>261.4402160644531</v>
      </c>
      <c r="M2258">
        <v>30933.10161748542</v>
      </c>
    </row>
    <row r="2259" spans="1:13">
      <c r="A2259" s="2">
        <v>43788</v>
      </c>
      <c r="B2259">
        <v>54102.96739157171</v>
      </c>
      <c r="C2259" t="s">
        <v>13</v>
      </c>
      <c r="E2259">
        <v>4.410296739157172</v>
      </c>
      <c r="F2259">
        <v>9.088891983032227</v>
      </c>
      <c r="G2259">
        <v>266551.1985524183</v>
      </c>
      <c r="H2259">
        <v>196.0664520263672</v>
      </c>
      <c r="I2259">
        <v>42054.41468862761</v>
      </c>
      <c r="J2259">
        <v>52.05997467041016</v>
      </c>
      <c r="K2259">
        <v>27996.19502136146</v>
      </c>
      <c r="L2259">
        <v>261.3125</v>
      </c>
      <c r="M2259">
        <v>30917.99049931323</v>
      </c>
    </row>
    <row r="2260" spans="1:13">
      <c r="A2260" s="2">
        <v>43789</v>
      </c>
      <c r="B2260">
        <v>54015.90183731599</v>
      </c>
      <c r="C2260" t="s">
        <v>13</v>
      </c>
      <c r="E2260">
        <v>4.401590183731599</v>
      </c>
      <c r="F2260">
        <v>8.929648399353027</v>
      </c>
      <c r="G2260">
        <v>261881.0398388243</v>
      </c>
      <c r="H2260">
        <v>194.8902587890625</v>
      </c>
      <c r="I2260">
        <v>41802.13227292439</v>
      </c>
      <c r="J2260">
        <v>52.37488555908203</v>
      </c>
      <c r="K2260">
        <v>28165.54405983918</v>
      </c>
      <c r="L2260">
        <v>260.3912048339844</v>
      </c>
      <c r="M2260">
        <v>30808.9846339607</v>
      </c>
    </row>
    <row r="2261" spans="1:13">
      <c r="A2261" s="2">
        <v>43790</v>
      </c>
      <c r="B2261">
        <v>53849.36445594671</v>
      </c>
      <c r="C2261" t="s">
        <v>13</v>
      </c>
      <c r="E2261">
        <v>4.384936445594671</v>
      </c>
      <c r="F2261">
        <v>8.860201835632324</v>
      </c>
      <c r="G2261">
        <v>259844.3708114381</v>
      </c>
      <c r="H2261">
        <v>194.4564514160156</v>
      </c>
      <c r="I2261">
        <v>41709.08466089005</v>
      </c>
      <c r="J2261">
        <v>52.19255828857422</v>
      </c>
      <c r="K2261">
        <v>28067.49426524812</v>
      </c>
      <c r="L2261">
        <v>259.9897766113281</v>
      </c>
      <c r="M2261">
        <v>30761.48842166988</v>
      </c>
    </row>
    <row r="2262" spans="1:13">
      <c r="A2262" s="2">
        <v>43791</v>
      </c>
      <c r="B2262">
        <v>53883.04699398878</v>
      </c>
      <c r="C2262" t="s">
        <v>13</v>
      </c>
      <c r="E2262">
        <v>4.388304699398878</v>
      </c>
      <c r="F2262">
        <v>8.884148597717285</v>
      </c>
      <c r="G2262">
        <v>260546.6608317302</v>
      </c>
      <c r="H2262">
        <v>194.5817565917969</v>
      </c>
      <c r="I2262">
        <v>41735.96144562541</v>
      </c>
      <c r="J2262">
        <v>52.20913314819336</v>
      </c>
      <c r="K2262">
        <v>28076.40769644525</v>
      </c>
      <c r="L2262">
        <v>260.5645751953125</v>
      </c>
      <c r="M2262">
        <v>30829.49748039707</v>
      </c>
    </row>
    <row r="2263" spans="1:13">
      <c r="A2263" s="2">
        <v>43794</v>
      </c>
      <c r="B2263">
        <v>54245.95594645808</v>
      </c>
      <c r="C2263" t="s">
        <v>13</v>
      </c>
      <c r="E2263">
        <v>4.424595594645808</v>
      </c>
      <c r="F2263">
        <v>9.191861152648926</v>
      </c>
      <c r="G2263">
        <v>269570.9897025956</v>
      </c>
      <c r="H2263">
        <v>196.8859558105469</v>
      </c>
      <c r="I2263">
        <v>42230.19056268768</v>
      </c>
      <c r="J2263">
        <v>52.03510665893555</v>
      </c>
      <c r="K2263">
        <v>27982.82179743186</v>
      </c>
      <c r="L2263">
        <v>262.5440368652344</v>
      </c>
      <c r="M2263">
        <v>31063.70356355191</v>
      </c>
    </row>
    <row r="2264" spans="1:13">
      <c r="A2264" s="2">
        <v>43795</v>
      </c>
      <c r="B2264">
        <v>54395.49247998939</v>
      </c>
      <c r="C2264" t="s">
        <v>13</v>
      </c>
      <c r="E2264">
        <v>4.439549247998939</v>
      </c>
      <c r="F2264">
        <v>9.246938705444336</v>
      </c>
      <c r="G2264">
        <v>271186.2567492673</v>
      </c>
      <c r="H2264">
        <v>197.2619476318359</v>
      </c>
      <c r="I2264">
        <v>42310.83728122929</v>
      </c>
      <c r="J2264">
        <v>52.20913314819336</v>
      </c>
      <c r="K2264">
        <v>28076.40769644525</v>
      </c>
      <c r="L2264">
        <v>263.072998046875</v>
      </c>
      <c r="M2264">
        <v>31126.28922932936</v>
      </c>
    </row>
    <row r="2265" spans="1:13">
      <c r="A2265" s="2">
        <v>43796</v>
      </c>
      <c r="B2265">
        <v>54699.04075409961</v>
      </c>
      <c r="C2265" t="s">
        <v>13</v>
      </c>
      <c r="E2265">
        <v>4.469904075409961</v>
      </c>
      <c r="F2265">
        <v>9.433722496032715</v>
      </c>
      <c r="G2265">
        <v>276664.0909390061</v>
      </c>
      <c r="H2265">
        <v>198.6405487060547</v>
      </c>
      <c r="I2265">
        <v>42606.53427919193</v>
      </c>
      <c r="J2265">
        <v>52.30029678344727</v>
      </c>
      <c r="K2265">
        <v>28125.43259374078</v>
      </c>
      <c r="L2265">
        <v>264.3135986328125</v>
      </c>
      <c r="M2265">
        <v>31273.07469550284</v>
      </c>
    </row>
    <row r="2266" spans="1:13">
      <c r="A2266" s="2">
        <v>43798</v>
      </c>
      <c r="B2266">
        <v>54502.93199097071</v>
      </c>
      <c r="C2266" t="s">
        <v>13</v>
      </c>
      <c r="E2266">
        <v>4.450293199097072</v>
      </c>
      <c r="F2266">
        <v>9.308002471923828</v>
      </c>
      <c r="G2266">
        <v>272977.0823167425</v>
      </c>
      <c r="H2266">
        <v>197.7343292236328</v>
      </c>
      <c r="I2266">
        <v>42412.15870132633</v>
      </c>
      <c r="J2266">
        <v>52.25057601928711</v>
      </c>
      <c r="K2266">
        <v>28098.69435157199</v>
      </c>
      <c r="L2266">
        <v>263.301025390625</v>
      </c>
      <c r="M2266">
        <v>31153.26898440287</v>
      </c>
    </row>
    <row r="2267" spans="1:13">
      <c r="A2267" s="2">
        <v>43801</v>
      </c>
      <c r="B2267">
        <v>53958.18938787224</v>
      </c>
      <c r="C2267" t="s">
        <v>13</v>
      </c>
      <c r="E2267">
        <v>4.395818938787224</v>
      </c>
      <c r="F2267">
        <v>9.008672714233398</v>
      </c>
      <c r="G2267">
        <v>264198.5969057881</v>
      </c>
      <c r="H2267">
        <v>195.7097778320312</v>
      </c>
      <c r="I2267">
        <v>41977.91141985157</v>
      </c>
      <c r="J2267">
        <v>51.91080474853516</v>
      </c>
      <c r="K2267">
        <v>27915.97619200987</v>
      </c>
      <c r="L2267">
        <v>261.1573791503906</v>
      </c>
      <c r="M2267">
        <v>30899.63689987015</v>
      </c>
    </row>
    <row r="2268" spans="1:13">
      <c r="A2268" s="2">
        <v>43802</v>
      </c>
      <c r="B2268">
        <v>53728.57958066106</v>
      </c>
      <c r="C2268" t="s">
        <v>13</v>
      </c>
      <c r="E2268">
        <v>4.372857958066106</v>
      </c>
      <c r="F2268">
        <v>8.806324005126953</v>
      </c>
      <c r="G2268">
        <v>258264.2881871291</v>
      </c>
      <c r="H2268">
        <v>194.1768646240234</v>
      </c>
      <c r="I2268">
        <v>41649.11591677099</v>
      </c>
      <c r="J2268">
        <v>52.05168151855469</v>
      </c>
      <c r="K2268">
        <v>27991.735228629</v>
      </c>
      <c r="L2268">
        <v>259.3240051269531</v>
      </c>
      <c r="M2268">
        <v>30682.71562500451</v>
      </c>
    </row>
    <row r="2269" spans="1:13">
      <c r="A2269" s="2">
        <v>43803</v>
      </c>
      <c r="B2269">
        <v>54089.77514005846</v>
      </c>
      <c r="C2269" t="s">
        <v>13</v>
      </c>
      <c r="E2269">
        <v>4.408977514005846</v>
      </c>
      <c r="F2269">
        <v>8.936831474304199</v>
      </c>
      <c r="G2269">
        <v>262091.6988763727</v>
      </c>
      <c r="H2269">
        <v>195.1601867675781</v>
      </c>
      <c r="I2269">
        <v>41860.02929216066</v>
      </c>
      <c r="J2269">
        <v>52.44946670532227</v>
      </c>
      <c r="K2269">
        <v>28205.65142309237</v>
      </c>
      <c r="L2269">
        <v>260.9841613769531</v>
      </c>
      <c r="M2269">
        <v>30879.14210733841</v>
      </c>
    </row>
    <row r="2270" spans="1:13">
      <c r="A2270" s="2">
        <v>43804</v>
      </c>
      <c r="B2270">
        <v>54201.45930337202</v>
      </c>
      <c r="C2270" t="s">
        <v>13</v>
      </c>
      <c r="E2270">
        <v>4.420145930337203</v>
      </c>
      <c r="F2270">
        <v>8.983526229858398</v>
      </c>
      <c r="G2270">
        <v>263461.1224631333</v>
      </c>
      <c r="H2270">
        <v>195.5458374023438</v>
      </c>
      <c r="I2270">
        <v>41942.74773558506</v>
      </c>
      <c r="J2270">
        <v>52.54061889648438</v>
      </c>
      <c r="K2270">
        <v>28254.6701661201</v>
      </c>
      <c r="L2270">
        <v>261.4676208496094</v>
      </c>
      <c r="M2270">
        <v>30936.3440987563</v>
      </c>
    </row>
    <row r="2271" spans="1:13">
      <c r="A2271" s="2">
        <v>43805</v>
      </c>
      <c r="B2271">
        <v>54530.63810465079</v>
      </c>
      <c r="C2271" t="s">
        <v>13</v>
      </c>
      <c r="E2271">
        <v>4.453063810465079</v>
      </c>
      <c r="F2271">
        <v>9.261306762695312</v>
      </c>
      <c r="G2271">
        <v>271607.6307614426</v>
      </c>
      <c r="H2271">
        <v>197.637939453125</v>
      </c>
      <c r="I2271">
        <v>42391.4839997709</v>
      </c>
      <c r="J2271">
        <v>52.3831672668457</v>
      </c>
      <c r="K2271">
        <v>28169.99769830384</v>
      </c>
      <c r="L2271">
        <v>263.7936706542969</v>
      </c>
      <c r="M2271">
        <v>31211.55782087927</v>
      </c>
    </row>
    <row r="2272" spans="1:13">
      <c r="A2272" s="2">
        <v>43808</v>
      </c>
      <c r="B2272">
        <v>54282.11694123415</v>
      </c>
      <c r="C2272" t="s">
        <v>13</v>
      </c>
      <c r="E2272">
        <v>4.428211694123415</v>
      </c>
      <c r="F2272">
        <v>9.147562980651855</v>
      </c>
      <c r="G2272">
        <v>268271.8510549427</v>
      </c>
      <c r="H2272">
        <v>196.7413787841797</v>
      </c>
      <c r="I2272">
        <v>42199.18014678809</v>
      </c>
      <c r="J2272">
        <v>52.20085906982422</v>
      </c>
      <c r="K2272">
        <v>28071.95816082579</v>
      </c>
      <c r="L2272">
        <v>262.9909362792969</v>
      </c>
      <c r="M2272">
        <v>31116.57983942135</v>
      </c>
    </row>
    <row r="2273" spans="1:13">
      <c r="A2273" s="2">
        <v>43809</v>
      </c>
      <c r="B2273">
        <v>54247.78034650461</v>
      </c>
      <c r="C2273" t="s">
        <v>13</v>
      </c>
      <c r="E2273">
        <v>4.424778034650461</v>
      </c>
      <c r="F2273">
        <v>9.127204895019531</v>
      </c>
      <c r="G2273">
        <v>267674.8066478071</v>
      </c>
      <c r="H2273">
        <v>196.577392578125</v>
      </c>
      <c r="I2273">
        <v>42164.00664392024</v>
      </c>
      <c r="J2273">
        <v>52.19255828857422</v>
      </c>
      <c r="K2273">
        <v>28067.49426524812</v>
      </c>
      <c r="L2273">
        <v>262.7447204589844</v>
      </c>
      <c r="M2273">
        <v>31087.44805891639</v>
      </c>
    </row>
    <row r="2274" spans="1:13">
      <c r="A2274" s="2">
        <v>43810</v>
      </c>
      <c r="B2274">
        <v>54507.38462311598</v>
      </c>
      <c r="C2274" t="s">
        <v>13</v>
      </c>
      <c r="E2274">
        <v>4.450738462311597</v>
      </c>
      <c r="F2274">
        <v>9.264899253845215</v>
      </c>
      <c r="G2274">
        <v>271712.988248756</v>
      </c>
      <c r="H2274">
        <v>197.6186370849609</v>
      </c>
      <c r="I2274">
        <v>42387.34382287243</v>
      </c>
      <c r="J2274">
        <v>52.33345794677734</v>
      </c>
      <c r="K2274">
        <v>28143.26561040285</v>
      </c>
      <c r="L2274">
        <v>263.4288330078125</v>
      </c>
      <c r="M2274">
        <v>31168.39093491784</v>
      </c>
    </row>
    <row r="2275" spans="1:13">
      <c r="A2275" s="2">
        <v>43811</v>
      </c>
      <c r="B2275">
        <v>54695.81138992155</v>
      </c>
      <c r="C2275" t="s">
        <v>13</v>
      </c>
      <c r="E2275">
        <v>4.469581138992155</v>
      </c>
      <c r="F2275">
        <v>9.476824760437012</v>
      </c>
      <c r="G2275">
        <v>277928.1570384533</v>
      </c>
      <c r="H2275">
        <v>199.0937042236328</v>
      </c>
      <c r="I2275">
        <v>42703.73188672607</v>
      </c>
      <c r="J2275">
        <v>52.10969543457031</v>
      </c>
      <c r="K2275">
        <v>28022.93326353026</v>
      </c>
      <c r="L2275">
        <v>265.7457275390625</v>
      </c>
      <c r="M2275">
        <v>31442.52142276323</v>
      </c>
    </row>
    <row r="2276" spans="1:13">
      <c r="A2276" s="2">
        <v>43812</v>
      </c>
      <c r="B2276">
        <v>54997.57104079519</v>
      </c>
      <c r="C2276" t="s">
        <v>13</v>
      </c>
      <c r="E2276">
        <v>4.499757104079519</v>
      </c>
      <c r="F2276">
        <v>9.561835289001465</v>
      </c>
      <c r="G2276">
        <v>280421.2726262205</v>
      </c>
      <c r="H2276">
        <v>199.7492980957031</v>
      </c>
      <c r="I2276">
        <v>42844.35062225386</v>
      </c>
      <c r="J2276">
        <v>52.51576614379883</v>
      </c>
      <c r="K2276">
        <v>28241.3051478809</v>
      </c>
      <c r="L2276">
        <v>265.8460693359375</v>
      </c>
      <c r="M2276">
        <v>31454.39367044547</v>
      </c>
    </row>
    <row r="2277" spans="1:13">
      <c r="A2277" s="2">
        <v>43815</v>
      </c>
      <c r="B2277">
        <v>55668.49572558627</v>
      </c>
      <c r="C2277" t="s">
        <v>13</v>
      </c>
      <c r="E2277">
        <v>4.566849572558627</v>
      </c>
      <c r="F2277">
        <v>9.836024284362793</v>
      </c>
      <c r="G2277">
        <v>288462.4514057556</v>
      </c>
      <c r="H2277">
        <v>201.7545928955078</v>
      </c>
      <c r="I2277">
        <v>43274.46754543149</v>
      </c>
      <c r="J2277">
        <v>53.17044830322266</v>
      </c>
      <c r="K2277">
        <v>28593.37234592072</v>
      </c>
      <c r="L2277">
        <v>267.7251892089844</v>
      </c>
      <c r="M2277">
        <v>31676.72750591807</v>
      </c>
    </row>
    <row r="2278" spans="1:13">
      <c r="A2278" s="2">
        <v>43816</v>
      </c>
      <c r="B2278">
        <v>55765.90088148267</v>
      </c>
      <c r="C2278" t="s">
        <v>13</v>
      </c>
      <c r="E2278">
        <v>4.576590088148267</v>
      </c>
      <c r="F2278">
        <v>9.849194526672363</v>
      </c>
      <c r="G2278">
        <v>288848.6969326466</v>
      </c>
      <c r="H2278">
        <v>201.8702392578125</v>
      </c>
      <c r="I2278">
        <v>43299.27260528404</v>
      </c>
      <c r="J2278">
        <v>53.344482421875</v>
      </c>
      <c r="K2278">
        <v>28686.96234777931</v>
      </c>
      <c r="L2278">
        <v>267.7799072265625</v>
      </c>
      <c r="M2278">
        <v>31683.20163611705</v>
      </c>
    </row>
    <row r="2279" spans="1:13">
      <c r="A2279" s="2">
        <v>43817</v>
      </c>
      <c r="B2279">
        <v>55890.36011618175</v>
      </c>
      <c r="C2279" t="s">
        <v>13</v>
      </c>
      <c r="E2279">
        <v>4.589036011618175</v>
      </c>
      <c r="F2279">
        <v>9.871941566467285</v>
      </c>
      <c r="G2279">
        <v>289515.802530576</v>
      </c>
      <c r="H2279">
        <v>202.0245056152344</v>
      </c>
      <c r="I2279">
        <v>43332.36129180065</v>
      </c>
      <c r="J2279">
        <v>53.55994415283203</v>
      </c>
      <c r="K2279">
        <v>28802.83079907423</v>
      </c>
      <c r="L2279">
        <v>267.798095703125</v>
      </c>
      <c r="M2279">
        <v>31685.3536615485</v>
      </c>
    </row>
    <row r="2280" spans="1:13">
      <c r="A2280" s="2">
        <v>43818</v>
      </c>
      <c r="B2280">
        <v>56149.768229725</v>
      </c>
      <c r="C2280" t="s">
        <v>13</v>
      </c>
      <c r="E2280">
        <v>4.6149768229725</v>
      </c>
      <c r="F2280">
        <v>10.07309341430664</v>
      </c>
      <c r="G2280">
        <v>295415.0107324899</v>
      </c>
      <c r="H2280">
        <v>203.2874755859375</v>
      </c>
      <c r="I2280">
        <v>43603.25650277785</v>
      </c>
      <c r="J2280">
        <v>53.57651901245117</v>
      </c>
      <c r="K2280">
        <v>28811.74423027136</v>
      </c>
      <c r="L2280">
        <v>268.9109497070312</v>
      </c>
      <c r="M2280">
        <v>31817.02439876887</v>
      </c>
    </row>
    <row r="2281" spans="1:13">
      <c r="A2281" s="2">
        <v>43819</v>
      </c>
      <c r="B2281">
        <v>56470.77164218543</v>
      </c>
      <c r="C2281" t="s">
        <v>13</v>
      </c>
      <c r="E2281">
        <v>4.647077164218543</v>
      </c>
      <c r="F2281">
        <v>10.1928243637085</v>
      </c>
      <c r="G2281">
        <v>298926.3769283324</v>
      </c>
      <c r="H2281">
        <v>204.1069488525391</v>
      </c>
      <c r="I2281">
        <v>43779.0258311037</v>
      </c>
      <c r="J2281">
        <v>53.94483947753906</v>
      </c>
      <c r="K2281">
        <v>29009.81523657211</v>
      </c>
      <c r="L2281">
        <v>270.279296875</v>
      </c>
      <c r="M2281">
        <v>31978.92459389547</v>
      </c>
    </row>
    <row r="2282" spans="1:13">
      <c r="A2282" s="2">
        <v>43822</v>
      </c>
      <c r="B2282">
        <v>56355.39820246736</v>
      </c>
      <c r="C2282" t="s">
        <v>13</v>
      </c>
      <c r="E2282">
        <v>4.635539820246736</v>
      </c>
      <c r="F2282">
        <v>10.2682580947876</v>
      </c>
      <c r="G2282">
        <v>301138.6324450613</v>
      </c>
      <c r="H2282">
        <v>204.6461181640625</v>
      </c>
      <c r="I2282">
        <v>43894.67259055614</v>
      </c>
      <c r="J2282">
        <v>53.44372940063477</v>
      </c>
      <c r="K2282">
        <v>28740.33420956431</v>
      </c>
      <c r="L2282">
        <v>270.5441284179688</v>
      </c>
      <c r="M2282">
        <v>32010.25895076484</v>
      </c>
    </row>
    <row r="2283" spans="1:13">
      <c r="A2283" s="2">
        <v>43823</v>
      </c>
      <c r="B2283">
        <v>56408.22348016461</v>
      </c>
      <c r="C2283" t="s">
        <v>13</v>
      </c>
      <c r="E2283">
        <v>4.640822348016461</v>
      </c>
      <c r="F2283">
        <v>10.28155040740967</v>
      </c>
      <c r="G2283">
        <v>301528.4579449749</v>
      </c>
      <c r="H2283">
        <v>204.7523498535156</v>
      </c>
      <c r="I2283">
        <v>43917.45829139972</v>
      </c>
      <c r="J2283">
        <v>53.51889419555664</v>
      </c>
      <c r="K2283">
        <v>28780.75544047531</v>
      </c>
      <c r="L2283">
        <v>270.5441284179688</v>
      </c>
      <c r="M2283">
        <v>32010.25895076484</v>
      </c>
    </row>
    <row r="2284" spans="1:13">
      <c r="A2284" s="2">
        <v>43825</v>
      </c>
      <c r="B2284">
        <v>56801.85493373013</v>
      </c>
      <c r="C2284" t="s">
        <v>13</v>
      </c>
      <c r="E2284">
        <v>4.680185493373013</v>
      </c>
      <c r="F2284">
        <v>10.54865264892578</v>
      </c>
      <c r="G2284">
        <v>309361.8025094247</v>
      </c>
      <c r="H2284">
        <v>206.5591278076172</v>
      </c>
      <c r="I2284">
        <v>44304.99521343184</v>
      </c>
      <c r="J2284">
        <v>53.61076736450195</v>
      </c>
      <c r="K2284">
        <v>28830.16190237444</v>
      </c>
      <c r="L2284">
        <v>271.9282836914062</v>
      </c>
      <c r="M2284">
        <v>32174.02953041072</v>
      </c>
    </row>
    <row r="2285" spans="1:13">
      <c r="A2285" s="2">
        <v>43826</v>
      </c>
      <c r="B2285">
        <v>56835.37335297414</v>
      </c>
      <c r="C2285" t="s">
        <v>13</v>
      </c>
      <c r="E2285">
        <v>4.683537335297414</v>
      </c>
      <c r="F2285">
        <v>10.51751327514648</v>
      </c>
      <c r="G2285">
        <v>308448.5737661919</v>
      </c>
      <c r="H2285">
        <v>206.3852386474609</v>
      </c>
      <c r="I2285">
        <v>44267.69761980739</v>
      </c>
      <c r="J2285">
        <v>53.76945114135742</v>
      </c>
      <c r="K2285">
        <v>28915.49697969051</v>
      </c>
      <c r="L2285">
        <v>271.9282836914062</v>
      </c>
      <c r="M2285">
        <v>32174.02953041072</v>
      </c>
    </row>
    <row r="2286" spans="1:13">
      <c r="A2286" s="2">
        <v>43829</v>
      </c>
      <c r="B2286">
        <v>56563.71341793975</v>
      </c>
      <c r="C2286" t="s">
        <v>13</v>
      </c>
      <c r="E2286">
        <v>4.656371341793975</v>
      </c>
      <c r="F2286">
        <v>10.30790328979492</v>
      </c>
      <c r="G2286">
        <v>302301.312589767</v>
      </c>
      <c r="H2286">
        <v>205.0325317382812</v>
      </c>
      <c r="I2286">
        <v>43977.55467733621</v>
      </c>
      <c r="J2286">
        <v>53.76110458374023</v>
      </c>
      <c r="K2286">
        <v>28911.00846704164</v>
      </c>
      <c r="L2286">
        <v>270.4341735839844</v>
      </c>
      <c r="M2286">
        <v>31997.24930709114</v>
      </c>
    </row>
    <row r="2287" spans="1:13">
      <c r="A2287" s="2">
        <v>43830</v>
      </c>
      <c r="B2287">
        <v>56563.71341793975</v>
      </c>
      <c r="C2287" t="s">
        <v>13</v>
      </c>
      <c r="D2287" t="s">
        <v>3</v>
      </c>
      <c r="E2287">
        <v>4.656371341793975</v>
      </c>
      <c r="F2287">
        <v>10.36659240722656</v>
      </c>
      <c r="G2287">
        <v>304022.4964945369</v>
      </c>
      <c r="H2287">
        <v>205.4190216064453</v>
      </c>
      <c r="I2287">
        <v>44060.45312845185</v>
      </c>
      <c r="J2287">
        <v>53.96989822387695</v>
      </c>
      <c r="K2287">
        <v>29023.2910316317</v>
      </c>
      <c r="L2287">
        <v>271.1307373046875</v>
      </c>
      <c r="M2287">
        <v>32079.66538171009</v>
      </c>
    </row>
    <row r="2288" spans="1:13">
      <c r="A2288" s="2">
        <v>43832</v>
      </c>
      <c r="B2288">
        <v>56857.0679585824</v>
      </c>
      <c r="C2288" t="s">
        <v>13</v>
      </c>
      <c r="E2288">
        <v>4.68570679585824</v>
      </c>
      <c r="F2288">
        <v>10.88043117523193</v>
      </c>
      <c r="G2288">
        <v>319091.9174679872</v>
      </c>
      <c r="H2288">
        <v>208.8489532470703</v>
      </c>
      <c r="I2288">
        <v>44796.14128967329</v>
      </c>
      <c r="J2288">
        <v>53.29339218139648</v>
      </c>
      <c r="K2288">
        <v>28659.4876448971</v>
      </c>
      <c r="L2288">
        <v>273.5322570800781</v>
      </c>
      <c r="M2288">
        <v>32363.80856506122</v>
      </c>
    </row>
    <row r="2289" spans="1:13">
      <c r="A2289" s="2">
        <v>43833</v>
      </c>
      <c r="B2289">
        <v>56564.177840288</v>
      </c>
      <c r="C2289" t="s">
        <v>13</v>
      </c>
      <c r="E2289">
        <v>4.6564177840288</v>
      </c>
      <c r="F2289">
        <v>10.58458614349365</v>
      </c>
      <c r="G2289">
        <v>310415.6290994122</v>
      </c>
      <c r="H2289">
        <v>206.9359283447266</v>
      </c>
      <c r="I2289">
        <v>44385.81539393047</v>
      </c>
      <c r="J2289">
        <v>53.40196228027344</v>
      </c>
      <c r="K2289">
        <v>28717.87318351657</v>
      </c>
      <c r="L2289">
        <v>271.5340881347656</v>
      </c>
      <c r="M2289">
        <v>32127.3890731992</v>
      </c>
    </row>
    <row r="2290" spans="1:13">
      <c r="A2290" s="2">
        <v>43836</v>
      </c>
      <c r="B2290">
        <v>56826.28092326816</v>
      </c>
      <c r="C2290" t="s">
        <v>13</v>
      </c>
      <c r="E2290">
        <v>4.682628092326816</v>
      </c>
      <c r="F2290">
        <v>10.78580760955811</v>
      </c>
      <c r="G2290">
        <v>316316.8790046906</v>
      </c>
      <c r="H2290">
        <v>208.2692718505859</v>
      </c>
      <c r="I2290">
        <v>44671.80506803473</v>
      </c>
      <c r="J2290">
        <v>53.45207214355469</v>
      </c>
      <c r="K2290">
        <v>28744.82067079057</v>
      </c>
      <c r="L2290">
        <v>272.5515441894531</v>
      </c>
      <c r="M2290">
        <v>32247.77250924721</v>
      </c>
    </row>
    <row r="2291" spans="1:13">
      <c r="A2291" s="2">
        <v>43837</v>
      </c>
      <c r="B2291">
        <v>56783.24572681945</v>
      </c>
      <c r="C2291" t="s">
        <v>13</v>
      </c>
      <c r="E2291">
        <v>4.678324572681944</v>
      </c>
      <c r="F2291">
        <v>10.7726354598999</v>
      </c>
      <c r="G2291">
        <v>315930.5775407211</v>
      </c>
      <c r="H2291">
        <v>208.2402648925781</v>
      </c>
      <c r="I2291">
        <v>44665.58334765213</v>
      </c>
      <c r="J2291">
        <v>53.37691116333008</v>
      </c>
      <c r="K2291">
        <v>28704.40149130217</v>
      </c>
      <c r="L2291">
        <v>271.7998657226562</v>
      </c>
      <c r="M2291">
        <v>32158.83536427724</v>
      </c>
    </row>
    <row r="2292" spans="1:13">
      <c r="A2292" s="2">
        <v>43838</v>
      </c>
      <c r="B2292">
        <v>57054.56677734731</v>
      </c>
      <c r="C2292" t="s">
        <v>13</v>
      </c>
      <c r="E2292">
        <v>4.705456677734731</v>
      </c>
      <c r="F2292">
        <v>11.02056980133057</v>
      </c>
      <c r="G2292">
        <v>323201.7824350057</v>
      </c>
      <c r="H2292">
        <v>209.8054656982422</v>
      </c>
      <c r="I2292">
        <v>45001.30423754469</v>
      </c>
      <c r="J2292">
        <v>53.35186004638672</v>
      </c>
      <c r="K2292">
        <v>28690.92979908777</v>
      </c>
      <c r="L2292">
        <v>273.2022705078125</v>
      </c>
      <c r="M2292">
        <v>32324.76519091643</v>
      </c>
    </row>
    <row r="2293" spans="1:13">
      <c r="A2293" s="2">
        <v>43839</v>
      </c>
      <c r="B2293">
        <v>57513.00036755788</v>
      </c>
      <c r="C2293" t="s">
        <v>13</v>
      </c>
      <c r="E2293">
        <v>4.751300036755788</v>
      </c>
      <c r="F2293">
        <v>11.29844856262207</v>
      </c>
      <c r="G2293">
        <v>331351.1714928566</v>
      </c>
      <c r="H2293">
        <v>211.5832061767578</v>
      </c>
      <c r="I2293">
        <v>45382.61289345999</v>
      </c>
      <c r="J2293">
        <v>53.64418029785156</v>
      </c>
      <c r="K2293">
        <v>28848.1303129281</v>
      </c>
      <c r="L2293">
        <v>275.0905151367188</v>
      </c>
      <c r="M2293">
        <v>32548.17864988569</v>
      </c>
    </row>
    <row r="2294" spans="1:13">
      <c r="A2294" s="2">
        <v>43840</v>
      </c>
      <c r="B2294">
        <v>57480.30419521539</v>
      </c>
      <c r="C2294" t="s">
        <v>13</v>
      </c>
      <c r="E2294">
        <v>4.748030419521538</v>
      </c>
      <c r="F2294">
        <v>11.20622158050537</v>
      </c>
      <c r="G2294">
        <v>328646.4179686677</v>
      </c>
      <c r="H2294">
        <v>211.0421447753906</v>
      </c>
      <c r="I2294">
        <v>45266.56029848548</v>
      </c>
      <c r="J2294">
        <v>53.78615188598633</v>
      </c>
      <c r="K2294">
        <v>28924.47810783344</v>
      </c>
      <c r="L2294">
        <v>274.3022766113281</v>
      </c>
      <c r="M2294">
        <v>32454.91578936726</v>
      </c>
    </row>
    <row r="2295" spans="1:13">
      <c r="A2295" s="2">
        <v>43843</v>
      </c>
      <c r="B2295">
        <v>58075.99626438291</v>
      </c>
      <c r="C2295" t="s">
        <v>13</v>
      </c>
      <c r="E2295">
        <v>4.80759962643829</v>
      </c>
      <c r="F2295">
        <v>11.59788799285889</v>
      </c>
      <c r="G2295">
        <v>340132.8732858235</v>
      </c>
      <c r="H2295">
        <v>213.4768981933594</v>
      </c>
      <c r="I2295">
        <v>45788.79206657012</v>
      </c>
      <c r="J2295">
        <v>54.11188507080078</v>
      </c>
      <c r="K2295">
        <v>29099.64703222744</v>
      </c>
      <c r="L2295">
        <v>276.1170959472656</v>
      </c>
      <c r="M2295">
        <v>32669.64170943035</v>
      </c>
    </row>
    <row r="2296" spans="1:13">
      <c r="A2296" s="2">
        <v>43844</v>
      </c>
      <c r="B2296">
        <v>57998.18992237766</v>
      </c>
      <c r="C2296" t="s">
        <v>13</v>
      </c>
      <c r="E2296">
        <v>4.799818992237766</v>
      </c>
      <c r="F2296">
        <v>11.46253967285156</v>
      </c>
      <c r="G2296">
        <v>336163.4942914026</v>
      </c>
      <c r="H2296">
        <v>212.6364135742188</v>
      </c>
      <c r="I2296">
        <v>45608.5160002291</v>
      </c>
      <c r="J2296">
        <v>54.27056121826172</v>
      </c>
      <c r="K2296">
        <v>29184.9780066983</v>
      </c>
      <c r="L2296">
        <v>275.7504272460938</v>
      </c>
      <c r="M2296">
        <v>32626.25817661341</v>
      </c>
    </row>
    <row r="2297" spans="1:13">
      <c r="A2297" s="2">
        <v>43845</v>
      </c>
      <c r="B2297">
        <v>58370.56373961501</v>
      </c>
      <c r="C2297" t="s">
        <v>13</v>
      </c>
      <c r="E2297">
        <v>4.837056373961501</v>
      </c>
      <c r="F2297">
        <v>11.46972846984863</v>
      </c>
      <c r="G2297">
        <v>336374.3211401865</v>
      </c>
      <c r="H2297">
        <v>212.7233123779297</v>
      </c>
      <c r="I2297">
        <v>45627.15497843999</v>
      </c>
      <c r="J2297">
        <v>55.03058624267578</v>
      </c>
      <c r="K2297">
        <v>29593.69523983797</v>
      </c>
      <c r="L2297">
        <v>276.3646850585938</v>
      </c>
      <c r="M2297">
        <v>32698.93597507695</v>
      </c>
    </row>
    <row r="2298" spans="1:13">
      <c r="A2298" s="2">
        <v>43846</v>
      </c>
      <c r="B2298">
        <v>58899.98980305101</v>
      </c>
      <c r="C2298" t="s">
        <v>13</v>
      </c>
      <c r="E2298">
        <v>4.8899989803051</v>
      </c>
      <c r="F2298">
        <v>11.78952980041504</v>
      </c>
      <c r="G2298">
        <v>345753.1792144459</v>
      </c>
      <c r="H2298">
        <v>214.7619781494141</v>
      </c>
      <c r="I2298">
        <v>46064.42966199465</v>
      </c>
      <c r="J2298">
        <v>55.37301254272461</v>
      </c>
      <c r="K2298">
        <v>29777.8411895297</v>
      </c>
      <c r="L2298">
        <v>278.6744079589844</v>
      </c>
      <c r="M2298">
        <v>32972.2179294049</v>
      </c>
    </row>
    <row r="2299" spans="1:13">
      <c r="A2299" s="2">
        <v>43847</v>
      </c>
      <c r="B2299">
        <v>59275.53916910241</v>
      </c>
      <c r="C2299" t="s">
        <v>13</v>
      </c>
      <c r="E2299">
        <v>4.927553916910242</v>
      </c>
      <c r="F2299">
        <v>11.96560001373291</v>
      </c>
      <c r="G2299">
        <v>350916.8148343734</v>
      </c>
      <c r="H2299">
        <v>215.8247680664062</v>
      </c>
      <c r="I2299">
        <v>46292.38812931098</v>
      </c>
      <c r="J2299">
        <v>55.75719451904297</v>
      </c>
      <c r="K2299">
        <v>29984.44201100137</v>
      </c>
      <c r="L2299">
        <v>279.6184997558594</v>
      </c>
      <c r="M2299">
        <v>33083.9210481086</v>
      </c>
    </row>
    <row r="2300" spans="1:13">
      <c r="A2300" s="2">
        <v>43851</v>
      </c>
      <c r="B2300">
        <v>59500.88579445948</v>
      </c>
      <c r="C2300" t="s">
        <v>13</v>
      </c>
      <c r="E2300">
        <v>4.950088579445948</v>
      </c>
      <c r="F2300">
        <v>11.95961093902588</v>
      </c>
      <c r="G2300">
        <v>350741.1724079523</v>
      </c>
      <c r="H2300">
        <v>215.7281646728516</v>
      </c>
      <c r="I2300">
        <v>46271.66760761596</v>
      </c>
      <c r="J2300">
        <v>56.26666641235352</v>
      </c>
      <c r="K2300">
        <v>30258.41975634843</v>
      </c>
      <c r="L2300">
        <v>279.0410766601562</v>
      </c>
      <c r="M2300">
        <v>33015.60146222184</v>
      </c>
    </row>
    <row r="2301" spans="1:13">
      <c r="A2301" s="2">
        <v>43852</v>
      </c>
      <c r="B2301">
        <v>59684.30381454996</v>
      </c>
      <c r="C2301" t="s">
        <v>13</v>
      </c>
      <c r="E2301">
        <v>4.968430381454996</v>
      </c>
      <c r="F2301">
        <v>12.04105758666992</v>
      </c>
      <c r="G2301">
        <v>353129.7695645831</v>
      </c>
      <c r="H2301">
        <v>216.2981872558594</v>
      </c>
      <c r="I2301">
        <v>46393.93210437174</v>
      </c>
      <c r="J2301">
        <v>56.44205474853516</v>
      </c>
      <c r="K2301">
        <v>30352.73801323003</v>
      </c>
      <c r="L2301">
        <v>279.1144104003906</v>
      </c>
      <c r="M2301">
        <v>33024.27816878523</v>
      </c>
    </row>
    <row r="2302" spans="1:13">
      <c r="A2302" s="2">
        <v>43853</v>
      </c>
      <c r="B2302">
        <v>60046.79984523405</v>
      </c>
      <c r="C2302" t="s">
        <v>13</v>
      </c>
      <c r="E2302">
        <v>5.004679984523405</v>
      </c>
      <c r="F2302">
        <v>12.15244770050049</v>
      </c>
      <c r="G2302">
        <v>356396.5229162411</v>
      </c>
      <c r="H2302">
        <v>216.9937896728516</v>
      </c>
      <c r="I2302">
        <v>46543.13229747089</v>
      </c>
      <c r="J2302">
        <v>56.94316482543945</v>
      </c>
      <c r="K2302">
        <v>30622.21904023784</v>
      </c>
      <c r="L2302">
        <v>279.3893432617188</v>
      </c>
      <c r="M2302">
        <v>33056.80769414086</v>
      </c>
    </row>
    <row r="2303" spans="1:13">
      <c r="A2303" s="2">
        <v>43854</v>
      </c>
      <c r="B2303">
        <v>59780.35869322882</v>
      </c>
      <c r="C2303" t="s">
        <v>13</v>
      </c>
      <c r="E2303">
        <v>4.978035869322881</v>
      </c>
      <c r="F2303">
        <v>11.83744049072266</v>
      </c>
      <c r="G2303">
        <v>347158.2626887363</v>
      </c>
      <c r="H2303">
        <v>215.1677398681641</v>
      </c>
      <c r="I2303">
        <v>46151.46174427453</v>
      </c>
      <c r="J2303">
        <v>57.09350967407227</v>
      </c>
      <c r="K2303">
        <v>30703.06970775023</v>
      </c>
      <c r="L2303">
        <v>276.8412170410156</v>
      </c>
      <c r="M2303">
        <v>32755.31831922481</v>
      </c>
    </row>
    <row r="2304" spans="1:13">
      <c r="A2304" s="2">
        <v>43857</v>
      </c>
      <c r="B2304">
        <v>58901.83258734166</v>
      </c>
      <c r="C2304" t="s">
        <v>13</v>
      </c>
      <c r="E2304">
        <v>4.890183258734166</v>
      </c>
      <c r="F2304">
        <v>11.10560989379883</v>
      </c>
      <c r="G2304">
        <v>325695.7650474893</v>
      </c>
      <c r="H2304">
        <v>210.7233276367188</v>
      </c>
      <c r="I2304">
        <v>45198.17701301783</v>
      </c>
      <c r="J2304">
        <v>56.95151519775391</v>
      </c>
      <c r="K2304">
        <v>30626.7096043093</v>
      </c>
      <c r="L2304">
        <v>272.4415283203125</v>
      </c>
      <c r="M2304">
        <v>32234.75564401166</v>
      </c>
    </row>
    <row r="2305" spans="1:13">
      <c r="A2305" s="2">
        <v>43858</v>
      </c>
      <c r="B2305">
        <v>59598.59066331339</v>
      </c>
      <c r="C2305" t="s">
        <v>13</v>
      </c>
      <c r="E2305">
        <v>4.959859066331338</v>
      </c>
      <c r="F2305">
        <v>11.62184238433838</v>
      </c>
      <c r="G2305">
        <v>340835.3870544294</v>
      </c>
      <c r="H2305">
        <v>213.9600219726562</v>
      </c>
      <c r="I2305">
        <v>45892.417585115</v>
      </c>
      <c r="J2305">
        <v>57.18537902832031</v>
      </c>
      <c r="K2305">
        <v>30752.47411822676</v>
      </c>
      <c r="L2305">
        <v>275.3930358886719</v>
      </c>
      <c r="M2305">
        <v>32583.97232119774</v>
      </c>
    </row>
    <row r="2306" spans="1:13">
      <c r="A2306" s="2">
        <v>43859</v>
      </c>
      <c r="B2306">
        <v>59728.81357051436</v>
      </c>
      <c r="C2306" t="s">
        <v>13</v>
      </c>
      <c r="E2306">
        <v>4.972881357051436</v>
      </c>
      <c r="F2306">
        <v>11.6637659072876</v>
      </c>
      <c r="G2306">
        <v>342064.8840393773</v>
      </c>
      <c r="H2306">
        <v>214.3078308105469</v>
      </c>
      <c r="I2306">
        <v>45967.01931809814</v>
      </c>
      <c r="J2306">
        <v>57.33570861816406</v>
      </c>
      <c r="K2306">
        <v>30833.31658004877</v>
      </c>
      <c r="L2306">
        <v>275.1179504394531</v>
      </c>
      <c r="M2306">
        <v>32551.42474193749</v>
      </c>
    </row>
    <row r="2307" spans="1:13">
      <c r="A2307" s="2">
        <v>43860</v>
      </c>
      <c r="B2307">
        <v>60121.94341462036</v>
      </c>
      <c r="C2307" t="s">
        <v>13</v>
      </c>
      <c r="E2307">
        <v>5.012194341462036</v>
      </c>
      <c r="F2307">
        <v>11.7955207824707</v>
      </c>
      <c r="G2307">
        <v>345928.8775779455</v>
      </c>
      <c r="H2307">
        <v>215.0711364746094</v>
      </c>
      <c r="I2307">
        <v>46130.74122257951</v>
      </c>
      <c r="J2307">
        <v>57.8702278137207</v>
      </c>
      <c r="K2307">
        <v>31120.76396618763</v>
      </c>
      <c r="L2307">
        <v>275.9795532226562</v>
      </c>
      <c r="M2307">
        <v>32653.36791980022</v>
      </c>
    </row>
    <row r="2308" spans="1:13">
      <c r="A2308" s="2">
        <v>43861</v>
      </c>
      <c r="B2308">
        <v>59372.11463805087</v>
      </c>
      <c r="C2308" t="s">
        <v>13</v>
      </c>
      <c r="E2308">
        <v>4.937211463805087</v>
      </c>
      <c r="F2308">
        <v>11.2158031463623</v>
      </c>
      <c r="G2308">
        <v>328927.4178824023</v>
      </c>
      <c r="H2308">
        <v>211.6605224609375</v>
      </c>
      <c r="I2308">
        <v>45399.19651112366</v>
      </c>
      <c r="J2308">
        <v>57.61133193969727</v>
      </c>
      <c r="K2308">
        <v>30981.53801716877</v>
      </c>
      <c r="L2308">
        <v>271.0299987792969</v>
      </c>
      <c r="M2308">
        <v>32067.74619387583</v>
      </c>
    </row>
    <row r="2309" spans="1:13">
      <c r="A2309" s="2">
        <v>43864</v>
      </c>
      <c r="B2309">
        <v>60039.58656176686</v>
      </c>
      <c r="C2309" t="s">
        <v>13</v>
      </c>
      <c r="E2309">
        <v>5.003958656176686</v>
      </c>
      <c r="F2309">
        <v>11.73083877563477</v>
      </c>
      <c r="G2309">
        <v>344031.9393725975</v>
      </c>
      <c r="H2309">
        <v>214.8585815429688</v>
      </c>
      <c r="I2309">
        <v>46085.15018368966</v>
      </c>
      <c r="J2309">
        <v>57.79507064819336</v>
      </c>
      <c r="K2309">
        <v>31080.34683812183</v>
      </c>
      <c r="L2309">
        <v>273.0006408691406</v>
      </c>
      <c r="M2309">
        <v>32300.90876134327</v>
      </c>
    </row>
    <row r="2310" spans="1:13">
      <c r="A2310" s="2">
        <v>43865</v>
      </c>
      <c r="B2310">
        <v>60663.4899024777</v>
      </c>
      <c r="C2310" t="s">
        <v>13</v>
      </c>
      <c r="E2310">
        <v>5.066348990247771</v>
      </c>
      <c r="F2310">
        <v>12.53213882446289</v>
      </c>
      <c r="G2310">
        <v>367531.7772861724</v>
      </c>
      <c r="H2310">
        <v>219.7764282226562</v>
      </c>
      <c r="I2310">
        <v>47139.98216287423</v>
      </c>
      <c r="J2310">
        <v>57.21879196166992</v>
      </c>
      <c r="K2310">
        <v>30770.44252878043</v>
      </c>
      <c r="L2310">
        <v>277.2078552246094</v>
      </c>
      <c r="M2310">
        <v>32798.69824126083</v>
      </c>
    </row>
    <row r="2311" spans="1:13">
      <c r="A2311" s="2">
        <v>43866</v>
      </c>
      <c r="B2311">
        <v>60913.08004095736</v>
      </c>
      <c r="C2311" t="s">
        <v>13</v>
      </c>
      <c r="E2311">
        <v>5.091308004095736</v>
      </c>
      <c r="F2311">
        <v>12.6770658493042</v>
      </c>
      <c r="G2311">
        <v>371782.0722887102</v>
      </c>
      <c r="H2311">
        <v>220.5010681152344</v>
      </c>
      <c r="I2311">
        <v>47295.41062209021</v>
      </c>
      <c r="J2311">
        <v>57.45262908935547</v>
      </c>
      <c r="K2311">
        <v>30896.1926827397</v>
      </c>
      <c r="L2311">
        <v>280.3425903320312</v>
      </c>
      <c r="M2311">
        <v>33169.59404712214</v>
      </c>
    </row>
    <row r="2312" spans="1:13">
      <c r="A2312" s="2">
        <v>43867</v>
      </c>
      <c r="B2312">
        <v>61267.31273114229</v>
      </c>
      <c r="C2312" t="s">
        <v>13</v>
      </c>
      <c r="E2312">
        <v>5.126731273114228</v>
      </c>
      <c r="F2312">
        <v>12.98608875274658</v>
      </c>
      <c r="G2312">
        <v>380844.82993249</v>
      </c>
      <c r="H2312">
        <v>222.4044189453125</v>
      </c>
      <c r="I2312">
        <v>47703.66152008313</v>
      </c>
      <c r="J2312">
        <v>57.46932601928711</v>
      </c>
      <c r="K2312">
        <v>30905.17175946003</v>
      </c>
      <c r="L2312">
        <v>281.2959289550781</v>
      </c>
      <c r="M2312">
        <v>33282.39123244619</v>
      </c>
    </row>
    <row r="2313" spans="1:13">
      <c r="A2313" s="2">
        <v>43868</v>
      </c>
      <c r="B2313">
        <v>61003.23727129446</v>
      </c>
      <c r="C2313" t="s">
        <v>13</v>
      </c>
      <c r="E2313">
        <v>5.100323727129446</v>
      </c>
      <c r="F2313">
        <v>12.81840419769287</v>
      </c>
      <c r="G2313">
        <v>375927.1216780914</v>
      </c>
      <c r="H2313">
        <v>221.4479827880859</v>
      </c>
      <c r="I2313">
        <v>47498.51493654729</v>
      </c>
      <c r="J2313">
        <v>57.28560638427734</v>
      </c>
      <c r="K2313">
        <v>30806.37319561997</v>
      </c>
      <c r="L2313">
        <v>279.8659973144531</v>
      </c>
      <c r="M2313">
        <v>33113.20448141242</v>
      </c>
    </row>
    <row r="2314" spans="1:13">
      <c r="A2314" s="2">
        <v>43871</v>
      </c>
      <c r="B2314">
        <v>61600.23460758652</v>
      </c>
      <c r="C2314" t="s">
        <v>13</v>
      </c>
      <c r="E2314">
        <v>5.160023460758652</v>
      </c>
      <c r="F2314">
        <v>13.28073883056641</v>
      </c>
      <c r="G2314">
        <v>389486.0737213985</v>
      </c>
      <c r="H2314">
        <v>224.1241760253906</v>
      </c>
      <c r="I2314">
        <v>48072.53328096746</v>
      </c>
      <c r="J2314">
        <v>57.50274658203125</v>
      </c>
      <c r="K2314">
        <v>30923.1442728589</v>
      </c>
      <c r="L2314">
        <v>281.8733215332031</v>
      </c>
      <c r="M2314">
        <v>33350.70720755202</v>
      </c>
    </row>
    <row r="2315" spans="1:13">
      <c r="A2315" s="2">
        <v>43872</v>
      </c>
      <c r="B2315">
        <v>61706.64847974328</v>
      </c>
      <c r="C2315" t="s">
        <v>13</v>
      </c>
      <c r="E2315">
        <v>5.170664847974328</v>
      </c>
      <c r="F2315">
        <v>13.29031944274902</v>
      </c>
      <c r="G2315">
        <v>389767.0456665939</v>
      </c>
      <c r="H2315">
        <v>224.1628570556641</v>
      </c>
      <c r="I2315">
        <v>48080.82999909997</v>
      </c>
      <c r="J2315">
        <v>57.71154403686523</v>
      </c>
      <c r="K2315">
        <v>31035.42888887157</v>
      </c>
      <c r="L2315">
        <v>282.3866271972656</v>
      </c>
      <c r="M2315">
        <v>33411.44054271482</v>
      </c>
    </row>
    <row r="2316" spans="1:13">
      <c r="A2316" s="2">
        <v>43873</v>
      </c>
      <c r="B2316">
        <v>62133.17784825205</v>
      </c>
      <c r="C2316" t="s">
        <v>13</v>
      </c>
      <c r="E2316">
        <v>5.213317784825205</v>
      </c>
      <c r="F2316">
        <v>13.67959117889404</v>
      </c>
      <c r="G2316">
        <v>401183.2719817205</v>
      </c>
      <c r="H2316">
        <v>226.346435546875</v>
      </c>
      <c r="I2316">
        <v>48549.18710163071</v>
      </c>
      <c r="J2316">
        <v>57.7533073425293</v>
      </c>
      <c r="K2316">
        <v>31057.8878634967</v>
      </c>
      <c r="L2316">
        <v>284.2015075683594</v>
      </c>
      <c r="M2316">
        <v>33626.17368433975</v>
      </c>
    </row>
    <row r="2317" spans="1:13">
      <c r="A2317" s="2">
        <v>43874</v>
      </c>
      <c r="B2317">
        <v>62382.19180262987</v>
      </c>
      <c r="C2317" t="s">
        <v>13</v>
      </c>
      <c r="E2317">
        <v>5.238219180262987</v>
      </c>
      <c r="F2317">
        <v>13.6268892288208</v>
      </c>
      <c r="G2317">
        <v>399637.6745662932</v>
      </c>
      <c r="H2317">
        <v>226.0566101074219</v>
      </c>
      <c r="I2317">
        <v>48487.02226367853</v>
      </c>
      <c r="J2317">
        <v>58.39638900756836</v>
      </c>
      <c r="K2317">
        <v>31403.71668540983</v>
      </c>
      <c r="L2317">
        <v>283.9265747070312</v>
      </c>
      <c r="M2317">
        <v>33593.64415898413</v>
      </c>
    </row>
    <row r="2318" spans="1:13">
      <c r="A2318" s="2">
        <v>43875</v>
      </c>
      <c r="B2318">
        <v>62681.60479735662</v>
      </c>
      <c r="C2318" t="s">
        <v>13</v>
      </c>
      <c r="E2318">
        <v>5.268160479735662</v>
      </c>
      <c r="F2318">
        <v>13.71911907196045</v>
      </c>
      <c r="G2318">
        <v>402342.5119960998</v>
      </c>
      <c r="H2318">
        <v>226.7039031982422</v>
      </c>
      <c r="I2318">
        <v>48625.86055949663</v>
      </c>
      <c r="J2318">
        <v>58.7889289855957</v>
      </c>
      <c r="K2318">
        <v>31614.81217379817</v>
      </c>
      <c r="L2318">
        <v>284.4031372070312</v>
      </c>
      <c r="M2318">
        <v>33650.03011391292</v>
      </c>
    </row>
    <row r="2319" spans="1:13">
      <c r="A2319" s="2">
        <v>43879</v>
      </c>
      <c r="B2319">
        <v>62932.52246855909</v>
      </c>
      <c r="C2319" t="s">
        <v>13</v>
      </c>
      <c r="E2319">
        <v>5.29325224685591</v>
      </c>
      <c r="F2319">
        <v>13.74307346343994</v>
      </c>
      <c r="G2319">
        <v>403045.0257647057</v>
      </c>
      <c r="H2319">
        <v>226.7908782958984</v>
      </c>
      <c r="I2319">
        <v>48644.51590204309</v>
      </c>
      <c r="J2319">
        <v>59.28170776367188</v>
      </c>
      <c r="K2319">
        <v>31879.8128938475</v>
      </c>
      <c r="L2319">
        <v>283.6240539550781</v>
      </c>
      <c r="M2319">
        <v>33557.85048767207</v>
      </c>
    </row>
    <row r="2320" spans="1:13">
      <c r="A2320" s="2">
        <v>43880</v>
      </c>
      <c r="B2320">
        <v>63036.99559963974</v>
      </c>
      <c r="C2320" t="s">
        <v>13</v>
      </c>
      <c r="E2320">
        <v>5.303699559963974</v>
      </c>
      <c r="F2320">
        <v>14.14072799682617</v>
      </c>
      <c r="G2320">
        <v>414707.0955397434</v>
      </c>
      <c r="H2320">
        <v>228.9647827148438</v>
      </c>
      <c r="I2320">
        <v>49110.79800682393</v>
      </c>
      <c r="J2320">
        <v>58.63858413696289</v>
      </c>
      <c r="K2320">
        <v>31533.96150628577</v>
      </c>
      <c r="L2320">
        <v>284.9898071289062</v>
      </c>
      <c r="M2320">
        <v>33719.44376642002</v>
      </c>
    </row>
    <row r="2321" spans="1:13">
      <c r="A2321" s="2">
        <v>43881</v>
      </c>
      <c r="B2321">
        <v>62733.03577154948</v>
      </c>
      <c r="C2321" t="s">
        <v>13</v>
      </c>
      <c r="E2321">
        <v>5.273303577154947</v>
      </c>
      <c r="F2321">
        <v>13.73828220367432</v>
      </c>
      <c r="G2321">
        <v>402904.5118235689</v>
      </c>
      <c r="H2321">
        <v>226.8392028808594</v>
      </c>
      <c r="I2321">
        <v>48654.88107219127</v>
      </c>
      <c r="J2321">
        <v>58.84739685058594</v>
      </c>
      <c r="K2321">
        <v>31646.25432798883</v>
      </c>
      <c r="L2321">
        <v>283.8714904785156</v>
      </c>
      <c r="M2321">
        <v>33587.12669941405</v>
      </c>
    </row>
    <row r="2322" spans="1:13">
      <c r="A2322" s="2">
        <v>43882</v>
      </c>
      <c r="B2322">
        <v>61867.53705252659</v>
      </c>
      <c r="C2322" t="s">
        <v>13</v>
      </c>
      <c r="E2322">
        <v>5.186753705252659</v>
      </c>
      <c r="F2322">
        <v>12.95255184173584</v>
      </c>
      <c r="G2322">
        <v>379861.2882816104</v>
      </c>
      <c r="H2322">
        <v>222.4817199707031</v>
      </c>
      <c r="I2322">
        <v>47720.24186487968</v>
      </c>
      <c r="J2322">
        <v>58.73882675170898</v>
      </c>
      <c r="K2322">
        <v>31587.86878936936</v>
      </c>
      <c r="L2322">
        <v>280.92919921875</v>
      </c>
      <c r="M2322">
        <v>33239.0004780674</v>
      </c>
    </row>
    <row r="2323" spans="1:13">
      <c r="A2323" s="2">
        <v>43885</v>
      </c>
      <c r="B2323">
        <v>59956.14368295993</v>
      </c>
      <c r="C2323" t="s">
        <v>14</v>
      </c>
      <c r="E2323">
        <v>4.995614368295993</v>
      </c>
      <c r="F2323">
        <v>11.46014785766602</v>
      </c>
      <c r="G2323">
        <v>336093.3491949911</v>
      </c>
      <c r="H2323">
        <v>213.9020233154297</v>
      </c>
      <c r="I2323">
        <v>45879.97741721692</v>
      </c>
      <c r="J2323">
        <v>58.05397033691406</v>
      </c>
      <c r="K2323">
        <v>31219.5748385633</v>
      </c>
      <c r="L2323">
        <v>271.5340881347656</v>
      </c>
      <c r="M2323">
        <v>32127.3890731992</v>
      </c>
    </row>
    <row r="2324" spans="1:13">
      <c r="A2324" s="2">
        <v>43886</v>
      </c>
      <c r="B2324">
        <v>58327.34322384888</v>
      </c>
      <c r="C2324" t="s">
        <v>14</v>
      </c>
      <c r="E2324">
        <v>4.832734322384888</v>
      </c>
      <c r="F2324">
        <v>10.53308200836182</v>
      </c>
      <c r="G2324">
        <v>308905.1601692691</v>
      </c>
      <c r="H2324">
        <v>208.0856475830078</v>
      </c>
      <c r="I2324">
        <v>44632.41938519191</v>
      </c>
      <c r="J2324">
        <v>56.83459854125977</v>
      </c>
      <c r="K2324">
        <v>30563.83555304097</v>
      </c>
      <c r="L2324">
        <v>263.3763122558594</v>
      </c>
      <c r="M2324">
        <v>31162.17678094548</v>
      </c>
    </row>
    <row r="2325" spans="1:13">
      <c r="A2325" s="2">
        <v>43887</v>
      </c>
      <c r="B2325">
        <v>58242.7475527687</v>
      </c>
      <c r="C2325" t="s">
        <v>14</v>
      </c>
      <c r="E2325">
        <v>4.824274755276869</v>
      </c>
      <c r="F2325">
        <v>10.67800903320312</v>
      </c>
      <c r="G2325">
        <v>313155.4551718068</v>
      </c>
      <c r="H2325">
        <v>209.1581420898438</v>
      </c>
      <c r="I2325">
        <v>44862.45939599238</v>
      </c>
      <c r="J2325">
        <v>56.25830841064453</v>
      </c>
      <c r="K2325">
        <v>30253.92508943177</v>
      </c>
      <c r="L2325">
        <v>262.2122497558594</v>
      </c>
      <c r="M2325">
        <v>31024.44715333253</v>
      </c>
    </row>
    <row r="2326" spans="1:13">
      <c r="A2326" s="2">
        <v>43888</v>
      </c>
      <c r="B2326">
        <v>55171.6952129624</v>
      </c>
      <c r="C2326" t="s">
        <v>16</v>
      </c>
      <c r="E2326">
        <v>4.51716952129624</v>
      </c>
      <c r="F2326">
        <v>9.081399917602539</v>
      </c>
      <c r="G2326">
        <v>266331.4777081565</v>
      </c>
      <c r="H2326">
        <v>198.6847686767578</v>
      </c>
      <c r="I2326">
        <v>42616.0190480866</v>
      </c>
      <c r="J2326">
        <v>53.72769165039062</v>
      </c>
      <c r="K2326">
        <v>28893.04005648797</v>
      </c>
      <c r="L2326">
        <v>250.5897216796875</v>
      </c>
      <c r="M2326">
        <v>29649.29207029179</v>
      </c>
    </row>
    <row r="2327" spans="1:13">
      <c r="A2327" s="2">
        <v>43889</v>
      </c>
      <c r="B2327">
        <v>54384.65167355472</v>
      </c>
      <c r="C2327" t="s">
        <v>16</v>
      </c>
      <c r="E2327">
        <v>4.438465167355472</v>
      </c>
      <c r="F2327">
        <v>9.222734451293945</v>
      </c>
      <c r="G2327">
        <v>270476.4152233808</v>
      </c>
      <c r="H2327">
        <v>198.8393249511719</v>
      </c>
      <c r="I2327">
        <v>42649.16991907836</v>
      </c>
      <c r="J2327">
        <v>51.93203353881836</v>
      </c>
      <c r="K2327">
        <v>27927.39235877905</v>
      </c>
      <c r="L2327">
        <v>249.0773468017578</v>
      </c>
      <c r="M2327">
        <v>29470.35079458845</v>
      </c>
    </row>
    <row r="2328" spans="1:13">
      <c r="A2328" s="2">
        <v>43892</v>
      </c>
      <c r="B2328">
        <v>57582.46095110604</v>
      </c>
      <c r="C2328" t="s">
        <v>14</v>
      </c>
      <c r="E2328">
        <v>4.758246095110604</v>
      </c>
      <c r="F2328">
        <v>10.4815788269043</v>
      </c>
      <c r="G2328">
        <v>307394.7192076652</v>
      </c>
      <c r="H2328">
        <v>209.1002044677734</v>
      </c>
      <c r="I2328">
        <v>44850.03231956274</v>
      </c>
      <c r="J2328">
        <v>54.98883056640625</v>
      </c>
      <c r="K2328">
        <v>29571.24036805804</v>
      </c>
      <c r="L2328">
        <v>260.1957092285156</v>
      </c>
      <c r="M2328">
        <v>30785.85397135351</v>
      </c>
    </row>
    <row r="2329" spans="1:13">
      <c r="A2329" s="2">
        <v>43893</v>
      </c>
      <c r="B2329">
        <v>56070.95950171052</v>
      </c>
      <c r="C2329" t="s">
        <v>16</v>
      </c>
      <c r="E2329">
        <v>4.607095950171051</v>
      </c>
      <c r="F2329">
        <v>9.494626045227051</v>
      </c>
      <c r="G2329">
        <v>278450.2177918891</v>
      </c>
      <c r="H2329">
        <v>202.3948669433594</v>
      </c>
      <c r="I2329">
        <v>43411.80032237741</v>
      </c>
      <c r="J2329">
        <v>54.31232070922852</v>
      </c>
      <c r="K2329">
        <v>29207.43492990084</v>
      </c>
      <c r="L2329">
        <v>253.0187377929688</v>
      </c>
      <c r="M2329">
        <v>29936.68856725657</v>
      </c>
    </row>
    <row r="2330" spans="1:13">
      <c r="A2330" s="2">
        <v>43894</v>
      </c>
      <c r="B2330">
        <v>59001.40506810653</v>
      </c>
      <c r="C2330" t="s">
        <v>14</v>
      </c>
      <c r="E2330">
        <v>4.900140506810652</v>
      </c>
      <c r="F2330">
        <v>10.6468677520752</v>
      </c>
      <c r="G2330">
        <v>312242.1704914955</v>
      </c>
      <c r="H2330">
        <v>210.8392333984375</v>
      </c>
      <c r="I2330">
        <v>45223.03771161132</v>
      </c>
      <c r="J2330">
        <v>57.39416885375977</v>
      </c>
      <c r="K2330">
        <v>30864.75463139423</v>
      </c>
      <c r="L2330">
        <v>263.5045776367188</v>
      </c>
      <c r="M2330">
        <v>31177.35289317432</v>
      </c>
    </row>
    <row r="2331" spans="1:13">
      <c r="A2331" s="2">
        <v>43895</v>
      </c>
      <c r="B2331">
        <v>57447.06525911311</v>
      </c>
      <c r="C2331" t="s">
        <v>16</v>
      </c>
      <c r="E2331">
        <v>4.744706525911311</v>
      </c>
      <c r="F2331">
        <v>9.712615966796875</v>
      </c>
      <c r="G2331">
        <v>284843.2385226074</v>
      </c>
      <c r="H2331">
        <v>204.4335021972656</v>
      </c>
      <c r="I2331">
        <v>43849.06846019785</v>
      </c>
      <c r="J2331">
        <v>56.50888061523438</v>
      </c>
      <c r="K2331">
        <v>30388.67483433737</v>
      </c>
      <c r="L2331">
        <v>254.6777496337891</v>
      </c>
      <c r="M2331">
        <v>30132.97964530577</v>
      </c>
    </row>
    <row r="2332" spans="1:13">
      <c r="A2332" s="2">
        <v>43896</v>
      </c>
      <c r="B2332">
        <v>56616.65283299769</v>
      </c>
      <c r="C2332" t="s">
        <v>16</v>
      </c>
      <c r="E2332">
        <v>4.661665283299769</v>
      </c>
      <c r="F2332">
        <v>9.203569412231445</v>
      </c>
      <c r="G2332">
        <v>269914.3594588332</v>
      </c>
      <c r="H2332">
        <v>200.9842834472656</v>
      </c>
      <c r="I2332">
        <v>43109.24339494506</v>
      </c>
      <c r="J2332">
        <v>56.04951095581055</v>
      </c>
      <c r="K2332">
        <v>30141.6404734191</v>
      </c>
      <c r="L2332">
        <v>250.4063873291016</v>
      </c>
      <c r="M2332">
        <v>29627.60030388332</v>
      </c>
    </row>
    <row r="2333" spans="1:13">
      <c r="A2333" s="2">
        <v>43899</v>
      </c>
      <c r="B2333">
        <v>52746.67179998682</v>
      </c>
      <c r="C2333" t="s">
        <v>15</v>
      </c>
      <c r="E2333">
        <v>4.274667179998682</v>
      </c>
      <c r="F2333">
        <v>7.333869934082031</v>
      </c>
      <c r="G2333">
        <v>215081.4229728512</v>
      </c>
      <c r="H2333">
        <v>187.0230407714844</v>
      </c>
      <c r="I2333">
        <v>40114.68780938822</v>
      </c>
      <c r="J2333">
        <v>53.00107192993164</v>
      </c>
      <c r="K2333">
        <v>28502.28713105678</v>
      </c>
      <c r="L2333">
        <v>231.0844573974609</v>
      </c>
      <c r="M2333">
        <v>27341.4668580862</v>
      </c>
    </row>
    <row r="2334" spans="1:13">
      <c r="A2334" s="2">
        <v>43900</v>
      </c>
      <c r="B2334">
        <v>54692.53212122939</v>
      </c>
      <c r="C2334" t="s">
        <v>16</v>
      </c>
      <c r="E2334">
        <v>4.469253212122939</v>
      </c>
      <c r="F2334">
        <v>8.475334167480469</v>
      </c>
      <c r="G2334">
        <v>248557.3032105174</v>
      </c>
      <c r="H2334">
        <v>197.2064971923828</v>
      </c>
      <c r="I2334">
        <v>42298.94368213914</v>
      </c>
      <c r="J2334">
        <v>53.49383926391602</v>
      </c>
      <c r="K2334">
        <v>28767.2816968383</v>
      </c>
      <c r="L2334">
        <v>242.9438934326172</v>
      </c>
      <c r="M2334">
        <v>28744.6524334497</v>
      </c>
    </row>
    <row r="2335" spans="1:13">
      <c r="A2335" s="2">
        <v>43901</v>
      </c>
      <c r="B2335">
        <v>51944.25929053816</v>
      </c>
      <c r="C2335" t="s">
        <v>15</v>
      </c>
      <c r="E2335">
        <v>4.194425929053816</v>
      </c>
      <c r="F2335">
        <v>7.385374546051025</v>
      </c>
      <c r="G2335">
        <v>216591.9058872639</v>
      </c>
      <c r="H2335">
        <v>188.6172180175781</v>
      </c>
      <c r="I2335">
        <v>40456.62387392916</v>
      </c>
      <c r="J2335">
        <v>50.80453109741211</v>
      </c>
      <c r="K2335">
        <v>27321.05748373325</v>
      </c>
      <c r="L2335">
        <v>230.8984222412109</v>
      </c>
      <c r="M2335">
        <v>27319.45553756584</v>
      </c>
    </row>
    <row r="2336" spans="1:13">
      <c r="A2336" s="2">
        <v>43902</v>
      </c>
      <c r="B2336">
        <v>46592.38659562076</v>
      </c>
      <c r="C2336" t="s">
        <v>17</v>
      </c>
      <c r="E2336">
        <v>3.659238659562076</v>
      </c>
      <c r="F2336">
        <v>5.361164569854736</v>
      </c>
      <c r="G2336">
        <v>157227.6185479311</v>
      </c>
      <c r="H2336">
        <v>171.3226165771484</v>
      </c>
      <c r="I2336">
        <v>36747.09410311167</v>
      </c>
      <c r="J2336">
        <v>45.67647171020508</v>
      </c>
      <c r="K2336">
        <v>24563.35059673832</v>
      </c>
      <c r="L2336">
        <v>208.5664978027344</v>
      </c>
      <c r="M2336">
        <v>24677.18535293939</v>
      </c>
    </row>
    <row r="2337" spans="1:13">
      <c r="A2337" s="2">
        <v>43903</v>
      </c>
      <c r="B2337">
        <v>50158.93825215592</v>
      </c>
      <c r="C2337" t="s">
        <v>15</v>
      </c>
      <c r="E2337">
        <v>4.015893825215592</v>
      </c>
      <c r="F2337">
        <v>6.80805492401123</v>
      </c>
      <c r="G2337">
        <v>199660.7730836372</v>
      </c>
      <c r="H2337">
        <v>185.8346252441406</v>
      </c>
      <c r="I2337">
        <v>39859.78382712716</v>
      </c>
      <c r="J2337">
        <v>48.16534042358398</v>
      </c>
      <c r="K2337">
        <v>25901.78486074738</v>
      </c>
      <c r="L2337">
        <v>228.0528564453125</v>
      </c>
      <c r="M2337">
        <v>26982.77368636179</v>
      </c>
    </row>
    <row r="2338" spans="1:13">
      <c r="A2338" s="2">
        <v>43906</v>
      </c>
      <c r="B2338">
        <v>43873.93287983648</v>
      </c>
      <c r="C2338" t="s">
        <v>17</v>
      </c>
      <c r="E2338">
        <v>3.387393287983648</v>
      </c>
      <c r="F2338">
        <v>4.461647510528564</v>
      </c>
      <c r="G2338">
        <v>130847.3567152069</v>
      </c>
      <c r="H2338">
        <v>163.5738983154297</v>
      </c>
      <c r="I2338">
        <v>35085.06672557828</v>
      </c>
      <c r="J2338">
        <v>42.69484710693359</v>
      </c>
      <c r="K2338">
        <v>22959.92792121552</v>
      </c>
      <c r="L2338">
        <v>201.2821197509766</v>
      </c>
      <c r="M2338">
        <v>23815.31180537602</v>
      </c>
    </row>
    <row r="2339" spans="1:13">
      <c r="A2339" s="2">
        <v>43907</v>
      </c>
      <c r="B2339">
        <v>48356.37179760844</v>
      </c>
      <c r="C2339" t="s">
        <v>15</v>
      </c>
      <c r="E2339">
        <v>3.835637179760844</v>
      </c>
      <c r="F2339">
        <v>5.188686847686768</v>
      </c>
      <c r="G2339">
        <v>152169.3404153171</v>
      </c>
      <c r="H2339">
        <v>175.9795684814453</v>
      </c>
      <c r="I2339">
        <v>37745.9666003911</v>
      </c>
      <c r="J2339">
        <v>48.156982421875</v>
      </c>
      <c r="K2339">
        <v>25897.29019383072</v>
      </c>
      <c r="L2339">
        <v>214.4602661132812</v>
      </c>
      <c r="M2339">
        <v>25374.52464069119</v>
      </c>
    </row>
    <row r="2340" spans="1:13">
      <c r="A2340" s="2">
        <v>43908</v>
      </c>
      <c r="B2340">
        <v>46499.71310711985</v>
      </c>
      <c r="C2340" t="s">
        <v>17</v>
      </c>
      <c r="E2340">
        <v>3.649971310711985</v>
      </c>
      <c r="F2340">
        <v>4.708385944366455</v>
      </c>
      <c r="G2340">
        <v>138083.4890612858</v>
      </c>
      <c r="H2340">
        <v>170.6269378662109</v>
      </c>
      <c r="I2340">
        <v>36597.87754567695</v>
      </c>
      <c r="J2340">
        <v>46.06066513061523</v>
      </c>
      <c r="K2340">
        <v>24769.95757247779</v>
      </c>
      <c r="L2340">
        <v>202.7371520996094</v>
      </c>
      <c r="M2340">
        <v>23987.46842372081</v>
      </c>
    </row>
    <row r="2341" spans="1:13">
      <c r="A2341" s="2">
        <v>43909</v>
      </c>
      <c r="B2341">
        <v>45406.03975726959</v>
      </c>
      <c r="C2341" t="s">
        <v>17</v>
      </c>
      <c r="E2341">
        <v>3.54060397572696</v>
      </c>
      <c r="F2341">
        <v>4.817381858825684</v>
      </c>
      <c r="G2341">
        <v>141280.0273951842</v>
      </c>
      <c r="H2341">
        <v>171.651123046875</v>
      </c>
      <c r="I2341">
        <v>36817.55565919635</v>
      </c>
      <c r="J2341">
        <v>43.37969589233398</v>
      </c>
      <c r="K2341">
        <v>23328.21776917639</v>
      </c>
      <c r="L2341">
        <v>202.9121398925781</v>
      </c>
      <c r="M2341">
        <v>24008.17264154622</v>
      </c>
    </row>
    <row r="2342" spans="1:13">
      <c r="A2342" s="2">
        <v>43910</v>
      </c>
      <c r="B2342">
        <v>42703.44362695279</v>
      </c>
      <c r="C2342" t="s">
        <v>17</v>
      </c>
      <c r="E2342">
        <v>3.27034436269528</v>
      </c>
      <c r="F2342">
        <v>4.253238201141357</v>
      </c>
      <c r="G2342">
        <v>124735.307929684</v>
      </c>
      <c r="H2342">
        <v>164.9265441894531</v>
      </c>
      <c r="I2342">
        <v>35375.196576581</v>
      </c>
      <c r="J2342">
        <v>39.93872451782227</v>
      </c>
      <c r="K2342">
        <v>21477.77304127093</v>
      </c>
      <c r="L2342">
        <v>194.0714721679688</v>
      </c>
      <c r="M2342">
        <v>22962.16190452806</v>
      </c>
    </row>
    <row r="2343" spans="1:13">
      <c r="A2343" s="2">
        <v>43913</v>
      </c>
      <c r="B2343">
        <v>41762.2464663756</v>
      </c>
      <c r="C2343" t="s">
        <v>17</v>
      </c>
      <c r="E2343">
        <v>3.17622464663756</v>
      </c>
      <c r="F2343">
        <v>4.266412734985352</v>
      </c>
      <c r="G2343">
        <v>125121.6793150015</v>
      </c>
      <c r="H2343">
        <v>165.0456237792969</v>
      </c>
      <c r="I2343">
        <v>35400.73803153407</v>
      </c>
      <c r="J2343">
        <v>37.90070343017578</v>
      </c>
      <c r="K2343">
        <v>20381.79026009167</v>
      </c>
      <c r="L2343">
        <v>188.1132202148438</v>
      </c>
      <c r="M2343">
        <v>22257.1930366812</v>
      </c>
    </row>
    <row r="2344" spans="1:13">
      <c r="A2344" s="2">
        <v>43914</v>
      </c>
      <c r="B2344">
        <v>45702.91134449287</v>
      </c>
      <c r="C2344" t="s">
        <v>15</v>
      </c>
      <c r="E2344">
        <v>3.570291134449286</v>
      </c>
      <c r="F2344">
        <v>5.217433452606201</v>
      </c>
      <c r="G2344">
        <v>153012.3960935991</v>
      </c>
      <c r="H2344">
        <v>177.8263549804688</v>
      </c>
      <c r="I2344">
        <v>38142.0849799946</v>
      </c>
      <c r="J2344">
        <v>41.97505187988281</v>
      </c>
      <c r="K2344">
        <v>22572.84499081578</v>
      </c>
      <c r="L2344">
        <v>206.0524291992188</v>
      </c>
      <c r="M2344">
        <v>24379.72560953593</v>
      </c>
    </row>
    <row r="2345" spans="1:13">
      <c r="A2345" s="2">
        <v>43915</v>
      </c>
      <c r="B2345">
        <v>45993.86946120915</v>
      </c>
      <c r="C2345" t="s">
        <v>15</v>
      </c>
      <c r="E2345">
        <v>3.599386946120915</v>
      </c>
      <c r="F2345">
        <v>5.096459865570068</v>
      </c>
      <c r="G2345">
        <v>149464.5868911282</v>
      </c>
      <c r="H2345">
        <v>176.5095367431641</v>
      </c>
      <c r="I2345">
        <v>37859.63982097417</v>
      </c>
      <c r="J2345">
        <v>43.04636383056641</v>
      </c>
      <c r="K2345">
        <v>23148.96241096313</v>
      </c>
      <c r="L2345">
        <v>208.6954040527344</v>
      </c>
      <c r="M2345">
        <v>24692.43729156767</v>
      </c>
    </row>
    <row r="2346" spans="1:13">
      <c r="A2346" s="2">
        <v>43916</v>
      </c>
      <c r="B2346">
        <v>49230.65789158287</v>
      </c>
      <c r="C2346" t="s">
        <v>15</v>
      </c>
      <c r="E2346">
        <v>3.923065789158287</v>
      </c>
      <c r="F2346">
        <v>5.926506042480469</v>
      </c>
      <c r="G2346">
        <v>173807.4664987156</v>
      </c>
      <c r="H2346">
        <v>185.8045806884766</v>
      </c>
      <c r="I2346">
        <v>39853.33955178085</v>
      </c>
      <c r="J2346">
        <v>46.71580123901367</v>
      </c>
      <c r="K2346">
        <v>25122.26888980702</v>
      </c>
      <c r="L2346">
        <v>221.2381896972656</v>
      </c>
      <c r="M2346">
        <v>26176.47547340949</v>
      </c>
    </row>
    <row r="2347" spans="1:13">
      <c r="A2347" s="2">
        <v>43917</v>
      </c>
      <c r="B2347">
        <v>48302.23913008982</v>
      </c>
      <c r="C2347" t="s">
        <v>15</v>
      </c>
      <c r="E2347">
        <v>3.830223913008981</v>
      </c>
      <c r="F2347">
        <v>5.310857772827148</v>
      </c>
      <c r="G2347">
        <v>155752.2641188026</v>
      </c>
      <c r="H2347">
        <v>179.4142303466797</v>
      </c>
      <c r="I2347">
        <v>38482.6693504177</v>
      </c>
      <c r="J2347">
        <v>46.96887588500977</v>
      </c>
      <c r="K2347">
        <v>25258.36436793823</v>
      </c>
      <c r="L2347">
        <v>214.4418792724609</v>
      </c>
      <c r="M2347">
        <v>25372.34914518373</v>
      </c>
    </row>
    <row r="2348" spans="1:13">
      <c r="A2348" s="2">
        <v>43920</v>
      </c>
      <c r="B2348">
        <v>50172.54240390051</v>
      </c>
      <c r="C2348" t="s">
        <v>15</v>
      </c>
      <c r="E2348">
        <v>4.01725424039005</v>
      </c>
      <c r="F2348">
        <v>5.86901330947876</v>
      </c>
      <c r="G2348">
        <v>172121.369126421</v>
      </c>
      <c r="H2348">
        <v>185.9401397705078</v>
      </c>
      <c r="I2348">
        <v>39882.41570321641</v>
      </c>
      <c r="J2348">
        <v>48.70658111572266</v>
      </c>
      <c r="K2348">
        <v>26192.8468535075</v>
      </c>
      <c r="L2348">
        <v>221.3762817382812</v>
      </c>
      <c r="M2348">
        <v>26192.81425709627</v>
      </c>
    </row>
    <row r="2349" spans="1:13">
      <c r="A2349" s="2">
        <v>43921</v>
      </c>
      <c r="B2349">
        <v>50172.54240390051</v>
      </c>
      <c r="C2349" t="s">
        <v>15</v>
      </c>
      <c r="D2349" t="s">
        <v>3</v>
      </c>
      <c r="E2349">
        <v>4.01725424039005</v>
      </c>
      <c r="F2349">
        <v>5.706117630004883</v>
      </c>
      <c r="G2349">
        <v>167344.1048918111</v>
      </c>
      <c r="H2349">
        <v>184.3522491455078</v>
      </c>
      <c r="I2349">
        <v>39541.8280599262</v>
      </c>
      <c r="J2349">
        <v>46.74111557006836</v>
      </c>
      <c r="K2349">
        <v>25135.88213018082</v>
      </c>
      <c r="L2349">
        <v>218.0886383056641</v>
      </c>
      <c r="M2349">
        <v>25803.82663340897</v>
      </c>
    </row>
    <row r="2350" spans="1:13">
      <c r="A2350" s="2">
        <v>43922</v>
      </c>
      <c r="B2350">
        <v>46315.43997697772</v>
      </c>
      <c r="C2350" t="s">
        <v>15</v>
      </c>
      <c r="E2350">
        <v>3.631543997697771</v>
      </c>
      <c r="F2350">
        <v>4.998242378234863</v>
      </c>
      <c r="G2350">
        <v>146584.1489877093</v>
      </c>
      <c r="H2350">
        <v>176.5191955566406</v>
      </c>
      <c r="I2350">
        <v>37861.71154585696</v>
      </c>
      <c r="J2350">
        <v>43.93208694458008</v>
      </c>
      <c r="K2350">
        <v>23625.2760701964</v>
      </c>
      <c r="L2350">
        <v>208.2625427246094</v>
      </c>
      <c r="M2350">
        <v>24641.22197492385</v>
      </c>
    </row>
    <row r="2351" spans="1:13">
      <c r="A2351" s="2">
        <v>43923</v>
      </c>
      <c r="B2351">
        <v>47991.05562197482</v>
      </c>
      <c r="C2351" t="s">
        <v>15</v>
      </c>
      <c r="E2351">
        <v>3.799105562197481</v>
      </c>
      <c r="F2351">
        <v>5.294089317321777</v>
      </c>
      <c r="G2351">
        <v>155260.4932933628</v>
      </c>
      <c r="H2351">
        <v>180.1016845703125</v>
      </c>
      <c r="I2351">
        <v>38630.1218324783</v>
      </c>
      <c r="J2351">
        <v>45.30707550048828</v>
      </c>
      <c r="K2351">
        <v>24364.70108926437</v>
      </c>
      <c r="L2351">
        <v>213.1341857910156</v>
      </c>
      <c r="M2351">
        <v>25217.62537714607</v>
      </c>
    </row>
    <row r="2352" spans="1:13">
      <c r="A2352" s="2">
        <v>43924</v>
      </c>
      <c r="B2352">
        <v>46719.51223694289</v>
      </c>
      <c r="C2352" t="s">
        <v>15</v>
      </c>
      <c r="E2352">
        <v>3.67195122369429</v>
      </c>
      <c r="F2352">
        <v>5.080887317657471</v>
      </c>
      <c r="G2352">
        <v>149007.8886138941</v>
      </c>
      <c r="H2352">
        <v>177.5455169677734</v>
      </c>
      <c r="I2352">
        <v>38081.84786077223</v>
      </c>
      <c r="J2352">
        <v>43.68746185302734</v>
      </c>
      <c r="K2352">
        <v>23493.72449312425</v>
      </c>
      <c r="L2352">
        <v>209.9846649169922</v>
      </c>
      <c r="M2352">
        <v>24844.98014792648</v>
      </c>
    </row>
    <row r="2353" spans="1:13">
      <c r="A2353" s="2">
        <v>43927</v>
      </c>
      <c r="B2353">
        <v>52549.84745325956</v>
      </c>
      <c r="C2353" t="s">
        <v>15</v>
      </c>
      <c r="E2353">
        <v>4.254984745325957</v>
      </c>
      <c r="F2353">
        <v>6.144496917724609</v>
      </c>
      <c r="G2353">
        <v>180200.5151979731</v>
      </c>
      <c r="H2353">
        <v>190.2391052246094</v>
      </c>
      <c r="I2353">
        <v>40804.50346514805</v>
      </c>
      <c r="J2353">
        <v>47.06166076660156</v>
      </c>
      <c r="K2353">
        <v>25308.26111983877</v>
      </c>
      <c r="L2353">
        <v>224.2678985595703</v>
      </c>
      <c r="M2353">
        <v>26534.94477671653</v>
      </c>
    </row>
    <row r="2354" spans="1:13">
      <c r="A2354" s="2">
        <v>43928</v>
      </c>
      <c r="B2354">
        <v>52433.80174941709</v>
      </c>
      <c r="C2354" t="s">
        <v>15</v>
      </c>
      <c r="E2354">
        <v>4.243380174941708</v>
      </c>
      <c r="F2354">
        <v>6.132520198822021</v>
      </c>
      <c r="G2354">
        <v>179849.2722979398</v>
      </c>
      <c r="H2354">
        <v>190.1616516113281</v>
      </c>
      <c r="I2354">
        <v>40787.89039168038</v>
      </c>
      <c r="J2354">
        <v>46.47118377685547</v>
      </c>
      <c r="K2354">
        <v>24990.72141558006</v>
      </c>
      <c r="L2354">
        <v>224.3876800537109</v>
      </c>
      <c r="M2354">
        <v>26549.11709184815</v>
      </c>
    </row>
    <row r="2355" spans="1:13">
      <c r="A2355" s="2">
        <v>43929</v>
      </c>
      <c r="B2355">
        <v>54632.39894977638</v>
      </c>
      <c r="C2355" t="s">
        <v>15</v>
      </c>
      <c r="E2355">
        <v>4.463239894977638</v>
      </c>
      <c r="F2355">
        <v>6.524186134338379</v>
      </c>
      <c r="G2355">
        <v>191335.713630826</v>
      </c>
      <c r="H2355">
        <v>194.19921875</v>
      </c>
      <c r="I2355">
        <v>41653.91066709214</v>
      </c>
      <c r="J2355">
        <v>49.0018310546875</v>
      </c>
      <c r="K2355">
        <v>26351.62285990466</v>
      </c>
      <c r="L2355">
        <v>232.0034942626953</v>
      </c>
      <c r="M2355">
        <v>27450.20552565026</v>
      </c>
    </row>
    <row r="2356" spans="1:13">
      <c r="A2356" s="2">
        <v>43930</v>
      </c>
      <c r="B2356">
        <v>55002.96278055869</v>
      </c>
      <c r="C2356" t="s">
        <v>15</v>
      </c>
      <c r="E2356">
        <v>4.50029627805587</v>
      </c>
      <c r="F2356">
        <v>6.548141002655029</v>
      </c>
      <c r="G2356">
        <v>192038.2413837015</v>
      </c>
      <c r="H2356">
        <v>194.4800262451172</v>
      </c>
      <c r="I2356">
        <v>41714.14124058028</v>
      </c>
      <c r="J2356">
        <v>51.31315231323242</v>
      </c>
      <c r="K2356">
        <v>27594.5777618405</v>
      </c>
      <c r="L2356">
        <v>235.4477233886719</v>
      </c>
      <c r="M2356">
        <v>27857.72006626505</v>
      </c>
    </row>
    <row r="2357" spans="1:13">
      <c r="A2357" s="2">
        <v>43934</v>
      </c>
      <c r="B2357">
        <v>55914.51790436178</v>
      </c>
      <c r="C2357" t="s">
        <v>16</v>
      </c>
      <c r="E2357">
        <v>4.591451790436177</v>
      </c>
      <c r="F2357">
        <v>6.775716304779053</v>
      </c>
      <c r="G2357">
        <v>198712.3739023113</v>
      </c>
      <c r="H2357">
        <v>196.5810699462891</v>
      </c>
      <c r="I2357">
        <v>42164.79540489458</v>
      </c>
      <c r="J2357">
        <v>49.68510437011719</v>
      </c>
      <c r="K2357">
        <v>26719.06547033171</v>
      </c>
      <c r="L2357">
        <v>233.1638641357422</v>
      </c>
      <c r="M2357">
        <v>27587.49824877125</v>
      </c>
    </row>
    <row r="2358" spans="1:13">
      <c r="A2358" s="2">
        <v>43935</v>
      </c>
      <c r="B2358">
        <v>60326.64976234887</v>
      </c>
      <c r="C2358" t="s">
        <v>16</v>
      </c>
      <c r="E2358">
        <v>5.032664976234887</v>
      </c>
      <c r="F2358">
        <v>7.654870986938477</v>
      </c>
      <c r="G2358">
        <v>224495.4654694734</v>
      </c>
      <c r="H2358">
        <v>205.130615234375</v>
      </c>
      <c r="I2358">
        <v>43998.59266714123</v>
      </c>
      <c r="J2358">
        <v>51.14444732666016</v>
      </c>
      <c r="K2358">
        <v>27503.85359735416</v>
      </c>
      <c r="L2358">
        <v>240.282470703125</v>
      </c>
      <c r="M2358">
        <v>28429.75803434864</v>
      </c>
    </row>
    <row r="2359" spans="1:13">
      <c r="A2359" s="2">
        <v>43936</v>
      </c>
      <c r="B2359">
        <v>58932.30403634459</v>
      </c>
      <c r="C2359" t="s">
        <v>16</v>
      </c>
      <c r="E2359">
        <v>4.893230403634459</v>
      </c>
      <c r="F2359">
        <v>7.400945663452148</v>
      </c>
      <c r="G2359">
        <v>217048.5622116891</v>
      </c>
      <c r="H2359">
        <v>202.7777862548828</v>
      </c>
      <c r="I2359">
        <v>43493.93292258851</v>
      </c>
      <c r="J2359">
        <v>49.45734786987305</v>
      </c>
      <c r="K2359">
        <v>26596.58528399689</v>
      </c>
      <c r="L2359">
        <v>235.0517272949219</v>
      </c>
      <c r="M2359">
        <v>27810.86657297894</v>
      </c>
    </row>
    <row r="2360" spans="1:13">
      <c r="A2360" s="2">
        <v>43937</v>
      </c>
      <c r="B2360">
        <v>60830.89710324901</v>
      </c>
      <c r="C2360" t="s">
        <v>14</v>
      </c>
      <c r="E2360">
        <v>5.0830897103249</v>
      </c>
      <c r="F2360">
        <v>7.797402381896973</v>
      </c>
      <c r="G2360">
        <v>228675.5035014426</v>
      </c>
      <c r="H2360">
        <v>206.4764556884766</v>
      </c>
      <c r="I2360">
        <v>44287.26281941137</v>
      </c>
      <c r="J2360">
        <v>49.46578598022461</v>
      </c>
      <c r="K2360">
        <v>26601.12303078816</v>
      </c>
      <c r="L2360">
        <v>236.2396850585938</v>
      </c>
      <c r="M2360">
        <v>27951.42344205635</v>
      </c>
    </row>
    <row r="2361" spans="1:13">
      <c r="A2361" s="2">
        <v>43938</v>
      </c>
      <c r="B2361">
        <v>61957.47684284719</v>
      </c>
      <c r="C2361" t="s">
        <v>14</v>
      </c>
      <c r="E2361">
        <v>5.195747684284719</v>
      </c>
      <c r="F2361">
        <v>7.992638111114502</v>
      </c>
      <c r="G2361">
        <v>234401.2088701873</v>
      </c>
      <c r="H2361">
        <v>208.4516448974609</v>
      </c>
      <c r="I2361">
        <v>44710.92237577424</v>
      </c>
      <c r="J2361">
        <v>51.06009674072266</v>
      </c>
      <c r="K2361">
        <v>27458.49254082228</v>
      </c>
      <c r="L2361">
        <v>242.7596282958984</v>
      </c>
      <c r="M2361">
        <v>28722.85053822301</v>
      </c>
    </row>
    <row r="2362" spans="1:13">
      <c r="A2362" s="2">
        <v>43941</v>
      </c>
      <c r="B2362">
        <v>60504.22429248068</v>
      </c>
      <c r="C2362" t="s">
        <v>16</v>
      </c>
      <c r="E2362">
        <v>5.050422429248068</v>
      </c>
      <c r="F2362">
        <v>7.733922958374023</v>
      </c>
      <c r="G2362">
        <v>226813.8336240751</v>
      </c>
      <c r="H2362">
        <v>205.9826965332031</v>
      </c>
      <c r="I2362">
        <v>44181.35611248844</v>
      </c>
      <c r="J2362">
        <v>49.12836456298828</v>
      </c>
      <c r="K2362">
        <v>26419.66854754767</v>
      </c>
      <c r="L2362">
        <v>238.3853759765625</v>
      </c>
      <c r="M2362">
        <v>28205.29744891106</v>
      </c>
    </row>
    <row r="2363" spans="1:13">
      <c r="A2363" s="2">
        <v>43942</v>
      </c>
      <c r="B2363">
        <v>56375.18002283785</v>
      </c>
      <c r="C2363" t="s">
        <v>16</v>
      </c>
      <c r="E2363">
        <v>4.637518002283785</v>
      </c>
      <c r="F2363">
        <v>6.878722190856934</v>
      </c>
      <c r="G2363">
        <v>201733.2418412493</v>
      </c>
      <c r="H2363">
        <v>198.3820037841797</v>
      </c>
      <c r="I2363">
        <v>42551.07881882226</v>
      </c>
      <c r="J2363">
        <v>48.31855010986328</v>
      </c>
      <c r="K2363">
        <v>25984.17614663241</v>
      </c>
      <c r="L2363">
        <v>231.1010437011719</v>
      </c>
      <c r="M2363">
        <v>27343.42931751908</v>
      </c>
    </row>
    <row r="2364" spans="1:13">
      <c r="A2364" s="2">
        <v>43943</v>
      </c>
      <c r="B2364">
        <v>59467.49178085742</v>
      </c>
      <c r="C2364" t="s">
        <v>16</v>
      </c>
      <c r="E2364">
        <v>4.946749178085742</v>
      </c>
      <c r="F2364">
        <v>7.487183570861816</v>
      </c>
      <c r="G2364">
        <v>219577.6733094569</v>
      </c>
      <c r="H2364">
        <v>204.2688751220703</v>
      </c>
      <c r="I2364">
        <v>43813.75749691122</v>
      </c>
      <c r="J2364">
        <v>49.72728729248047</v>
      </c>
      <c r="K2364">
        <v>26741.75010144285</v>
      </c>
      <c r="L2364">
        <v>236.1844024658203</v>
      </c>
      <c r="M2364">
        <v>27944.88251241026</v>
      </c>
    </row>
    <row r="2365" spans="1:13">
      <c r="A2365" s="2">
        <v>43944</v>
      </c>
      <c r="B2365">
        <v>59145.84530713613</v>
      </c>
      <c r="C2365" t="s">
        <v>16</v>
      </c>
      <c r="E2365">
        <v>4.914584530713613</v>
      </c>
      <c r="F2365">
        <v>7.438075542449951</v>
      </c>
      <c r="G2365">
        <v>218137.4753341519</v>
      </c>
      <c r="H2365">
        <v>203.8332061767578</v>
      </c>
      <c r="I2365">
        <v>43720.31059508906</v>
      </c>
      <c r="J2365">
        <v>48.89216232299805</v>
      </c>
      <c r="K2365">
        <v>26292.64651157638</v>
      </c>
      <c r="L2365">
        <v>236.138427734375</v>
      </c>
      <c r="M2365">
        <v>27939.44287094636</v>
      </c>
    </row>
    <row r="2366" spans="1:13">
      <c r="A2366" s="2">
        <v>43945</v>
      </c>
      <c r="B2366">
        <v>60879.6596046597</v>
      </c>
      <c r="C2366" t="s">
        <v>14</v>
      </c>
      <c r="E2366">
        <v>5.087965960465969</v>
      </c>
      <c r="F2366">
        <v>7.797402381896973</v>
      </c>
      <c r="G2366">
        <v>228675.5035014426</v>
      </c>
      <c r="H2366">
        <v>207.0477294921875</v>
      </c>
      <c r="I2366">
        <v>44409.79569127045</v>
      </c>
      <c r="J2366">
        <v>49.19585037231445</v>
      </c>
      <c r="K2366">
        <v>26455.96026476481</v>
      </c>
      <c r="L2366">
        <v>239.5641174316406</v>
      </c>
      <c r="M2366">
        <v>28344.76386214905</v>
      </c>
    </row>
    <row r="2367" spans="1:13">
      <c r="A2367" s="2">
        <v>43948</v>
      </c>
      <c r="B2367">
        <v>61696.5168025407</v>
      </c>
      <c r="C2367" t="s">
        <v>14</v>
      </c>
      <c r="E2367">
        <v>5.16965168025407</v>
      </c>
      <c r="F2367">
        <v>7.94951868057251</v>
      </c>
      <c r="G2367">
        <v>233136.6393370337</v>
      </c>
      <c r="H2367">
        <v>208.7130584716797</v>
      </c>
      <c r="I2367">
        <v>44766.99313516123</v>
      </c>
      <c r="J2367">
        <v>49.71041107177734</v>
      </c>
      <c r="K2367">
        <v>26732.67460786031</v>
      </c>
      <c r="L2367">
        <v>243.0267486572266</v>
      </c>
      <c r="M2367">
        <v>28754.45570366177</v>
      </c>
    </row>
    <row r="2368" spans="1:13">
      <c r="A2368" s="2">
        <v>43949</v>
      </c>
      <c r="B2368">
        <v>59669.17712142469</v>
      </c>
      <c r="C2368" t="s">
        <v>16</v>
      </c>
      <c r="E2368">
        <v>4.966917712142469</v>
      </c>
      <c r="F2368">
        <v>7.519523620605469</v>
      </c>
      <c r="G2368">
        <v>220526.1144435917</v>
      </c>
      <c r="H2368">
        <v>204.7820587158203</v>
      </c>
      <c r="I2368">
        <v>43923.83056366954</v>
      </c>
      <c r="J2368">
        <v>49.89599227905273</v>
      </c>
      <c r="K2368">
        <v>26832.4742659292</v>
      </c>
      <c r="L2368">
        <v>241.9032287597656</v>
      </c>
      <c r="M2368">
        <v>28621.52299850803</v>
      </c>
    </row>
    <row r="2369" spans="1:13">
      <c r="A2369" s="2">
        <v>43950</v>
      </c>
      <c r="B2369">
        <v>63359.29672518023</v>
      </c>
      <c r="C2369" t="s">
        <v>14</v>
      </c>
      <c r="E2369">
        <v>5.335929672518023</v>
      </c>
      <c r="F2369">
        <v>8.301657676696777</v>
      </c>
      <c r="G2369">
        <v>243463.8686240799</v>
      </c>
      <c r="H2369">
        <v>212.0438385009766</v>
      </c>
      <c r="I2369">
        <v>45481.41420587971</v>
      </c>
      <c r="J2369">
        <v>49.44047164916992</v>
      </c>
      <c r="K2369">
        <v>26587.50979041436</v>
      </c>
      <c r="L2369">
        <v>248.1377716064453</v>
      </c>
      <c r="M2369">
        <v>29359.18207146169</v>
      </c>
    </row>
    <row r="2370" spans="1:13">
      <c r="A2370" s="2">
        <v>43951</v>
      </c>
      <c r="B2370">
        <v>63418.97323087831</v>
      </c>
      <c r="C2370" t="s">
        <v>14</v>
      </c>
      <c r="E2370">
        <v>5.341897323087831</v>
      </c>
      <c r="F2370">
        <v>8.356754302978516</v>
      </c>
      <c r="G2370">
        <v>245079.6950415364</v>
      </c>
      <c r="H2370">
        <v>211.9566497802734</v>
      </c>
      <c r="I2370">
        <v>45462.71304319366</v>
      </c>
      <c r="J2370">
        <v>48.30167770385742</v>
      </c>
      <c r="K2370">
        <v>25975.10270447247</v>
      </c>
      <c r="L2370">
        <v>245.9736175537109</v>
      </c>
      <c r="M2370">
        <v>29103.1235421472</v>
      </c>
    </row>
    <row r="2371" spans="1:13">
      <c r="A2371" s="2">
        <v>43952</v>
      </c>
      <c r="B2371">
        <v>59843.98312441168</v>
      </c>
      <c r="C2371" t="s">
        <v>16</v>
      </c>
      <c r="E2371">
        <v>4.984398312441168</v>
      </c>
      <c r="F2371">
        <v>7.606958389282227</v>
      </c>
      <c r="G2371">
        <v>223090.3260581045</v>
      </c>
      <c r="H2371">
        <v>205.9826965332031</v>
      </c>
      <c r="I2371">
        <v>44181.35611248844</v>
      </c>
      <c r="J2371">
        <v>47.13758087158203</v>
      </c>
      <c r="K2371">
        <v>25349.08853242458</v>
      </c>
      <c r="L2371">
        <v>239.2694702148438</v>
      </c>
      <c r="M2371">
        <v>28309.90177231571</v>
      </c>
    </row>
    <row r="2372" spans="1:13">
      <c r="A2372" s="2">
        <v>43955</v>
      </c>
      <c r="B2372">
        <v>61152.3924280136</v>
      </c>
      <c r="C2372" t="s">
        <v>14</v>
      </c>
      <c r="E2372">
        <v>5.11523924280136</v>
      </c>
      <c r="F2372">
        <v>7.875256538391113</v>
      </c>
      <c r="G2372">
        <v>230958.7431707601</v>
      </c>
      <c r="H2372">
        <v>208.3838653564453</v>
      </c>
      <c r="I2372">
        <v>44696.38430005646</v>
      </c>
      <c r="J2372">
        <v>47.49187469482422</v>
      </c>
      <c r="K2372">
        <v>25539.61645782501</v>
      </c>
      <c r="L2372">
        <v>240.0245971679688</v>
      </c>
      <c r="M2372">
        <v>28399.24693553023</v>
      </c>
    </row>
    <row r="2373" spans="1:13">
      <c r="A2373" s="2">
        <v>43956</v>
      </c>
      <c r="B2373">
        <v>62400.19224086482</v>
      </c>
      <c r="C2373" t="s">
        <v>14</v>
      </c>
      <c r="E2373">
        <v>5.240019224086482</v>
      </c>
      <c r="F2373">
        <v>8.126787185668945</v>
      </c>
      <c r="G2373">
        <v>238335.4174265151</v>
      </c>
      <c r="H2373">
        <v>210.7463989257812</v>
      </c>
      <c r="I2373">
        <v>45203.12558809331</v>
      </c>
      <c r="J2373">
        <v>47.87990188598633</v>
      </c>
      <c r="K2373">
        <v>25748.2851132775</v>
      </c>
      <c r="L2373">
        <v>242.2347869873047</v>
      </c>
      <c r="M2373">
        <v>28660.75232787046</v>
      </c>
    </row>
    <row r="2374" spans="1:13">
      <c r="A2374" s="2">
        <v>43957</v>
      </c>
      <c r="B2374">
        <v>62966.47587725226</v>
      </c>
      <c r="C2374" t="s">
        <v>14</v>
      </c>
      <c r="E2374">
        <v>5.296647587725226</v>
      </c>
      <c r="F2374">
        <v>8.287284851074219</v>
      </c>
      <c r="G2374">
        <v>243042.3547692084</v>
      </c>
      <c r="H2374">
        <v>212.0438385009766</v>
      </c>
      <c r="I2374">
        <v>45481.41420587971</v>
      </c>
      <c r="J2374">
        <v>46.25185775756836</v>
      </c>
      <c r="K2374">
        <v>24872.77487319131</v>
      </c>
      <c r="L2374">
        <v>240.6047668457031</v>
      </c>
      <c r="M2374">
        <v>28467.89149170026</v>
      </c>
    </row>
    <row r="2375" spans="1:13">
      <c r="A2375" s="2">
        <v>43958</v>
      </c>
      <c r="B2375">
        <v>64495.35732784312</v>
      </c>
      <c r="C2375" t="s">
        <v>14</v>
      </c>
      <c r="E2375">
        <v>5.449535732784312</v>
      </c>
      <c r="F2375">
        <v>8.61068058013916</v>
      </c>
      <c r="G2375">
        <v>252526.6262678598</v>
      </c>
      <c r="H2375">
        <v>214.7742156982422</v>
      </c>
      <c r="I2375">
        <v>46067.05450141961</v>
      </c>
      <c r="J2375">
        <v>46.43743896484375</v>
      </c>
      <c r="K2375">
        <v>24972.57453126019</v>
      </c>
      <c r="L2375">
        <v>243.4503479003906</v>
      </c>
      <c r="M2375">
        <v>28804.57514829477</v>
      </c>
    </row>
    <row r="2376" spans="1:13">
      <c r="A2376" s="2">
        <v>43959</v>
      </c>
      <c r="B2376">
        <v>66218.07476605765</v>
      </c>
      <c r="C2376" t="s">
        <v>13</v>
      </c>
      <c r="E2376">
        <v>5.621807476605764</v>
      </c>
      <c r="F2376">
        <v>8.958030700683594</v>
      </c>
      <c r="G2376">
        <v>262713.4115351171</v>
      </c>
      <c r="H2376">
        <v>217.7176971435547</v>
      </c>
      <c r="I2376">
        <v>46698.40365906543</v>
      </c>
      <c r="J2376">
        <v>47.37377548217773</v>
      </c>
      <c r="K2376">
        <v>25476.10646555067</v>
      </c>
      <c r="L2376">
        <v>247.5207061767578</v>
      </c>
      <c r="M2376">
        <v>29286.17208115302</v>
      </c>
    </row>
    <row r="2377" spans="1:13">
      <c r="A2377" s="2">
        <v>43962</v>
      </c>
      <c r="B2377">
        <v>67244.7175760329</v>
      </c>
      <c r="C2377" t="s">
        <v>13</v>
      </c>
      <c r="E2377">
        <v>5.72447175760329</v>
      </c>
      <c r="F2377">
        <v>9.180812835693359</v>
      </c>
      <c r="G2377">
        <v>269246.9741755115</v>
      </c>
      <c r="H2377">
        <v>219.6638336181641</v>
      </c>
      <c r="I2377">
        <v>47115.83167644435</v>
      </c>
      <c r="J2377">
        <v>47.17132186889648</v>
      </c>
      <c r="K2377">
        <v>25367.23336532185</v>
      </c>
      <c r="L2377">
        <v>247.5576477050781</v>
      </c>
      <c r="M2377">
        <v>29290.54293146305</v>
      </c>
    </row>
    <row r="2378" spans="1:13">
      <c r="A2378" s="2">
        <v>43963</v>
      </c>
      <c r="B2378">
        <v>64653.54166099675</v>
      </c>
      <c r="C2378" t="s">
        <v>14</v>
      </c>
      <c r="E2378">
        <v>5.465354166099675</v>
      </c>
      <c r="F2378">
        <v>8.634634971618652</v>
      </c>
      <c r="G2378">
        <v>253229.1400364657</v>
      </c>
      <c r="H2378">
        <v>215.0646820068359</v>
      </c>
      <c r="I2378">
        <v>46129.35679979053</v>
      </c>
      <c r="J2378">
        <v>46.75798797607422</v>
      </c>
      <c r="K2378">
        <v>25144.95557234075</v>
      </c>
      <c r="L2378">
        <v>242.5754852294922</v>
      </c>
      <c r="M2378">
        <v>28701.06308612002</v>
      </c>
    </row>
    <row r="2379" spans="1:13">
      <c r="A2379" s="2">
        <v>43964</v>
      </c>
      <c r="B2379">
        <v>63094.65337010234</v>
      </c>
      <c r="C2379" t="s">
        <v>14</v>
      </c>
      <c r="E2379">
        <v>5.309465337010234</v>
      </c>
      <c r="F2379">
        <v>8.307647705078125</v>
      </c>
      <c r="G2379">
        <v>243639.5390190402</v>
      </c>
      <c r="H2379">
        <v>212.3729705810547</v>
      </c>
      <c r="I2379">
        <v>45552.00994951602</v>
      </c>
      <c r="J2379">
        <v>46.36152267456055</v>
      </c>
      <c r="K2379">
        <v>24931.74917009699</v>
      </c>
      <c r="L2379">
        <v>238.27490234375</v>
      </c>
      <c r="M2379">
        <v>28192.22642196164</v>
      </c>
    </row>
    <row r="2380" spans="1:13">
      <c r="A2380" s="2">
        <v>43965</v>
      </c>
      <c r="B2380">
        <v>64445.06450653238</v>
      </c>
      <c r="C2380" t="s">
        <v>14</v>
      </c>
      <c r="E2380">
        <v>5.444506450653239</v>
      </c>
      <c r="F2380">
        <v>8.583132743835449</v>
      </c>
      <c r="G2380">
        <v>251718.7270434011</v>
      </c>
      <c r="H2380">
        <v>214.783935546875</v>
      </c>
      <c r="I2380">
        <v>46069.13931777085</v>
      </c>
      <c r="J2380">
        <v>46.85920715332031</v>
      </c>
      <c r="K2380">
        <v>25199.38801960996</v>
      </c>
      <c r="L2380">
        <v>241.1480407714844</v>
      </c>
      <c r="M2380">
        <v>28532.17061373165</v>
      </c>
    </row>
    <row r="2381" spans="1:13">
      <c r="A2381" s="2">
        <v>43966</v>
      </c>
      <c r="B2381">
        <v>65085.94532466889</v>
      </c>
      <c r="C2381" t="s">
        <v>14</v>
      </c>
      <c r="E2381">
        <v>5.50859453246689</v>
      </c>
      <c r="F2381">
        <v>8.730457305908203</v>
      </c>
      <c r="G2381">
        <v>256039.3349535858</v>
      </c>
      <c r="H2381">
        <v>216.1782073974609</v>
      </c>
      <c r="I2381">
        <v>46368.19755025897</v>
      </c>
      <c r="J2381">
        <v>46.2349853515625</v>
      </c>
      <c r="K2381">
        <v>24863.70143103138</v>
      </c>
      <c r="L2381">
        <v>242.2347869873047</v>
      </c>
      <c r="M2381">
        <v>28660.75232787046</v>
      </c>
    </row>
    <row r="2382" spans="1:13">
      <c r="A2382" s="2">
        <v>43969</v>
      </c>
      <c r="B2382">
        <v>67615.50079070269</v>
      </c>
      <c r="C2382" t="s">
        <v>13</v>
      </c>
      <c r="E2382">
        <v>5.761550079070269</v>
      </c>
      <c r="F2382">
        <v>9.235909461975098</v>
      </c>
      <c r="G2382">
        <v>270862.800592968</v>
      </c>
      <c r="H2382">
        <v>220.2060089111328</v>
      </c>
      <c r="I2382">
        <v>47232.12319071814</v>
      </c>
      <c r="J2382">
        <v>48.13296890258789</v>
      </c>
      <c r="K2382">
        <v>25884.37648856352</v>
      </c>
      <c r="L2382">
        <v>249.6388244628906</v>
      </c>
      <c r="M2382">
        <v>29536.78374744176</v>
      </c>
    </row>
    <row r="2383" spans="1:13">
      <c r="A2383" s="2">
        <v>43970</v>
      </c>
      <c r="B2383">
        <v>67206.74699456316</v>
      </c>
      <c r="C2383" t="s">
        <v>13</v>
      </c>
      <c r="E2383">
        <v>5.720674699456316</v>
      </c>
      <c r="F2383">
        <v>9.165242195129395</v>
      </c>
      <c r="G2383">
        <v>268790.3318353558</v>
      </c>
      <c r="H2383">
        <v>219.6541595458984</v>
      </c>
      <c r="I2383">
        <v>47113.75667869445</v>
      </c>
      <c r="J2383">
        <v>47.34003067016602</v>
      </c>
      <c r="K2383">
        <v>25457.9595812308</v>
      </c>
      <c r="L2383">
        <v>247.2812957763672</v>
      </c>
      <c r="M2383">
        <v>29257.84550479439</v>
      </c>
    </row>
    <row r="2384" spans="1:13">
      <c r="A2384" s="2">
        <v>43971</v>
      </c>
      <c r="B2384">
        <v>69718.9372177819</v>
      </c>
      <c r="C2384" t="s">
        <v>13</v>
      </c>
      <c r="E2384">
        <v>5.971893721778191</v>
      </c>
      <c r="F2384">
        <v>9.701838493347168</v>
      </c>
      <c r="G2384">
        <v>284527.1660606671</v>
      </c>
      <c r="H2384">
        <v>224.040283203125</v>
      </c>
      <c r="I2384">
        <v>48054.53905757792</v>
      </c>
      <c r="J2384">
        <v>47.60153198242188</v>
      </c>
      <c r="K2384">
        <v>25598.58665188549</v>
      </c>
      <c r="L2384">
        <v>251.3149108886719</v>
      </c>
      <c r="M2384">
        <v>29735.09505741864</v>
      </c>
    </row>
    <row r="2385" spans="1:13">
      <c r="A2385" s="2">
        <v>43972</v>
      </c>
      <c r="B2385">
        <v>68286.3502180951</v>
      </c>
      <c r="C2385" t="s">
        <v>13</v>
      </c>
      <c r="E2385">
        <v>5.82863502180951</v>
      </c>
      <c r="F2385">
        <v>9.403596878051758</v>
      </c>
      <c r="G2385">
        <v>275780.5927529844</v>
      </c>
      <c r="H2385">
        <v>221.6002960205078</v>
      </c>
      <c r="I2385">
        <v>47531.18469607337</v>
      </c>
      <c r="J2385">
        <v>47.1207160949707</v>
      </c>
      <c r="K2385">
        <v>25340.01919310985</v>
      </c>
      <c r="L2385">
        <v>249.5099182128906</v>
      </c>
      <c r="M2385">
        <v>29521.53180881348</v>
      </c>
    </row>
    <row r="2386" spans="1:13">
      <c r="A2386" s="2">
        <v>43973</v>
      </c>
      <c r="B2386">
        <v>68745.67333717822</v>
      </c>
      <c r="C2386" t="s">
        <v>13</v>
      </c>
      <c r="E2386">
        <v>5.874567333717822</v>
      </c>
      <c r="F2386">
        <v>9.488637924194336</v>
      </c>
      <c r="G2386">
        <v>278274.6033340072</v>
      </c>
      <c r="H2386">
        <v>222.3651885986328</v>
      </c>
      <c r="I2386">
        <v>47695.24697873455</v>
      </c>
      <c r="J2386">
        <v>47.64371871948242</v>
      </c>
      <c r="K2386">
        <v>25621.27333441922</v>
      </c>
      <c r="L2386">
        <v>250.0717315673828</v>
      </c>
      <c r="M2386">
        <v>29588.00448025697</v>
      </c>
    </row>
    <row r="2387" spans="1:13">
      <c r="A2387" s="2">
        <v>43977</v>
      </c>
      <c r="B2387">
        <v>68558.45869097977</v>
      </c>
      <c r="C2387" t="s">
        <v>13</v>
      </c>
      <c r="E2387">
        <v>5.855845869097976</v>
      </c>
      <c r="F2387">
        <v>9.449109077453613</v>
      </c>
      <c r="G2387">
        <v>277115.3353510886</v>
      </c>
      <c r="H2387">
        <v>221.7648773193359</v>
      </c>
      <c r="I2387">
        <v>47566.48584075865</v>
      </c>
      <c r="J2387">
        <v>47.9558219909668</v>
      </c>
      <c r="K2387">
        <v>25789.11252586331</v>
      </c>
      <c r="L2387">
        <v>253.2856903076172</v>
      </c>
      <c r="M2387">
        <v>29968.27387340024</v>
      </c>
    </row>
    <row r="2388" spans="1:13">
      <c r="A2388" s="2">
        <v>43978</v>
      </c>
      <c r="B2388">
        <v>69252.33844337349</v>
      </c>
      <c r="C2388" t="s">
        <v>13</v>
      </c>
      <c r="E2388">
        <v>5.925233844337349</v>
      </c>
      <c r="F2388">
        <v>9.582062721252441</v>
      </c>
      <c r="G2388">
        <v>281014.4853434803</v>
      </c>
      <c r="H2388">
        <v>222.9751739501953</v>
      </c>
      <c r="I2388">
        <v>47826.08311446035</v>
      </c>
      <c r="J2388">
        <v>48.52944183349609</v>
      </c>
      <c r="K2388">
        <v>26097.58699365249</v>
      </c>
      <c r="L2388">
        <v>256.9784240722656</v>
      </c>
      <c r="M2388">
        <v>30405.19100308938</v>
      </c>
    </row>
    <row r="2389" spans="1:13">
      <c r="A2389" s="2">
        <v>43979</v>
      </c>
      <c r="B2389">
        <v>69151.89636999529</v>
      </c>
      <c r="C2389" t="s">
        <v>13</v>
      </c>
      <c r="E2389">
        <v>5.915189636999528</v>
      </c>
      <c r="F2389">
        <v>9.520975112915039</v>
      </c>
      <c r="G2389">
        <v>279222.9605625243</v>
      </c>
      <c r="H2389">
        <v>222.6847381591797</v>
      </c>
      <c r="I2389">
        <v>47763.78736182364</v>
      </c>
      <c r="J2389">
        <v>49.96347808837891</v>
      </c>
      <c r="K2389">
        <v>26868.76598314633</v>
      </c>
      <c r="L2389">
        <v>256.4719543457031</v>
      </c>
      <c r="M2389">
        <v>30345.26648285384</v>
      </c>
    </row>
    <row r="2390" spans="1:13">
      <c r="A2390" s="2">
        <v>43980</v>
      </c>
      <c r="B2390">
        <v>71019.30871525785</v>
      </c>
      <c r="C2390" t="s">
        <v>13</v>
      </c>
      <c r="E2390">
        <v>6.101930871525785</v>
      </c>
      <c r="F2390">
        <v>9.913839340209961</v>
      </c>
      <c r="G2390">
        <v>290744.5443649643</v>
      </c>
      <c r="H2390">
        <v>225.9476928710938</v>
      </c>
      <c r="I2390">
        <v>48463.660538223</v>
      </c>
      <c r="J2390">
        <v>50.35150527954102</v>
      </c>
      <c r="K2390">
        <v>27077.43463859883</v>
      </c>
      <c r="L2390">
        <v>257.6231079101562</v>
      </c>
      <c r="M2390">
        <v>30481.4687501354</v>
      </c>
    </row>
    <row r="2391" spans="1:13">
      <c r="A2391" s="2">
        <v>43983</v>
      </c>
      <c r="B2391">
        <v>71605.52607302771</v>
      </c>
      <c r="C2391" t="s">
        <v>13</v>
      </c>
      <c r="E2391">
        <v>6.160552607302771</v>
      </c>
      <c r="F2391">
        <v>10.03601360321045</v>
      </c>
      <c r="G2391">
        <v>294327.5659583372</v>
      </c>
      <c r="H2391">
        <v>226.6254577636719</v>
      </c>
      <c r="I2391">
        <v>48609.03474966658</v>
      </c>
      <c r="J2391">
        <v>50.95042419433594</v>
      </c>
      <c r="K2391">
        <v>27399.51414107141</v>
      </c>
      <c r="L2391">
        <v>258.7466430664062</v>
      </c>
      <c r="M2391">
        <v>30614.40326067961</v>
      </c>
    </row>
    <row r="2392" spans="1:13">
      <c r="A2392" s="2">
        <v>43984</v>
      </c>
      <c r="B2392">
        <v>72551.20157394765</v>
      </c>
      <c r="C2392" t="s">
        <v>13</v>
      </c>
      <c r="E2392">
        <v>6.255120157394765</v>
      </c>
      <c r="F2392">
        <v>10.23603820800781</v>
      </c>
      <c r="G2392">
        <v>300193.7153468707</v>
      </c>
      <c r="H2392">
        <v>228.1455688476562</v>
      </c>
      <c r="I2392">
        <v>48935.08431723901</v>
      </c>
      <c r="J2392">
        <v>51.27941513061523</v>
      </c>
      <c r="K2392">
        <v>27576.43498036583</v>
      </c>
      <c r="L2392">
        <v>260.8739318847656</v>
      </c>
      <c r="M2392">
        <v>30866.09996663639</v>
      </c>
    </row>
    <row r="2393" spans="1:13">
      <c r="A2393" s="2">
        <v>43985</v>
      </c>
      <c r="B2393">
        <v>73245.62430334289</v>
      </c>
      <c r="C2393" t="s">
        <v>13</v>
      </c>
      <c r="E2393">
        <v>6.324562430334289</v>
      </c>
      <c r="F2393">
        <v>10.37497711181641</v>
      </c>
      <c r="G2393">
        <v>304268.3958915265</v>
      </c>
      <c r="H2393">
        <v>229.1718902587891</v>
      </c>
      <c r="I2393">
        <v>49155.22063215428</v>
      </c>
      <c r="J2393">
        <v>51.89521026611328</v>
      </c>
      <c r="K2393">
        <v>27907.58997642095</v>
      </c>
      <c r="L2393">
        <v>264.3180236816406</v>
      </c>
      <c r="M2393">
        <v>31273.59825873701</v>
      </c>
    </row>
    <row r="2394" spans="1:13">
      <c r="A2394" s="2">
        <v>43986</v>
      </c>
      <c r="B2394">
        <v>72185.89333450979</v>
      </c>
      <c r="C2394" t="s">
        <v>13</v>
      </c>
      <c r="E2394">
        <v>6.218589333450979</v>
      </c>
      <c r="F2394">
        <v>10.1641731262207</v>
      </c>
      <c r="G2394">
        <v>298086.1181039743</v>
      </c>
      <c r="H2394">
        <v>227.5646667480469</v>
      </c>
      <c r="I2394">
        <v>48810.48626623138</v>
      </c>
      <c r="J2394">
        <v>50.9672966003418</v>
      </c>
      <c r="K2394">
        <v>27408.58758323134</v>
      </c>
      <c r="L2394">
        <v>263.6458129882812</v>
      </c>
      <c r="M2394">
        <v>31194.06358729641</v>
      </c>
    </row>
    <row r="2395" spans="1:13">
      <c r="A2395" s="2">
        <v>43987</v>
      </c>
      <c r="B2395">
        <v>74988.54751625747</v>
      </c>
      <c r="C2395" t="s">
        <v>13</v>
      </c>
      <c r="E2395">
        <v>6.498854751625747</v>
      </c>
      <c r="F2395">
        <v>10.76664447784424</v>
      </c>
      <c r="G2395">
        <v>315754.8791772215</v>
      </c>
      <c r="H2395">
        <v>232.0766143798828</v>
      </c>
      <c r="I2395">
        <v>49778.25670733205</v>
      </c>
      <c r="J2395">
        <v>51.61683654785156</v>
      </c>
      <c r="K2395">
        <v>27757.88946360633</v>
      </c>
      <c r="L2395">
        <v>270.3868713378906</v>
      </c>
      <c r="M2395">
        <v>31991.65259665699</v>
      </c>
    </row>
    <row r="2396" spans="1:13">
      <c r="A2396" s="2">
        <v>43990</v>
      </c>
      <c r="B2396">
        <v>76224.63591521408</v>
      </c>
      <c r="C2396" t="s">
        <v>13</v>
      </c>
      <c r="E2396">
        <v>6.622463591521408</v>
      </c>
      <c r="F2396">
        <v>11.00619506835938</v>
      </c>
      <c r="G2396">
        <v>322780.2126430558</v>
      </c>
      <c r="H2396">
        <v>233.8775329589844</v>
      </c>
      <c r="I2396">
        <v>50164.53684839261</v>
      </c>
      <c r="J2396">
        <v>53.00025939941406</v>
      </c>
      <c r="K2396">
        <v>28501.85017804297</v>
      </c>
      <c r="L2396">
        <v>273.6652221679688</v>
      </c>
      <c r="M2396">
        <v>32379.54073755255</v>
      </c>
    </row>
    <row r="2397" spans="1:13">
      <c r="A2397" s="2">
        <v>43991</v>
      </c>
      <c r="B2397">
        <v>77204.71241976428</v>
      </c>
      <c r="C2397" t="s">
        <v>13</v>
      </c>
      <c r="E2397">
        <v>6.720471241976428</v>
      </c>
      <c r="F2397">
        <v>11.25173568725586</v>
      </c>
      <c r="G2397">
        <v>329981.2165038505</v>
      </c>
      <c r="H2397">
        <v>235.5719604492188</v>
      </c>
      <c r="I2397">
        <v>50527.97564986868</v>
      </c>
      <c r="J2397">
        <v>51.9373893737793</v>
      </c>
      <c r="K2397">
        <v>27930.27255610948</v>
      </c>
      <c r="L2397">
        <v>271.72216796875</v>
      </c>
      <c r="M2397">
        <v>32149.64231604154</v>
      </c>
    </row>
    <row r="2398" spans="1:13">
      <c r="A2398" s="2">
        <v>43992</v>
      </c>
      <c r="B2398">
        <v>78984.93562317443</v>
      </c>
      <c r="C2398" t="s">
        <v>13</v>
      </c>
      <c r="E2398">
        <v>6.898493562317443</v>
      </c>
      <c r="F2398">
        <v>11.65777683258057</v>
      </c>
      <c r="G2398">
        <v>341889.2416129562</v>
      </c>
      <c r="H2398">
        <v>238.3992462158203</v>
      </c>
      <c r="I2398">
        <v>51134.40192444586</v>
      </c>
      <c r="J2398">
        <v>51.63370895385742</v>
      </c>
      <c r="K2398">
        <v>27766.96290576626</v>
      </c>
      <c r="L2398">
        <v>270.0276184082031</v>
      </c>
      <c r="M2398">
        <v>31949.14648360489</v>
      </c>
    </row>
    <row r="2399" spans="1:13">
      <c r="A2399" s="2">
        <v>43993</v>
      </c>
      <c r="B2399">
        <v>71124.38959898439</v>
      </c>
      <c r="C2399" t="s">
        <v>13</v>
      </c>
      <c r="E2399">
        <v>6.112438959898439</v>
      </c>
      <c r="F2399">
        <v>9.941390037536621</v>
      </c>
      <c r="G2399">
        <v>291552.5274950406</v>
      </c>
      <c r="H2399">
        <v>226.5867309570312</v>
      </c>
      <c r="I2399">
        <v>48600.72821293273</v>
      </c>
      <c r="J2399">
        <v>49.61761474609375</v>
      </c>
      <c r="K2399">
        <v>26682.77170169197</v>
      </c>
      <c r="L2399">
        <v>254.4644775390625</v>
      </c>
      <c r="M2399">
        <v>30107.74570280962</v>
      </c>
    </row>
    <row r="2400" spans="1:13">
      <c r="A2400" s="2">
        <v>43994</v>
      </c>
      <c r="B2400">
        <v>72114.15256210408</v>
      </c>
      <c r="C2400" t="s">
        <v>13</v>
      </c>
      <c r="E2400">
        <v>6.211415256210408</v>
      </c>
      <c r="F2400">
        <v>10.15698719024658</v>
      </c>
      <c r="G2400">
        <v>297875.3751608082</v>
      </c>
      <c r="H2400">
        <v>228.3876647949219</v>
      </c>
      <c r="I2400">
        <v>48987.01162686043</v>
      </c>
      <c r="J2400">
        <v>49.49108123779297</v>
      </c>
      <c r="K2400">
        <v>26614.72601404896</v>
      </c>
      <c r="L2400">
        <v>257.531005859375</v>
      </c>
      <c r="M2400">
        <v>30470.57141330298</v>
      </c>
    </row>
    <row r="2401" spans="1:13">
      <c r="A2401" s="2">
        <v>43997</v>
      </c>
      <c r="B2401">
        <v>73788.07881767287</v>
      </c>
      <c r="C2401" t="s">
        <v>13</v>
      </c>
      <c r="E2401">
        <v>6.378807881767287</v>
      </c>
      <c r="F2401">
        <v>10.51511478424072</v>
      </c>
      <c r="G2401">
        <v>308378.2328900058</v>
      </c>
      <c r="H2401">
        <v>231.1664733886719</v>
      </c>
      <c r="I2401">
        <v>49583.0400026183</v>
      </c>
      <c r="J2401">
        <v>49.8285026550293</v>
      </c>
      <c r="K2401">
        <v>26796.18049728945</v>
      </c>
      <c r="L2401">
        <v>259.8793334960938</v>
      </c>
      <c r="M2401">
        <v>30748.42100550139</v>
      </c>
    </row>
    <row r="2402" spans="1:13">
      <c r="A2402" s="2">
        <v>43998</v>
      </c>
      <c r="B2402">
        <v>76307.39519813673</v>
      </c>
      <c r="C2402" t="s">
        <v>13</v>
      </c>
      <c r="E2402">
        <v>6.630739519813673</v>
      </c>
      <c r="F2402">
        <v>11.07087516784668</v>
      </c>
      <c r="G2402">
        <v>324677.0949113253</v>
      </c>
      <c r="H2402">
        <v>235.1362609863281</v>
      </c>
      <c r="I2402">
        <v>50434.52220231228</v>
      </c>
      <c r="J2402">
        <v>50.0562629699707</v>
      </c>
      <c r="K2402">
        <v>26918.66273504687</v>
      </c>
      <c r="L2402">
        <v>264.9627075195312</v>
      </c>
      <c r="M2402">
        <v>31349.87600578303</v>
      </c>
    </row>
    <row r="2403" spans="1:13">
      <c r="A2403" s="2">
        <v>43999</v>
      </c>
      <c r="B2403">
        <v>76771.67877097004</v>
      </c>
      <c r="C2403" t="s">
        <v>13</v>
      </c>
      <c r="E2403">
        <v>6.677167877097005</v>
      </c>
      <c r="F2403">
        <v>11.17867183685303</v>
      </c>
      <c r="G2403">
        <v>327838.4628071307</v>
      </c>
      <c r="H2403">
        <v>235.8817901611328</v>
      </c>
      <c r="I2403">
        <v>50594.43121660653</v>
      </c>
      <c r="J2403">
        <v>49.90442276000977</v>
      </c>
      <c r="K2403">
        <v>26837.00790987526</v>
      </c>
      <c r="L2403">
        <v>263.7470703125</v>
      </c>
      <c r="M2403">
        <v>31206.0441584064</v>
      </c>
    </row>
    <row r="2404" spans="1:13">
      <c r="A2404" s="2">
        <v>44000</v>
      </c>
      <c r="B2404">
        <v>77161.05275358373</v>
      </c>
      <c r="C2404" t="s">
        <v>13</v>
      </c>
      <c r="E2404">
        <v>6.716105275358373</v>
      </c>
      <c r="F2404">
        <v>11.26491260528564</v>
      </c>
      <c r="G2404">
        <v>330367.6578105161</v>
      </c>
      <c r="H2404">
        <v>236.5208435058594</v>
      </c>
      <c r="I2404">
        <v>50731.50216418337</v>
      </c>
      <c r="J2404">
        <v>49.89599227905273</v>
      </c>
      <c r="K2404">
        <v>26832.4742659292</v>
      </c>
      <c r="L2404">
        <v>263.9865417480469</v>
      </c>
      <c r="M2404">
        <v>31234.37795632688</v>
      </c>
    </row>
    <row r="2405" spans="1:13">
      <c r="A2405" s="2">
        <v>44001</v>
      </c>
      <c r="B2405">
        <v>76950.69884795211</v>
      </c>
      <c r="C2405" t="s">
        <v>13</v>
      </c>
      <c r="E2405">
        <v>6.695069884795211</v>
      </c>
      <c r="F2405">
        <v>11.24933910369873</v>
      </c>
      <c r="G2405">
        <v>329910.9315647428</v>
      </c>
      <c r="H2405">
        <v>236.4821166992188</v>
      </c>
      <c r="I2405">
        <v>50723.19562744954</v>
      </c>
      <c r="J2405">
        <v>48.49568939208984</v>
      </c>
      <c r="K2405">
        <v>26079.43600648742</v>
      </c>
      <c r="L2405">
        <v>262.4302062988281</v>
      </c>
      <c r="M2405">
        <v>31050.23535070071</v>
      </c>
    </row>
    <row r="2406" spans="1:13">
      <c r="A2406" s="2">
        <v>44004</v>
      </c>
      <c r="B2406">
        <v>78794.41301307156</v>
      </c>
      <c r="C2406" t="s">
        <v>13</v>
      </c>
      <c r="E2406">
        <v>6.879441301307156</v>
      </c>
      <c r="F2406">
        <v>11.64939117431641</v>
      </c>
      <c r="G2406">
        <v>341643.3142474273</v>
      </c>
      <c r="H2406">
        <v>239.3181610107422</v>
      </c>
      <c r="I2406">
        <v>51331.50052774982</v>
      </c>
      <c r="J2406">
        <v>48.9686279296875</v>
      </c>
      <c r="K2406">
        <v>26333.76727759399</v>
      </c>
      <c r="L2406">
        <v>264.1706848144531</v>
      </c>
      <c r="M2406">
        <v>31256.16540842987</v>
      </c>
    </row>
    <row r="2407" spans="1:13">
      <c r="A2407" s="2">
        <v>44005</v>
      </c>
      <c r="B2407">
        <v>80088.64193611548</v>
      </c>
      <c r="C2407" t="s">
        <v>13</v>
      </c>
      <c r="E2407">
        <v>7.008864193611549</v>
      </c>
      <c r="F2407">
        <v>11.95362281799316</v>
      </c>
      <c r="G2407">
        <v>350565.5579500704</v>
      </c>
      <c r="H2407">
        <v>241.3550109863281</v>
      </c>
      <c r="I2407">
        <v>51768.38574011799</v>
      </c>
      <c r="J2407">
        <v>48.47528457641602</v>
      </c>
      <c r="K2407">
        <v>26068.46294699986</v>
      </c>
      <c r="L2407">
        <v>265.3678894042969</v>
      </c>
      <c r="M2407">
        <v>31397.81634412764</v>
      </c>
    </row>
    <row r="2408" spans="1:13">
      <c r="A2408" s="2">
        <v>44006</v>
      </c>
      <c r="B2408">
        <v>76887.03970364411</v>
      </c>
      <c r="C2408" t="s">
        <v>13</v>
      </c>
      <c r="E2408">
        <v>6.688703970364411</v>
      </c>
      <c r="F2408">
        <v>11.24933910369873</v>
      </c>
      <c r="G2408">
        <v>329910.9315647428</v>
      </c>
      <c r="H2408">
        <v>236.3793029785156</v>
      </c>
      <c r="I2408">
        <v>50701.14304883936</v>
      </c>
      <c r="J2408">
        <v>48.03297424316406</v>
      </c>
      <c r="K2408">
        <v>25830.60254794893</v>
      </c>
      <c r="L2408">
        <v>258.580810546875</v>
      </c>
      <c r="M2408">
        <v>30594.78227713177</v>
      </c>
    </row>
    <row r="2409" spans="1:13">
      <c r="A2409" s="2">
        <v>44007</v>
      </c>
      <c r="B2409">
        <v>78178.28472157566</v>
      </c>
      <c r="C2409" t="s">
        <v>13</v>
      </c>
      <c r="E2409">
        <v>6.817828472157566</v>
      </c>
      <c r="F2409">
        <v>11.54758262634277</v>
      </c>
      <c r="G2409">
        <v>338657.5608095039</v>
      </c>
      <c r="H2409">
        <v>238.6295166015625</v>
      </c>
      <c r="I2409">
        <v>51183.79276205438</v>
      </c>
      <c r="J2409">
        <v>47.43755340576172</v>
      </c>
      <c r="K2409">
        <v>25510.40420000057</v>
      </c>
      <c r="L2409">
        <v>261.31591796875</v>
      </c>
      <c r="M2409">
        <v>30918.39490677686</v>
      </c>
    </row>
    <row r="2410" spans="1:13">
      <c r="A2410" s="2">
        <v>44008</v>
      </c>
      <c r="B2410">
        <v>74438.2227473729</v>
      </c>
      <c r="C2410" t="s">
        <v>13</v>
      </c>
      <c r="E2410">
        <v>6.44382227473729</v>
      </c>
      <c r="F2410">
        <v>10.71753597259521</v>
      </c>
      <c r="G2410">
        <v>314314.6672176469</v>
      </c>
      <c r="H2410">
        <v>232.9942779541016</v>
      </c>
      <c r="I2410">
        <v>49975.08693553269</v>
      </c>
      <c r="J2410">
        <v>46.93570709228516</v>
      </c>
      <c r="K2410">
        <v>25240.52724843097</v>
      </c>
      <c r="L2410">
        <v>255.1918487548828</v>
      </c>
      <c r="M2410">
        <v>30193.80686077262</v>
      </c>
    </row>
    <row r="2411" spans="1:13">
      <c r="A2411" s="2">
        <v>44011</v>
      </c>
      <c r="B2411">
        <v>76083.78908674719</v>
      </c>
      <c r="C2411" t="s">
        <v>13</v>
      </c>
      <c r="E2411">
        <v>6.608378908674719</v>
      </c>
      <c r="F2411">
        <v>11.06009387969971</v>
      </c>
      <c r="G2411">
        <v>324360.9105752281</v>
      </c>
      <c r="H2411">
        <v>235.5354461669922</v>
      </c>
      <c r="I2411">
        <v>50520.14367886628</v>
      </c>
      <c r="J2411">
        <v>47.82033538818359</v>
      </c>
      <c r="K2411">
        <v>25716.25214937803</v>
      </c>
      <c r="L2411">
        <v>258.9159240722656</v>
      </c>
      <c r="M2411">
        <v>30634.432262472</v>
      </c>
    </row>
    <row r="2412" spans="1:13">
      <c r="A2412" s="2">
        <v>44012</v>
      </c>
      <c r="B2412">
        <v>76083.78908674719</v>
      </c>
      <c r="C2412" t="s">
        <v>13</v>
      </c>
      <c r="D2412" t="s">
        <v>3</v>
      </c>
      <c r="E2412">
        <v>6.608378908674719</v>
      </c>
      <c r="F2412">
        <v>11.69610500335693</v>
      </c>
      <c r="G2412">
        <v>343013.2972049728</v>
      </c>
      <c r="H2412">
        <v>240.1522674560547</v>
      </c>
      <c r="I2412">
        <v>51510.40853563743</v>
      </c>
      <c r="J2412">
        <v>47.99895095825195</v>
      </c>
      <c r="K2412">
        <v>25812.30590977925</v>
      </c>
      <c r="L2412">
        <v>262.3688659667969</v>
      </c>
      <c r="M2412">
        <v>31042.97768104095</v>
      </c>
    </row>
    <row r="2413" spans="1:13">
      <c r="A2413" s="2">
        <v>44013</v>
      </c>
      <c r="B2413">
        <v>77464.67321916608</v>
      </c>
      <c r="C2413" t="s">
        <v>13</v>
      </c>
      <c r="E2413">
        <v>6.746467321916609</v>
      </c>
      <c r="F2413">
        <v>12.11412334442139</v>
      </c>
      <c r="G2413">
        <v>355272.5791983815</v>
      </c>
      <c r="H2413">
        <v>242.9553833007812</v>
      </c>
      <c r="I2413">
        <v>52111.65058870697</v>
      </c>
      <c r="J2413">
        <v>49.12174224853516</v>
      </c>
      <c r="K2413">
        <v>26416.10727791401</v>
      </c>
      <c r="L2413">
        <v>264.1646728515625</v>
      </c>
      <c r="M2413">
        <v>31255.4540845876</v>
      </c>
    </row>
    <row r="2414" spans="1:13">
      <c r="A2414" s="2">
        <v>44014</v>
      </c>
      <c r="B2414">
        <v>77900.62326943298</v>
      </c>
      <c r="C2414" t="s">
        <v>13</v>
      </c>
      <c r="E2414">
        <v>6.790062326943298</v>
      </c>
      <c r="F2414">
        <v>12.3716402053833</v>
      </c>
      <c r="G2414">
        <v>362824.8119749399</v>
      </c>
      <c r="H2414">
        <v>244.6042327880859</v>
      </c>
      <c r="I2414">
        <v>52465.31333611527</v>
      </c>
      <c r="J2414">
        <v>49.24932098388672</v>
      </c>
      <c r="K2414">
        <v>26484.71505534944</v>
      </c>
      <c r="L2414">
        <v>265.4976196289062</v>
      </c>
      <c r="M2414">
        <v>31413.1657738409</v>
      </c>
    </row>
    <row r="2415" spans="1:13">
      <c r="A2415" s="2">
        <v>44018</v>
      </c>
      <c r="B2415">
        <v>78718.11189498143</v>
      </c>
      <c r="C2415" t="s">
        <v>13</v>
      </c>
      <c r="E2415">
        <v>6.871811189498143</v>
      </c>
      <c r="F2415">
        <v>13.28073883056641</v>
      </c>
      <c r="G2415">
        <v>389486.0737213985</v>
      </c>
      <c r="H2415">
        <v>250.6177062988281</v>
      </c>
      <c r="I2415">
        <v>53755.14699264423</v>
      </c>
      <c r="J2415">
        <v>48.64540100097656</v>
      </c>
      <c r="K2415">
        <v>26159.94613784821</v>
      </c>
      <c r="L2415">
        <v>269.6170349121094</v>
      </c>
      <c r="M2415">
        <v>31900.5670370365</v>
      </c>
    </row>
    <row r="2416" spans="1:13">
      <c r="A2416" s="2">
        <v>44019</v>
      </c>
      <c r="B2416">
        <v>78220.15530073084</v>
      </c>
      <c r="C2416" t="s">
        <v>13</v>
      </c>
      <c r="E2416">
        <v>6.822015530073084</v>
      </c>
      <c r="F2416">
        <v>13.01962566375732</v>
      </c>
      <c r="G2416">
        <v>381828.3715833698</v>
      </c>
      <c r="H2416">
        <v>248.8912658691406</v>
      </c>
      <c r="I2416">
        <v>53384.84171596423</v>
      </c>
      <c r="J2416">
        <v>48.44976425170898</v>
      </c>
      <c r="K2416">
        <v>26054.73892980566</v>
      </c>
      <c r="L2416">
        <v>266.8213500976562</v>
      </c>
      <c r="M2416">
        <v>31569.78700725478</v>
      </c>
    </row>
    <row r="2417" spans="1:13">
      <c r="A2417" s="2">
        <v>44020</v>
      </c>
      <c r="B2417">
        <v>79211.73783807081</v>
      </c>
      <c r="C2417" t="s">
        <v>13</v>
      </c>
      <c r="E2417">
        <v>6.921173783807081</v>
      </c>
      <c r="F2417">
        <v>13.52028846740723</v>
      </c>
      <c r="G2417">
        <v>396511.3792186936</v>
      </c>
      <c r="H2417">
        <v>252.1695556640625</v>
      </c>
      <c r="I2417">
        <v>54088.00412381256</v>
      </c>
      <c r="J2417">
        <v>48.88357162475586</v>
      </c>
      <c r="K2417">
        <v>26288.02670788112</v>
      </c>
      <c r="L2417">
        <v>268.8024291992188</v>
      </c>
      <c r="M2417">
        <v>31804.18446179866</v>
      </c>
    </row>
    <row r="2418" spans="1:13">
      <c r="A2418" s="2">
        <v>44021</v>
      </c>
      <c r="B2418">
        <v>79190.89720001255</v>
      </c>
      <c r="C2418" t="s">
        <v>13</v>
      </c>
      <c r="E2418">
        <v>6.919089720001255</v>
      </c>
      <c r="F2418">
        <v>13.85805797576904</v>
      </c>
      <c r="G2418">
        <v>406417.1925407556</v>
      </c>
      <c r="H2418">
        <v>254.293701171875</v>
      </c>
      <c r="I2418">
        <v>54543.61340893656</v>
      </c>
      <c r="J2418">
        <v>48.22861480712891</v>
      </c>
      <c r="K2418">
        <v>25935.81180741409</v>
      </c>
      <c r="L2418">
        <v>267.432373046875</v>
      </c>
      <c r="M2418">
        <v>31642.08206294024</v>
      </c>
    </row>
    <row r="2419" spans="1:13">
      <c r="A2419" s="2">
        <v>44022</v>
      </c>
      <c r="B2419">
        <v>80210.54978213378</v>
      </c>
      <c r="C2419" t="s">
        <v>13</v>
      </c>
      <c r="E2419">
        <v>7.021054978213378</v>
      </c>
      <c r="F2419">
        <v>14.15150833129883</v>
      </c>
      <c r="G2419">
        <v>415023.2519073014</v>
      </c>
      <c r="H2419">
        <v>256.0298156738281</v>
      </c>
      <c r="I2419">
        <v>54915.99368336648</v>
      </c>
      <c r="J2419">
        <v>49.13874053955078</v>
      </c>
      <c r="K2419">
        <v>26425.24841701975</v>
      </c>
      <c r="L2419">
        <v>270.1167907714844</v>
      </c>
      <c r="M2419">
        <v>31959.69718546849</v>
      </c>
    </row>
    <row r="2420" spans="1:13">
      <c r="A2420" s="2">
        <v>44025</v>
      </c>
      <c r="B2420">
        <v>79128.29448589477</v>
      </c>
      <c r="C2420" t="s">
        <v>13</v>
      </c>
      <c r="E2420">
        <v>6.912829448589477</v>
      </c>
      <c r="F2420">
        <v>13.27714538574219</v>
      </c>
      <c r="G2420">
        <v>389380.6882655459</v>
      </c>
      <c r="H2420">
        <v>250.7631988525391</v>
      </c>
      <c r="I2420">
        <v>53786.35378057062</v>
      </c>
      <c r="J2420">
        <v>49.18977737426758</v>
      </c>
      <c r="K2420">
        <v>26452.69439998556</v>
      </c>
      <c r="L2420">
        <v>267.6729736328125</v>
      </c>
      <c r="M2420">
        <v>31670.54945975496</v>
      </c>
    </row>
    <row r="2421" spans="1:13">
      <c r="A2421" s="2">
        <v>44026</v>
      </c>
      <c r="B2421">
        <v>79828.63673513131</v>
      </c>
      <c r="C2421" t="s">
        <v>13</v>
      </c>
      <c r="E2421">
        <v>6.982863673513131</v>
      </c>
      <c r="F2421">
        <v>13.55861568450928</v>
      </c>
      <c r="G2421">
        <v>397635.406842171</v>
      </c>
      <c r="H2421">
        <v>252.5381317138672</v>
      </c>
      <c r="I2421">
        <v>54167.06022893705</v>
      </c>
      <c r="J2421">
        <v>49.64909362792969</v>
      </c>
      <c r="K2421">
        <v>26699.70004098742</v>
      </c>
      <c r="L2421">
        <v>271.2554016113281</v>
      </c>
      <c r="M2421">
        <v>32094.41542178976</v>
      </c>
    </row>
    <row r="2422" spans="1:13">
      <c r="A2422" s="2">
        <v>44027</v>
      </c>
      <c r="B2422">
        <v>79792.34854237437</v>
      </c>
      <c r="C2422" t="s">
        <v>13</v>
      </c>
      <c r="E2422">
        <v>6.979234854237437</v>
      </c>
      <c r="F2422">
        <v>13.62569236755371</v>
      </c>
      <c r="G2422">
        <v>399602.5740495482</v>
      </c>
      <c r="H2422">
        <v>253.0522155761719</v>
      </c>
      <c r="I2422">
        <v>54277.32639485505</v>
      </c>
      <c r="J2422">
        <v>49.45346832275391</v>
      </c>
      <c r="K2422">
        <v>26594.49898721266</v>
      </c>
      <c r="L2422">
        <v>273.6622009277344</v>
      </c>
      <c r="M2422">
        <v>32379.18327024096</v>
      </c>
    </row>
    <row r="2423" spans="1:13">
      <c r="A2423" s="2">
        <v>44028</v>
      </c>
      <c r="B2423">
        <v>79872.78188928631</v>
      </c>
      <c r="C2423" t="s">
        <v>13</v>
      </c>
      <c r="E2423">
        <v>6.987278188928632</v>
      </c>
      <c r="F2423">
        <v>13.33343982696533</v>
      </c>
      <c r="G2423">
        <v>391031.6431682866</v>
      </c>
      <c r="H2423">
        <v>251.3257446289062</v>
      </c>
      <c r="I2423">
        <v>53907.01457244083</v>
      </c>
      <c r="J2423">
        <v>50.08290100097656</v>
      </c>
      <c r="K2423">
        <v>26932.98781906288</v>
      </c>
      <c r="L2423">
        <v>272.8660888671875</v>
      </c>
      <c r="M2423">
        <v>32284.98882824382</v>
      </c>
    </row>
    <row r="2424" spans="1:13">
      <c r="A2424" s="2">
        <v>44029</v>
      </c>
      <c r="B2424">
        <v>80746.08920522277</v>
      </c>
      <c r="C2424" t="s">
        <v>13</v>
      </c>
      <c r="E2424">
        <v>7.074608920522277</v>
      </c>
      <c r="F2424">
        <v>13.39572143554688</v>
      </c>
      <c r="G2424">
        <v>392858.18456037</v>
      </c>
      <c r="H2424">
        <v>251.6167449951172</v>
      </c>
      <c r="I2424">
        <v>53969.43142116072</v>
      </c>
      <c r="J2424">
        <v>51.21419525146484</v>
      </c>
      <c r="K2424">
        <v>27541.36180817311</v>
      </c>
      <c r="L2424">
        <v>273.588134765625</v>
      </c>
      <c r="M2424">
        <v>32370.41990493536</v>
      </c>
    </row>
    <row r="2425" spans="1:13">
      <c r="A2425" s="2">
        <v>44032</v>
      </c>
      <c r="B2425">
        <v>81768.46328917198</v>
      </c>
      <c r="C2425" t="s">
        <v>13</v>
      </c>
      <c r="E2425">
        <v>7.176846328917199</v>
      </c>
      <c r="F2425">
        <v>14.53598785400391</v>
      </c>
      <c r="G2425">
        <v>426298.9363127519</v>
      </c>
      <c r="H2425">
        <v>258.75537109375</v>
      </c>
      <c r="I2425">
        <v>55500.59975289853</v>
      </c>
      <c r="J2425">
        <v>50.54223251342773</v>
      </c>
      <c r="K2425">
        <v>27180.00166575515</v>
      </c>
      <c r="L2425">
        <v>275.8653259277344</v>
      </c>
      <c r="M2425">
        <v>32639.85276679699</v>
      </c>
    </row>
    <row r="2426" spans="1:13">
      <c r="A2426" s="2">
        <v>44033</v>
      </c>
      <c r="B2426">
        <v>81353.98356421664</v>
      </c>
      <c r="C2426" t="s">
        <v>13</v>
      </c>
      <c r="E2426">
        <v>7.135398356421664</v>
      </c>
      <c r="F2426">
        <v>14.07125949859619</v>
      </c>
      <c r="G2426">
        <v>412669.7832359548</v>
      </c>
      <c r="H2426">
        <v>256.0589599609375</v>
      </c>
      <c r="I2426">
        <v>54922.24485955309</v>
      </c>
      <c r="J2426">
        <v>50.77187728881836</v>
      </c>
      <c r="K2426">
        <v>27303.49730627698</v>
      </c>
      <c r="L2426">
        <v>276.4393005371094</v>
      </c>
      <c r="M2426">
        <v>32707.76433443919</v>
      </c>
    </row>
    <row r="2427" spans="1:13">
      <c r="A2427" s="2">
        <v>44034</v>
      </c>
      <c r="B2427">
        <v>82108.03871102504</v>
      </c>
      <c r="C2427" t="s">
        <v>13</v>
      </c>
      <c r="E2427">
        <v>7.210803871102504</v>
      </c>
      <c r="F2427">
        <v>14.23415279388428</v>
      </c>
      <c r="G2427">
        <v>417446.9775492165</v>
      </c>
      <c r="H2427">
        <v>256.9609680175781</v>
      </c>
      <c r="I2427">
        <v>55115.71712609538</v>
      </c>
      <c r="J2427">
        <v>51.55442047119141</v>
      </c>
      <c r="K2427">
        <v>27724.32408702463</v>
      </c>
      <c r="L2427">
        <v>278.0129699707031</v>
      </c>
      <c r="M2427">
        <v>32893.95786363092</v>
      </c>
    </row>
    <row r="2428" spans="1:13">
      <c r="A2428" s="2">
        <v>44035</v>
      </c>
      <c r="B2428">
        <v>80724.62594462454</v>
      </c>
      <c r="C2428" t="s">
        <v>13</v>
      </c>
      <c r="E2428">
        <v>7.072462594462454</v>
      </c>
      <c r="F2428">
        <v>13.11904048919678</v>
      </c>
      <c r="G2428">
        <v>384743.9239878032</v>
      </c>
      <c r="H2428">
        <v>250.2491760253906</v>
      </c>
      <c r="I2428">
        <v>53676.10070612108</v>
      </c>
      <c r="J2428">
        <v>51.61397171020508</v>
      </c>
      <c r="K2428">
        <v>27756.3488452337</v>
      </c>
      <c r="L2428">
        <v>274.6897277832031</v>
      </c>
      <c r="M2428">
        <v>32500.75826399431</v>
      </c>
    </row>
    <row r="2429" spans="1:13">
      <c r="A2429" s="2">
        <v>44036</v>
      </c>
      <c r="B2429">
        <v>79979.28241586067</v>
      </c>
      <c r="C2429" t="s">
        <v>13</v>
      </c>
      <c r="E2429">
        <v>6.997928241586067</v>
      </c>
      <c r="F2429">
        <v>12.73096752166748</v>
      </c>
      <c r="G2429">
        <v>373362.8541265001</v>
      </c>
      <c r="H2429">
        <v>247.8728485107422</v>
      </c>
      <c r="I2429">
        <v>53166.4007462137</v>
      </c>
      <c r="J2429">
        <v>51.27373123168945</v>
      </c>
      <c r="K2429">
        <v>27573.37836069179</v>
      </c>
      <c r="L2429">
        <v>272.9123840332031</v>
      </c>
      <c r="M2429">
        <v>32290.46638290743</v>
      </c>
    </row>
    <row r="2430" spans="1:13">
      <c r="A2430" s="2">
        <v>44039</v>
      </c>
      <c r="B2430">
        <v>80459.43141804342</v>
      </c>
      <c r="C2430" t="s">
        <v>13</v>
      </c>
      <c r="E2430">
        <v>7.045943141804342</v>
      </c>
      <c r="F2430">
        <v>13.41488742828369</v>
      </c>
      <c r="G2430">
        <v>393420.2682934568</v>
      </c>
      <c r="H2430">
        <v>252.2957153320312</v>
      </c>
      <c r="I2430">
        <v>54115.06418910626</v>
      </c>
      <c r="J2430">
        <v>50.65279769897461</v>
      </c>
      <c r="K2430">
        <v>27239.46009839443</v>
      </c>
      <c r="L2430">
        <v>274.9026489257812</v>
      </c>
      <c r="M2430">
        <v>32525.95068250981</v>
      </c>
    </row>
    <row r="2431" spans="1:13">
      <c r="A2431" s="2">
        <v>44040</v>
      </c>
      <c r="B2431">
        <v>80332.91557319282</v>
      </c>
      <c r="C2431" t="s">
        <v>13</v>
      </c>
      <c r="E2431">
        <v>7.033291557319282</v>
      </c>
      <c r="F2431">
        <v>12.91063022613525</v>
      </c>
      <c r="G2431">
        <v>378631.847233741</v>
      </c>
      <c r="H2431">
        <v>249.0852203369141</v>
      </c>
      <c r="I2431">
        <v>53426.44312984282</v>
      </c>
      <c r="J2431">
        <v>51.41833877563477</v>
      </c>
      <c r="K2431">
        <v>27651.14368861375</v>
      </c>
      <c r="L2431">
        <v>273.1994018554688</v>
      </c>
      <c r="M2431">
        <v>32324.42577750946</v>
      </c>
    </row>
    <row r="2432" spans="1:13">
      <c r="A2432" s="2">
        <v>44041</v>
      </c>
      <c r="B2432">
        <v>81100.54974529888</v>
      </c>
      <c r="C2432" t="s">
        <v>13</v>
      </c>
      <c r="E2432">
        <v>7.110054974529888</v>
      </c>
      <c r="F2432">
        <v>13.3502082824707</v>
      </c>
      <c r="G2432">
        <v>391523.4139937264</v>
      </c>
      <c r="H2432">
        <v>251.9561614990234</v>
      </c>
      <c r="I2432">
        <v>54042.23307723148</v>
      </c>
      <c r="J2432">
        <v>51.65650177001953</v>
      </c>
      <c r="K2432">
        <v>27779.22015580145</v>
      </c>
      <c r="L2432">
        <v>276.5041198730469</v>
      </c>
      <c r="M2432">
        <v>32715.43363312443</v>
      </c>
    </row>
    <row r="2433" spans="1:13">
      <c r="A2433" s="2">
        <v>44042</v>
      </c>
      <c r="B2433">
        <v>81380.03642805609</v>
      </c>
      <c r="C2433" t="s">
        <v>13</v>
      </c>
      <c r="E2433">
        <v>7.138003642805609</v>
      </c>
      <c r="F2433">
        <v>13.56700420379639</v>
      </c>
      <c r="G2433">
        <v>397881.4181133175</v>
      </c>
      <c r="H2433">
        <v>253.2753753662109</v>
      </c>
      <c r="I2433">
        <v>54325.19207638872</v>
      </c>
      <c r="J2433">
        <v>51.65650177001953</v>
      </c>
      <c r="K2433">
        <v>27779.22015580145</v>
      </c>
      <c r="L2433">
        <v>275.4950561523438</v>
      </c>
      <c r="M2433">
        <v>32596.04316183087</v>
      </c>
    </row>
    <row r="2434" spans="1:13">
      <c r="A2434" s="2">
        <v>44043</v>
      </c>
      <c r="B2434">
        <v>82394.70920123429</v>
      </c>
      <c r="C2434" t="s">
        <v>13</v>
      </c>
      <c r="E2434">
        <v>7.239470920123429</v>
      </c>
      <c r="F2434">
        <v>14.29883193969727</v>
      </c>
      <c r="G2434">
        <v>419343.8318489469</v>
      </c>
      <c r="H2434">
        <v>257.7951965332031</v>
      </c>
      <c r="I2434">
        <v>55294.65131691991</v>
      </c>
      <c r="J2434">
        <v>51.74155807495117</v>
      </c>
      <c r="K2434">
        <v>27824.96072551432</v>
      </c>
      <c r="L2434">
        <v>277.8000793457031</v>
      </c>
      <c r="M2434">
        <v>32868.76905589634</v>
      </c>
    </row>
    <row r="2435" spans="1:13">
      <c r="A2435" s="2">
        <v>44046</v>
      </c>
      <c r="B2435">
        <v>82719.19649263954</v>
      </c>
      <c r="C2435" t="s">
        <v>13</v>
      </c>
      <c r="E2435">
        <v>7.271919649263955</v>
      </c>
      <c r="F2435">
        <v>14.83183479309082</v>
      </c>
      <c r="G2435">
        <v>434975.2806184054</v>
      </c>
      <c r="H2435">
        <v>261.2771301269531</v>
      </c>
      <c r="I2435">
        <v>56041.49340926385</v>
      </c>
      <c r="J2435">
        <v>51.18017196655273</v>
      </c>
      <c r="K2435">
        <v>27523.06517000344</v>
      </c>
      <c r="L2435">
        <v>279.5496215820312</v>
      </c>
      <c r="M2435">
        <v>33075.7715155603</v>
      </c>
    </row>
    <row r="2436" spans="1:13">
      <c r="A2436" s="2">
        <v>44047</v>
      </c>
      <c r="B2436">
        <v>83336.01110577158</v>
      </c>
      <c r="C2436" t="s">
        <v>13</v>
      </c>
      <c r="E2436">
        <v>7.333601110577158</v>
      </c>
      <c r="F2436">
        <v>15.0246753692627</v>
      </c>
      <c r="G2436">
        <v>440630.7430008512</v>
      </c>
      <c r="H2436">
        <v>262.2471313476562</v>
      </c>
      <c r="I2436">
        <v>56249.54957166351</v>
      </c>
      <c r="J2436">
        <v>51.74155807495117</v>
      </c>
      <c r="K2436">
        <v>27824.96072551432</v>
      </c>
      <c r="L2436">
        <v>280.7253112792969</v>
      </c>
      <c r="M2436">
        <v>33214.87685070576</v>
      </c>
    </row>
    <row r="2437" spans="1:13">
      <c r="A2437" s="2">
        <v>44048</v>
      </c>
      <c r="B2437">
        <v>83004.63980613163</v>
      </c>
      <c r="C2437" t="s">
        <v>13</v>
      </c>
      <c r="E2437">
        <v>7.300463980613163</v>
      </c>
      <c r="F2437">
        <v>15.14445018768311</v>
      </c>
      <c r="G2437">
        <v>444143.3957494987</v>
      </c>
      <c r="H2437">
        <v>262.8968200683594</v>
      </c>
      <c r="I2437">
        <v>56388.90170761842</v>
      </c>
      <c r="J2437">
        <v>51.07810211181641</v>
      </c>
      <c r="K2437">
        <v>27468.17525549443</v>
      </c>
      <c r="L2437">
        <v>282.474853515625</v>
      </c>
      <c r="M2437">
        <v>33421.87931036973</v>
      </c>
    </row>
    <row r="2438" spans="1:13">
      <c r="A2438" s="2">
        <v>44049</v>
      </c>
      <c r="B2438">
        <v>83957.14075714631</v>
      </c>
      <c r="C2438" t="s">
        <v>13</v>
      </c>
      <c r="E2438">
        <v>7.395714075714631</v>
      </c>
      <c r="F2438">
        <v>15.72416400909424</v>
      </c>
      <c r="G2438">
        <v>461144.743570885</v>
      </c>
      <c r="H2438">
        <v>266.3789367675781</v>
      </c>
      <c r="I2438">
        <v>57135.78307436772</v>
      </c>
      <c r="J2438">
        <v>51.37580871582031</v>
      </c>
      <c r="K2438">
        <v>27628.272378046</v>
      </c>
      <c r="L2438">
        <v>284.3724975585938</v>
      </c>
      <c r="M2438">
        <v>33646.40488986396</v>
      </c>
    </row>
    <row r="2439" spans="1:13">
      <c r="A2439" s="2">
        <v>44050</v>
      </c>
      <c r="B2439">
        <v>83964.30127968031</v>
      </c>
      <c r="C2439" t="s">
        <v>13</v>
      </c>
      <c r="E2439">
        <v>7.396430127968031</v>
      </c>
      <c r="F2439">
        <v>15.21032428741455</v>
      </c>
      <c r="G2439">
        <v>446075.2946288955</v>
      </c>
      <c r="H2439">
        <v>263.3042907714844</v>
      </c>
      <c r="I2439">
        <v>56476.300351015</v>
      </c>
      <c r="J2439">
        <v>52.30295562744141</v>
      </c>
      <c r="K2439">
        <v>28126.862435293</v>
      </c>
      <c r="L2439">
        <v>284.5205383300781</v>
      </c>
      <c r="M2439">
        <v>33663.92078813237</v>
      </c>
    </row>
    <row r="2440" spans="1:13">
      <c r="A2440" s="2">
        <v>44053</v>
      </c>
      <c r="B2440">
        <v>83707.31126552512</v>
      </c>
      <c r="C2440" t="s">
        <v>13</v>
      </c>
      <c r="E2440">
        <v>7.370731126552512</v>
      </c>
      <c r="F2440">
        <v>15.00550842285156</v>
      </c>
      <c r="G2440">
        <v>440068.6312992251</v>
      </c>
      <c r="H2440">
        <v>262.1791076660156</v>
      </c>
      <c r="I2440">
        <v>56234.95913007192</v>
      </c>
      <c r="J2440">
        <v>52.28594207763672</v>
      </c>
      <c r="K2440">
        <v>28117.71309049687</v>
      </c>
      <c r="L2440">
        <v>285.427734375</v>
      </c>
      <c r="M2440">
        <v>33771.25847269744</v>
      </c>
    </row>
    <row r="2441" spans="1:13">
      <c r="A2441" s="2">
        <v>44054</v>
      </c>
      <c r="B2441">
        <v>81836.73644826477</v>
      </c>
      <c r="C2441" t="s">
        <v>13</v>
      </c>
      <c r="E2441">
        <v>7.183673644826477</v>
      </c>
      <c r="F2441">
        <v>14.15390300750732</v>
      </c>
      <c r="G2441">
        <v>415093.4809093306</v>
      </c>
      <c r="H2441">
        <v>257.2131958007812</v>
      </c>
      <c r="I2441">
        <v>55169.81761948011</v>
      </c>
      <c r="J2441">
        <v>51.1546516418457</v>
      </c>
      <c r="K2441">
        <v>27509.34115280924</v>
      </c>
      <c r="L2441">
        <v>283.1227416992188</v>
      </c>
      <c r="M2441">
        <v>33498.5361894129</v>
      </c>
    </row>
    <row r="2442" spans="1:13">
      <c r="A2442" s="2">
        <v>44055</v>
      </c>
      <c r="B2442">
        <v>83733.76195702222</v>
      </c>
      <c r="C2442" t="s">
        <v>13</v>
      </c>
      <c r="E2442">
        <v>7.373376195702221</v>
      </c>
      <c r="F2442">
        <v>15.212721824646</v>
      </c>
      <c r="G2442">
        <v>446145.6075365425</v>
      </c>
      <c r="H2442">
        <v>263.6825256347656</v>
      </c>
      <c r="I2442">
        <v>56557.42818102227</v>
      </c>
      <c r="J2442">
        <v>51.8946647644043</v>
      </c>
      <c r="K2442">
        <v>27907.29662298915</v>
      </c>
      <c r="L2442">
        <v>287.00146484375</v>
      </c>
      <c r="M2442">
        <v>33957.45922345101</v>
      </c>
    </row>
    <row r="2443" spans="1:13">
      <c r="A2443" s="2">
        <v>44056</v>
      </c>
      <c r="B2443">
        <v>83803.02783034171</v>
      </c>
      <c r="C2443" t="s">
        <v>13</v>
      </c>
      <c r="E2443">
        <v>7.380302783034171</v>
      </c>
      <c r="F2443">
        <v>15.31932258605957</v>
      </c>
      <c r="G2443">
        <v>449271.9028841419</v>
      </c>
      <c r="H2443">
        <v>264.2839660644531</v>
      </c>
      <c r="I2443">
        <v>56686.43151116456</v>
      </c>
      <c r="J2443">
        <v>51.80959701538086</v>
      </c>
      <c r="K2443">
        <v>27861.54989900846</v>
      </c>
      <c r="L2443">
        <v>286.5108947753906</v>
      </c>
      <c r="M2443">
        <v>33899.41592007753</v>
      </c>
    </row>
    <row r="2444" spans="1:13">
      <c r="A2444" s="2">
        <v>44057</v>
      </c>
      <c r="B2444">
        <v>83417.86042542604</v>
      </c>
      <c r="C2444" t="s">
        <v>13</v>
      </c>
      <c r="E2444">
        <v>7.341786042542605</v>
      </c>
      <c r="F2444">
        <v>15.27500534057617</v>
      </c>
      <c r="G2444">
        <v>447972.2048657042</v>
      </c>
      <c r="H2444">
        <v>263.9734191894531</v>
      </c>
      <c r="I2444">
        <v>56619.82211967238</v>
      </c>
      <c r="J2444">
        <v>51.35879135131836</v>
      </c>
      <c r="K2444">
        <v>27619.12098182727</v>
      </c>
      <c r="L2444">
        <v>286.5108947753906</v>
      </c>
      <c r="M2444">
        <v>33899.41592007753</v>
      </c>
    </row>
    <row r="2445" spans="1:13">
      <c r="A2445" s="2">
        <v>44060</v>
      </c>
      <c r="B2445">
        <v>84018.85700782482</v>
      </c>
      <c r="C2445" t="s">
        <v>13</v>
      </c>
      <c r="E2445">
        <v>7.401885700782481</v>
      </c>
      <c r="F2445">
        <v>15.77926254272461</v>
      </c>
      <c r="G2445">
        <v>462760.62592542</v>
      </c>
      <c r="H2445">
        <v>267.0384826660156</v>
      </c>
      <c r="I2445">
        <v>57277.24948247789</v>
      </c>
      <c r="J2445">
        <v>51.29073715209961</v>
      </c>
      <c r="K2445">
        <v>27582.52360264272</v>
      </c>
      <c r="L2445">
        <v>287.4365234375</v>
      </c>
      <c r="M2445">
        <v>34008.93451632145</v>
      </c>
    </row>
    <row r="2446" spans="1:13">
      <c r="A2446" s="2">
        <v>44061</v>
      </c>
      <c r="B2446">
        <v>84412.97186190571</v>
      </c>
      <c r="C2446" t="s">
        <v>13</v>
      </c>
      <c r="E2446">
        <v>7.441297186190571</v>
      </c>
      <c r="F2446">
        <v>16.24279022216797</v>
      </c>
      <c r="G2446">
        <v>476354.5666113152</v>
      </c>
      <c r="H2446">
        <v>269.6087646484375</v>
      </c>
      <c r="I2446">
        <v>57828.55085626386</v>
      </c>
      <c r="J2446">
        <v>51.06110000610352</v>
      </c>
      <c r="K2446">
        <v>27459.03206496609</v>
      </c>
      <c r="L2446">
        <v>288.0381774902344</v>
      </c>
      <c r="M2446">
        <v>34080.12106226286</v>
      </c>
    </row>
    <row r="2447" spans="1:13">
      <c r="A2447" s="2">
        <v>44062</v>
      </c>
      <c r="B2447">
        <v>83913.20661754598</v>
      </c>
      <c r="C2447" t="s">
        <v>13</v>
      </c>
      <c r="E2447">
        <v>7.391320661754598</v>
      </c>
      <c r="F2447">
        <v>15.92538833618164</v>
      </c>
      <c r="G2447">
        <v>467046.0773817811</v>
      </c>
      <c r="H2447">
        <v>267.7950744628906</v>
      </c>
      <c r="I2447">
        <v>57439.53132542936</v>
      </c>
      <c r="J2447">
        <v>50.9079704284668</v>
      </c>
      <c r="K2447">
        <v>27376.68385895567</v>
      </c>
      <c r="L2447">
        <v>286.8162841796875</v>
      </c>
      <c r="M2447">
        <v>33935.54900479656</v>
      </c>
    </row>
    <row r="2448" spans="1:13">
      <c r="A2448" s="2">
        <v>44063</v>
      </c>
      <c r="B2448">
        <v>84393.18447234585</v>
      </c>
      <c r="C2448" t="s">
        <v>13</v>
      </c>
      <c r="E2448">
        <v>7.439318447234585</v>
      </c>
      <c r="F2448">
        <v>16.58055877685547</v>
      </c>
      <c r="G2448">
        <v>486260.351964838</v>
      </c>
      <c r="H2448">
        <v>271.5097961425781</v>
      </c>
      <c r="I2448">
        <v>58236.30427845554</v>
      </c>
      <c r="J2448">
        <v>50.45716857910156</v>
      </c>
      <c r="K2448">
        <v>27134.25699319708</v>
      </c>
      <c r="L2448">
        <v>287.7235107421875</v>
      </c>
      <c r="M2448">
        <v>34042.89030014256</v>
      </c>
    </row>
    <row r="2449" spans="1:13">
      <c r="A2449" s="2">
        <v>44064</v>
      </c>
      <c r="B2449">
        <v>84864.5169051312</v>
      </c>
      <c r="C2449" t="s">
        <v>13</v>
      </c>
      <c r="E2449">
        <v>7.486451690513119</v>
      </c>
      <c r="F2449">
        <v>16.92671585083008</v>
      </c>
      <c r="G2449">
        <v>496412.1485895073</v>
      </c>
      <c r="H2449">
        <v>273.3914489746094</v>
      </c>
      <c r="I2449">
        <v>58639.90115941317</v>
      </c>
      <c r="J2449">
        <v>50.54223251342773</v>
      </c>
      <c r="K2449">
        <v>27180.00166575515</v>
      </c>
      <c r="L2449">
        <v>288.7510070800781</v>
      </c>
      <c r="M2449">
        <v>34164.46168311498</v>
      </c>
    </row>
    <row r="2450" spans="1:13">
      <c r="A2450" s="2">
        <v>44067</v>
      </c>
      <c r="B2450">
        <v>85552.4847126767</v>
      </c>
      <c r="C2450" t="s">
        <v>13</v>
      </c>
      <c r="E2450">
        <v>7.555248471267669</v>
      </c>
      <c r="F2450">
        <v>17.24052429199219</v>
      </c>
      <c r="G2450">
        <v>505615.2523631887</v>
      </c>
      <c r="H2450">
        <v>275.0985107421875</v>
      </c>
      <c r="I2450">
        <v>59006.04989485914</v>
      </c>
      <c r="J2450">
        <v>50.98452758789062</v>
      </c>
      <c r="K2450">
        <v>27417.85385911568</v>
      </c>
      <c r="L2450">
        <v>291.6854248046875</v>
      </c>
      <c r="M2450">
        <v>34511.65632298291</v>
      </c>
    </row>
    <row r="2451" spans="1:13">
      <c r="A2451" s="2">
        <v>44068</v>
      </c>
      <c r="B2451">
        <v>85680.16841483426</v>
      </c>
      <c r="C2451" t="s">
        <v>13</v>
      </c>
      <c r="E2451">
        <v>7.568016841483425</v>
      </c>
      <c r="F2451">
        <v>17.64296913146973</v>
      </c>
      <c r="G2451">
        <v>517417.8081108239</v>
      </c>
      <c r="H2451">
        <v>277.2614440917969</v>
      </c>
      <c r="I2451">
        <v>59469.97880818544</v>
      </c>
      <c r="J2451">
        <v>50.49968719482422</v>
      </c>
      <c r="K2451">
        <v>27157.12214949701</v>
      </c>
      <c r="L2451">
        <v>292.70361328125</v>
      </c>
      <c r="M2451">
        <v>34632.12641777313</v>
      </c>
    </row>
    <row r="2452" spans="1:13">
      <c r="A2452" s="2">
        <v>44069</v>
      </c>
      <c r="B2452">
        <v>86584.32075033576</v>
      </c>
      <c r="C2452" t="s">
        <v>13</v>
      </c>
      <c r="E2452">
        <v>7.658432075033575</v>
      </c>
      <c r="F2452">
        <v>18.77245712280273</v>
      </c>
      <c r="G2452">
        <v>550542.4594327264</v>
      </c>
      <c r="H2452">
        <v>283.1779479980469</v>
      </c>
      <c r="I2452">
        <v>60739.01339420866</v>
      </c>
      <c r="J2452">
        <v>49.93830490112305</v>
      </c>
      <c r="K2452">
        <v>26855.22864540873</v>
      </c>
      <c r="L2452">
        <v>295.6937866210938</v>
      </c>
      <c r="M2452">
        <v>34985.9179543915</v>
      </c>
    </row>
    <row r="2453" spans="1:13">
      <c r="A2453" s="2">
        <v>44070</v>
      </c>
      <c r="B2453">
        <v>86504.45608928296</v>
      </c>
      <c r="C2453" t="s">
        <v>13</v>
      </c>
      <c r="E2453">
        <v>7.650445608928296</v>
      </c>
      <c r="F2453">
        <v>18.60237693786621</v>
      </c>
      <c r="G2453">
        <v>545554.4942077593</v>
      </c>
      <c r="H2453">
        <v>282.2952575683594</v>
      </c>
      <c r="I2453">
        <v>60549.68457743194</v>
      </c>
      <c r="J2453">
        <v>50.09991836547852</v>
      </c>
      <c r="K2453">
        <v>26942.13921528162</v>
      </c>
      <c r="L2453">
        <v>296.2861633300781</v>
      </c>
      <c r="M2453">
        <v>35056.00682293164</v>
      </c>
    </row>
    <row r="2454" spans="1:13">
      <c r="A2454" s="2">
        <v>44071</v>
      </c>
      <c r="B2454">
        <v>86928.49574677984</v>
      </c>
      <c r="C2454" t="s">
        <v>13</v>
      </c>
      <c r="E2454">
        <v>7.692849574677984</v>
      </c>
      <c r="F2454">
        <v>18.88983917236328</v>
      </c>
      <c r="G2454">
        <v>553984.9391164231</v>
      </c>
      <c r="H2454">
        <v>283.7308044433594</v>
      </c>
      <c r="I2454">
        <v>60857.59591546184</v>
      </c>
      <c r="J2454">
        <v>50.24451446533203</v>
      </c>
      <c r="K2454">
        <v>27019.89838893577</v>
      </c>
      <c r="L2454">
        <v>298.2116088867188</v>
      </c>
      <c r="M2454">
        <v>35283.82182384878</v>
      </c>
    </row>
    <row r="2455" spans="1:13">
      <c r="A2455" s="2">
        <v>44074</v>
      </c>
      <c r="B2455">
        <v>87540.97517654042</v>
      </c>
      <c r="C2455" t="s">
        <v>13</v>
      </c>
      <c r="E2455">
        <v>7.754097517654042</v>
      </c>
      <c r="F2455">
        <v>19.32702255249023</v>
      </c>
      <c r="G2455">
        <v>566806.2768743794</v>
      </c>
      <c r="H2455">
        <v>286.0101318359375</v>
      </c>
      <c r="I2455">
        <v>61346.49025912926</v>
      </c>
      <c r="J2455">
        <v>50.39763641357422</v>
      </c>
      <c r="K2455">
        <v>27102.242492101</v>
      </c>
      <c r="L2455">
        <v>297.1655578613281</v>
      </c>
      <c r="M2455">
        <v>35160.05508607379</v>
      </c>
    </row>
    <row r="2456" spans="1:13">
      <c r="A2456" s="2">
        <v>44075</v>
      </c>
      <c r="B2456">
        <v>88229.20909549948</v>
      </c>
      <c r="C2456" t="s">
        <v>13</v>
      </c>
      <c r="E2456">
        <v>7.822920909549948</v>
      </c>
      <c r="F2456">
        <v>20.33073997497559</v>
      </c>
      <c r="G2456">
        <v>596242.4372414385</v>
      </c>
      <c r="H2456">
        <v>290.8984985351562</v>
      </c>
      <c r="I2456">
        <v>62394.99905905071</v>
      </c>
      <c r="J2456">
        <v>49.8192253112793</v>
      </c>
      <c r="K2456">
        <v>26791.19143752618</v>
      </c>
      <c r="L2456">
        <v>299.942626953125</v>
      </c>
      <c r="M2456">
        <v>35488.63253949111</v>
      </c>
    </row>
    <row r="2457" spans="1:13">
      <c r="A2457" s="2">
        <v>44076</v>
      </c>
      <c r="B2457">
        <v>89956.40335471742</v>
      </c>
      <c r="C2457" t="s">
        <v>13</v>
      </c>
      <c r="E2457">
        <v>7.995640335471743</v>
      </c>
      <c r="F2457">
        <v>20.90446662902832</v>
      </c>
      <c r="G2457">
        <v>613068.1985734821</v>
      </c>
      <c r="H2457">
        <v>293.6530456542969</v>
      </c>
      <c r="I2457">
        <v>62985.82357609825</v>
      </c>
      <c r="J2457">
        <v>51.36730575561523</v>
      </c>
      <c r="K2457">
        <v>27623.69975707054</v>
      </c>
      <c r="L2457">
        <v>304.3118591308594</v>
      </c>
      <c r="M2457">
        <v>36005.59165534085</v>
      </c>
    </row>
    <row r="2458" spans="1:13">
      <c r="A2458" s="2">
        <v>44077</v>
      </c>
      <c r="B2458">
        <v>86141.36058110057</v>
      </c>
      <c r="C2458" t="s">
        <v>14</v>
      </c>
      <c r="E2458">
        <v>7.614136058110057</v>
      </c>
      <c r="F2458">
        <v>17.6944751739502</v>
      </c>
      <c r="G2458">
        <v>518928.3329780455</v>
      </c>
      <c r="H2458">
        <v>278.7648315429688</v>
      </c>
      <c r="I2458">
        <v>59792.44131340157</v>
      </c>
      <c r="J2458">
        <v>50.78889465332031</v>
      </c>
      <c r="K2458">
        <v>27312.64870249572</v>
      </c>
      <c r="L2458">
        <v>293.7774963378906</v>
      </c>
      <c r="M2458">
        <v>34759.18618775194</v>
      </c>
    </row>
    <row r="2459" spans="1:13">
      <c r="A2459" s="2">
        <v>44078</v>
      </c>
      <c r="B2459">
        <v>85109.36043212676</v>
      </c>
      <c r="C2459" t="s">
        <v>14</v>
      </c>
      <c r="E2459">
        <v>7.510936043212677</v>
      </c>
      <c r="F2459">
        <v>16.96504402160645</v>
      </c>
      <c r="G2459">
        <v>497536.2041815239</v>
      </c>
      <c r="H2459">
        <v>275.0499877929688</v>
      </c>
      <c r="I2459">
        <v>58995.64217743849</v>
      </c>
      <c r="J2459">
        <v>50.49968719482422</v>
      </c>
      <c r="K2459">
        <v>27157.12214949701</v>
      </c>
      <c r="L2459">
        <v>291.42626953125</v>
      </c>
      <c r="M2459">
        <v>34480.99357136564</v>
      </c>
    </row>
    <row r="2460" spans="1:13">
      <c r="A2460" s="2">
        <v>44082</v>
      </c>
      <c r="B2460">
        <v>82035.07788130135</v>
      </c>
      <c r="C2460" t="s">
        <v>16</v>
      </c>
      <c r="E2460">
        <v>7.203507788130134</v>
      </c>
      <c r="F2460">
        <v>14.56712913513184</v>
      </c>
      <c r="G2460">
        <v>427212.2209930632</v>
      </c>
      <c r="H2460">
        <v>261.8300170898438</v>
      </c>
      <c r="I2460">
        <v>56160.08247625126</v>
      </c>
      <c r="J2460">
        <v>50.21900177001953</v>
      </c>
      <c r="K2460">
        <v>27006.17847458677</v>
      </c>
      <c r="L2460">
        <v>283.4190368652344</v>
      </c>
      <c r="M2460">
        <v>33533.59326141621</v>
      </c>
    </row>
    <row r="2461" spans="1:13">
      <c r="A2461" s="2">
        <v>44083</v>
      </c>
      <c r="B2461">
        <v>84133.81712782122</v>
      </c>
      <c r="C2461" t="s">
        <v>14</v>
      </c>
      <c r="E2461">
        <v>7.413381712782122</v>
      </c>
      <c r="F2461">
        <v>15.81878757476807</v>
      </c>
      <c r="G2461">
        <v>463919.7820341815</v>
      </c>
      <c r="H2461">
        <v>269.5215148925781</v>
      </c>
      <c r="I2461">
        <v>57809.83660210937</v>
      </c>
      <c r="J2461">
        <v>50.8824577331543</v>
      </c>
      <c r="K2461">
        <v>27362.96394460666</v>
      </c>
      <c r="L2461">
        <v>289.0101318359375</v>
      </c>
      <c r="M2461">
        <v>34195.12082395132</v>
      </c>
    </row>
    <row r="2462" spans="1:13">
      <c r="A2462" s="2">
        <v>44084</v>
      </c>
      <c r="B2462">
        <v>82360.0640656313</v>
      </c>
      <c r="C2462" t="s">
        <v>16</v>
      </c>
      <c r="E2462">
        <v>7.236006406563131</v>
      </c>
      <c r="F2462">
        <v>14.90370082855225</v>
      </c>
      <c r="G2462">
        <v>437082.905829841</v>
      </c>
      <c r="H2462">
        <v>264.1481018066406</v>
      </c>
      <c r="I2462">
        <v>56657.28990238674</v>
      </c>
      <c r="J2462">
        <v>50.00634765625</v>
      </c>
      <c r="K2462">
        <v>26891.81987032547</v>
      </c>
      <c r="L2462">
        <v>283.9559020996094</v>
      </c>
      <c r="M2462">
        <v>33597.1141194533</v>
      </c>
    </row>
    <row r="2463" spans="1:13">
      <c r="A2463" s="2">
        <v>44085</v>
      </c>
      <c r="B2463">
        <v>82048.65634000323</v>
      </c>
      <c r="C2463" t="s">
        <v>16</v>
      </c>
      <c r="E2463">
        <v>7.204865634000322</v>
      </c>
      <c r="F2463">
        <v>14.57791137695312</v>
      </c>
      <c r="G2463">
        <v>427528.4332976997</v>
      </c>
      <c r="H2463">
        <v>262.31494140625</v>
      </c>
      <c r="I2463">
        <v>56264.09419311552</v>
      </c>
      <c r="J2463">
        <v>50.12543106079102</v>
      </c>
      <c r="K2463">
        <v>26955.85912963062</v>
      </c>
      <c r="L2463">
        <v>284.1687927246094</v>
      </c>
      <c r="M2463">
        <v>33622.30292718788</v>
      </c>
    </row>
    <row r="2464" spans="1:13">
      <c r="A2464" s="2">
        <v>44088</v>
      </c>
      <c r="B2464">
        <v>83508.02577635241</v>
      </c>
      <c r="C2464" t="s">
        <v>14</v>
      </c>
      <c r="E2464">
        <v>7.350802577635241</v>
      </c>
      <c r="F2464">
        <v>15.32890319824219</v>
      </c>
      <c r="G2464">
        <v>449552.8748293373</v>
      </c>
      <c r="H2464">
        <v>266.8832702636719</v>
      </c>
      <c r="I2464">
        <v>57243.95787820025</v>
      </c>
      <c r="J2464">
        <v>50.81441116333008</v>
      </c>
      <c r="K2464">
        <v>27326.37066826732</v>
      </c>
      <c r="L2464">
        <v>287.8623657226562</v>
      </c>
      <c r="M2464">
        <v>34059.31935335246</v>
      </c>
    </row>
    <row r="2465" spans="1:13">
      <c r="A2465" s="2">
        <v>44089</v>
      </c>
      <c r="B2465">
        <v>84561.85808623387</v>
      </c>
      <c r="C2465" t="s">
        <v>14</v>
      </c>
      <c r="E2465">
        <v>7.456185808623387</v>
      </c>
      <c r="F2465">
        <v>15.98048400878906</v>
      </c>
      <c r="G2465">
        <v>468661.8758306984</v>
      </c>
      <c r="H2465">
        <v>270.6659851074219</v>
      </c>
      <c r="I2465">
        <v>58055.31472708379</v>
      </c>
      <c r="J2465">
        <v>51.1546516418457</v>
      </c>
      <c r="K2465">
        <v>27509.34115280924</v>
      </c>
      <c r="L2465">
        <v>289.3434753417969</v>
      </c>
      <c r="M2465">
        <v>34234.56138399788</v>
      </c>
    </row>
    <row r="2466" spans="1:13">
      <c r="A2466" s="2">
        <v>44090</v>
      </c>
      <c r="B2466">
        <v>83579.89381406286</v>
      </c>
      <c r="C2466" t="s">
        <v>14</v>
      </c>
      <c r="E2466">
        <v>7.357989381406286</v>
      </c>
      <c r="F2466">
        <v>15.212721824646</v>
      </c>
      <c r="G2466">
        <v>446145.6075365425</v>
      </c>
      <c r="H2466">
        <v>266.349853515625</v>
      </c>
      <c r="I2466">
        <v>57129.54498964956</v>
      </c>
      <c r="J2466">
        <v>51.08660125732422</v>
      </c>
      <c r="K2466">
        <v>27472.74582504729</v>
      </c>
      <c r="L2466">
        <v>288.1770629882812</v>
      </c>
      <c r="M2466">
        <v>34096.5537262537</v>
      </c>
    </row>
    <row r="2467" spans="1:13">
      <c r="A2467" s="2">
        <v>44091</v>
      </c>
      <c r="B2467">
        <v>82395.56835716455</v>
      </c>
      <c r="C2467" t="s">
        <v>16</v>
      </c>
      <c r="E2467">
        <v>7.239556835716455</v>
      </c>
      <c r="F2467">
        <v>14.51203346252441</v>
      </c>
      <c r="G2467">
        <v>425596.4225441459</v>
      </c>
      <c r="H2467">
        <v>262.1889038085938</v>
      </c>
      <c r="I2467">
        <v>56237.06031075873</v>
      </c>
      <c r="J2467">
        <v>50.66980743408203</v>
      </c>
      <c r="K2467">
        <v>27248.60739176797</v>
      </c>
      <c r="L2467">
        <v>285.6591186523438</v>
      </c>
      <c r="M2467">
        <v>33798.63541367272</v>
      </c>
    </row>
    <row r="2468" spans="1:13">
      <c r="A2468" s="2">
        <v>44092</v>
      </c>
      <c r="B2468">
        <v>81046.10693852966</v>
      </c>
      <c r="C2468" t="s">
        <v>16</v>
      </c>
      <c r="E2468">
        <v>7.104610693852965</v>
      </c>
      <c r="F2468">
        <v>13.95148468017578</v>
      </c>
      <c r="G2468">
        <v>409157.1304873072</v>
      </c>
      <c r="H2468">
        <v>258.8425903320312</v>
      </c>
      <c r="I2468">
        <v>55519.3074613188</v>
      </c>
      <c r="J2468">
        <v>49.77669143676758</v>
      </c>
      <c r="K2468">
        <v>26768.31807553584</v>
      </c>
      <c r="L2468">
        <v>282.3359375</v>
      </c>
      <c r="M2468">
        <v>33405.44303559797</v>
      </c>
    </row>
    <row r="2469" spans="1:13">
      <c r="A2469" s="2">
        <v>44095</v>
      </c>
      <c r="B2469">
        <v>80977.29662517263</v>
      </c>
      <c r="C2469" t="s">
        <v>16</v>
      </c>
      <c r="E2469">
        <v>7.097729662517263</v>
      </c>
      <c r="F2469">
        <v>14.11677169799805</v>
      </c>
      <c r="G2469">
        <v>414004.525834059</v>
      </c>
      <c r="H2469">
        <v>259.4634399414062</v>
      </c>
      <c r="I2469">
        <v>55652.47387842935</v>
      </c>
      <c r="J2469">
        <v>49.46697998046875</v>
      </c>
      <c r="K2469">
        <v>26601.76512606197</v>
      </c>
      <c r="L2469">
        <v>279.2719116210938</v>
      </c>
      <c r="M2469">
        <v>33042.91340914048</v>
      </c>
    </row>
    <row r="2470" spans="1:13">
      <c r="A2470" s="2">
        <v>44096</v>
      </c>
      <c r="B2470">
        <v>82212.09227677836</v>
      </c>
      <c r="C2470" t="s">
        <v>16</v>
      </c>
      <c r="E2470">
        <v>7.221209227677836</v>
      </c>
      <c r="F2470">
        <v>14.88812923431396</v>
      </c>
      <c r="G2470">
        <v>436626.2355211461</v>
      </c>
      <c r="H2470">
        <v>264.2839660644531</v>
      </c>
      <c r="I2470">
        <v>56686.43151116456</v>
      </c>
      <c r="J2470">
        <v>49.77582931518555</v>
      </c>
      <c r="K2470">
        <v>26767.85445402824</v>
      </c>
      <c r="L2470">
        <v>282.0953063964844</v>
      </c>
      <c r="M2470">
        <v>33376.97202800233</v>
      </c>
    </row>
    <row r="2471" spans="1:13">
      <c r="A2471" s="2">
        <v>44097</v>
      </c>
      <c r="B2471">
        <v>79940.74103659106</v>
      </c>
      <c r="C2471" t="s">
        <v>16</v>
      </c>
      <c r="E2471">
        <v>6.994074103659107</v>
      </c>
      <c r="F2471">
        <v>13.50951099395752</v>
      </c>
      <c r="G2471">
        <v>396195.3067567534</v>
      </c>
      <c r="H2471">
        <v>256.214111328125</v>
      </c>
      <c r="I2471">
        <v>54955.52337236227</v>
      </c>
      <c r="J2471">
        <v>49.01229858398438</v>
      </c>
      <c r="K2471">
        <v>26357.25196351914</v>
      </c>
      <c r="L2471">
        <v>275.5598754882812</v>
      </c>
      <c r="M2471">
        <v>32603.71246051611</v>
      </c>
    </row>
    <row r="2472" spans="1:13">
      <c r="A2472" s="2">
        <v>44098</v>
      </c>
      <c r="B2472">
        <v>80585.637775696</v>
      </c>
      <c r="C2472" t="s">
        <v>16</v>
      </c>
      <c r="E2472">
        <v>7.058563777569599</v>
      </c>
      <c r="F2472">
        <v>13.70714092254639</v>
      </c>
      <c r="G2472">
        <v>401991.2271432575</v>
      </c>
      <c r="H2472">
        <v>257.4070739746094</v>
      </c>
      <c r="I2472">
        <v>55211.40266902313</v>
      </c>
      <c r="J2472">
        <v>49.56135559082031</v>
      </c>
      <c r="K2472">
        <v>26652.51732118672</v>
      </c>
      <c r="L2472">
        <v>276.3189697265625</v>
      </c>
      <c r="M2472">
        <v>32693.52702525091</v>
      </c>
    </row>
    <row r="2473" spans="1:13">
      <c r="A2473" s="2">
        <v>44099</v>
      </c>
      <c r="B2473">
        <v>82427.40920776845</v>
      </c>
      <c r="C2473" t="s">
        <v>16</v>
      </c>
      <c r="E2473">
        <v>7.242740920776845</v>
      </c>
      <c r="F2473">
        <v>14.66773986816406</v>
      </c>
      <c r="G2473">
        <v>430162.8459457024</v>
      </c>
      <c r="H2473">
        <v>263.3915405273438</v>
      </c>
      <c r="I2473">
        <v>56495.0146051695</v>
      </c>
      <c r="J2473">
        <v>50.37636947631836</v>
      </c>
      <c r="K2473">
        <v>27090.80581110583</v>
      </c>
      <c r="L2473">
        <v>280.7437744140625</v>
      </c>
      <c r="M2473">
        <v>33217.06137316555</v>
      </c>
    </row>
    <row r="2474" spans="1:13">
      <c r="A2474" s="2">
        <v>44102</v>
      </c>
      <c r="B2474">
        <v>83668.58327193398</v>
      </c>
      <c r="C2474" t="s">
        <v>14</v>
      </c>
      <c r="E2474">
        <v>7.366858327193398</v>
      </c>
      <c r="F2474">
        <v>15.53731250762939</v>
      </c>
      <c r="G2474">
        <v>455664.9236148603</v>
      </c>
      <c r="H2474">
        <v>268.8619079589844</v>
      </c>
      <c r="I2474">
        <v>57668.35710253075</v>
      </c>
      <c r="J2474">
        <v>50.50506210327148</v>
      </c>
      <c r="K2474">
        <v>27160.01260394045</v>
      </c>
      <c r="L2474">
        <v>285.4462585449219</v>
      </c>
      <c r="M2474">
        <v>33773.45021671907</v>
      </c>
    </row>
    <row r="2475" spans="1:13">
      <c r="A2475" s="2">
        <v>44103</v>
      </c>
      <c r="B2475">
        <v>83411.31303062347</v>
      </c>
      <c r="C2475" t="s">
        <v>14</v>
      </c>
      <c r="E2475">
        <v>7.341131303062348</v>
      </c>
      <c r="F2475">
        <v>15.37441825866699</v>
      </c>
      <c r="G2475">
        <v>450887.7013330592</v>
      </c>
      <c r="H2475">
        <v>267.6495666503906</v>
      </c>
      <c r="I2475">
        <v>57408.32126463586</v>
      </c>
      <c r="J2475">
        <v>50.48789596557617</v>
      </c>
      <c r="K2475">
        <v>27150.78120224032</v>
      </c>
      <c r="L2475">
        <v>283.8184204101562</v>
      </c>
      <c r="M2475">
        <v>33580.84755138502</v>
      </c>
    </row>
    <row r="2476" spans="1:13">
      <c r="A2476" s="2">
        <v>44104</v>
      </c>
      <c r="B2476">
        <v>83411.31303062347</v>
      </c>
      <c r="C2476" t="s">
        <v>14</v>
      </c>
      <c r="D2476" t="s">
        <v>3</v>
      </c>
      <c r="E2476">
        <v>7.341131303062348</v>
      </c>
      <c r="F2476">
        <v>15.67864799499512</v>
      </c>
      <c r="G2476">
        <v>459809.8890986238</v>
      </c>
      <c r="H2476">
        <v>269.4826049804688</v>
      </c>
      <c r="I2476">
        <v>57801.49079097016</v>
      </c>
      <c r="J2476">
        <v>50.94258880615234</v>
      </c>
      <c r="K2476">
        <v>27395.30051905095</v>
      </c>
      <c r="L2476">
        <v>286.0031433105469</v>
      </c>
      <c r="M2476">
        <v>33839.33974704313</v>
      </c>
    </row>
    <row r="2477" spans="1:13">
      <c r="A2477" s="2">
        <v>44105</v>
      </c>
      <c r="B2477">
        <v>84954.2011773522</v>
      </c>
      <c r="C2477" t="s">
        <v>14</v>
      </c>
      <c r="E2477">
        <v>7.49542011773522</v>
      </c>
      <c r="F2477">
        <v>16.41287422180176</v>
      </c>
      <c r="G2477">
        <v>481342.6437104393</v>
      </c>
      <c r="H2477">
        <v>273.7600402832031</v>
      </c>
      <c r="I2477">
        <v>58718.96053740478</v>
      </c>
      <c r="J2477">
        <v>51.45732879638672</v>
      </c>
      <c r="K2477">
        <v>27672.11127900866</v>
      </c>
      <c r="L2477">
        <v>287.81591796875</v>
      </c>
      <c r="M2477">
        <v>34053.82374478423</v>
      </c>
    </row>
    <row r="2478" spans="1:13">
      <c r="A2478" s="2">
        <v>44106</v>
      </c>
      <c r="B2478">
        <v>83031.32884305304</v>
      </c>
      <c r="C2478" t="s">
        <v>14</v>
      </c>
      <c r="E2478">
        <v>7.303132884305304</v>
      </c>
      <c r="F2478">
        <v>15.05940914154053</v>
      </c>
      <c r="G2478">
        <v>441649.3851684759</v>
      </c>
      <c r="H2478">
        <v>266.0587768554688</v>
      </c>
      <c r="I2478">
        <v>57067.11177659409</v>
      </c>
      <c r="J2478">
        <v>52.06644058227539</v>
      </c>
      <c r="K2478">
        <v>27999.67218266851</v>
      </c>
      <c r="L2478">
        <v>285.1386413574219</v>
      </c>
      <c r="M2478">
        <v>33737.05354499249</v>
      </c>
    </row>
    <row r="2479" spans="1:13">
      <c r="A2479" s="2">
        <v>44109</v>
      </c>
      <c r="B2479">
        <v>85041.08128025978</v>
      </c>
      <c r="C2479" t="s">
        <v>14</v>
      </c>
      <c r="E2479">
        <v>7.504108128025978</v>
      </c>
      <c r="F2479">
        <v>16.00922966003418</v>
      </c>
      <c r="G2479">
        <v>469504.9035404412</v>
      </c>
      <c r="H2479">
        <v>271.7328796386719</v>
      </c>
      <c r="I2479">
        <v>58284.15359565363</v>
      </c>
      <c r="J2479">
        <v>52.71845245361328</v>
      </c>
      <c r="K2479">
        <v>28350.30338488832</v>
      </c>
      <c r="L2479">
        <v>290.1214599609375</v>
      </c>
      <c r="M2479">
        <v>34326.61102212542</v>
      </c>
    </row>
    <row r="2480" spans="1:13">
      <c r="A2480" s="2">
        <v>44110</v>
      </c>
      <c r="B2480">
        <v>83859.92711922363</v>
      </c>
      <c r="C2480" t="s">
        <v>14</v>
      </c>
      <c r="E2480">
        <v>7.385992711922363</v>
      </c>
      <c r="F2480">
        <v>15.14923858642578</v>
      </c>
      <c r="G2480">
        <v>444283.8257850179</v>
      </c>
      <c r="H2480">
        <v>266.8832702636719</v>
      </c>
      <c r="I2480">
        <v>57243.95787820025</v>
      </c>
      <c r="J2480">
        <v>53.16457366943359</v>
      </c>
      <c r="K2480">
        <v>28590.21315511668</v>
      </c>
      <c r="L2480">
        <v>286.0682678222656</v>
      </c>
      <c r="M2480">
        <v>33847.04515353763</v>
      </c>
    </row>
    <row r="2481" spans="1:13">
      <c r="A2481" s="2">
        <v>44111</v>
      </c>
      <c r="B2481">
        <v>85396.8930674463</v>
      </c>
      <c r="C2481" t="s">
        <v>14</v>
      </c>
      <c r="E2481">
        <v>7.539689306744631</v>
      </c>
      <c r="F2481">
        <v>15.94575023651123</v>
      </c>
      <c r="G2481">
        <v>467643.2336630737</v>
      </c>
      <c r="H2481">
        <v>271.5001525878906</v>
      </c>
      <c r="I2481">
        <v>58234.23582643986</v>
      </c>
      <c r="J2481">
        <v>53.49057769775391</v>
      </c>
      <c r="K2481">
        <v>28765.52773051528</v>
      </c>
      <c r="L2481">
        <v>290.9766540527344</v>
      </c>
      <c r="M2481">
        <v>34427.79593599385</v>
      </c>
    </row>
    <row r="2482" spans="1:13">
      <c r="A2482" s="2">
        <v>44112</v>
      </c>
      <c r="B2482">
        <v>86368.35281888024</v>
      </c>
      <c r="C2482" t="s">
        <v>14</v>
      </c>
      <c r="E2482">
        <v>7.636835281888024</v>
      </c>
      <c r="F2482">
        <v>16.18050765991211</v>
      </c>
      <c r="G2482">
        <v>474527.9972506926</v>
      </c>
      <c r="H2482">
        <v>272.9452514648438</v>
      </c>
      <c r="I2482">
        <v>58544.19597928275</v>
      </c>
      <c r="J2482">
        <v>54.46858978271484</v>
      </c>
      <c r="K2482">
        <v>29291.47145671109</v>
      </c>
      <c r="L2482">
        <v>293.5517883300781</v>
      </c>
      <c r="M2482">
        <v>34732.48085202876</v>
      </c>
    </row>
    <row r="2483" spans="1:13">
      <c r="A2483" s="2">
        <v>44113</v>
      </c>
      <c r="B2483">
        <v>87583.34338681432</v>
      </c>
      <c r="C2483" t="s">
        <v>14</v>
      </c>
      <c r="E2483">
        <v>7.758334338681431</v>
      </c>
      <c r="F2483">
        <v>16.90036010742188</v>
      </c>
      <c r="G2483">
        <v>495639.2100390974</v>
      </c>
      <c r="H2483">
        <v>277.1159057617188</v>
      </c>
      <c r="I2483">
        <v>59438.76220165771</v>
      </c>
      <c r="J2483">
        <v>54.46001052856445</v>
      </c>
      <c r="K2483">
        <v>29286.85780728362</v>
      </c>
      <c r="L2483">
        <v>296.1640930175781</v>
      </c>
      <c r="M2483">
        <v>35041.56369923062</v>
      </c>
    </row>
    <row r="2484" spans="1:13">
      <c r="A2484" s="2">
        <v>44116</v>
      </c>
      <c r="B2484">
        <v>90361.80984139901</v>
      </c>
      <c r="C2484" t="s">
        <v>13</v>
      </c>
      <c r="E2484">
        <v>8.0361809841399</v>
      </c>
      <c r="F2484">
        <v>18.47661018371582</v>
      </c>
      <c r="G2484">
        <v>541866.1151270729</v>
      </c>
      <c r="H2484">
        <v>285.6706237792969</v>
      </c>
      <c r="I2484">
        <v>61273.66896585581</v>
      </c>
      <c r="J2484">
        <v>54.80317687988281</v>
      </c>
      <c r="K2484">
        <v>29471.40173295976</v>
      </c>
      <c r="L2484">
        <v>300.9424133300781</v>
      </c>
      <c r="M2484">
        <v>35606.9253333834</v>
      </c>
    </row>
    <row r="2485" spans="1:13">
      <c r="A2485" s="2">
        <v>44117</v>
      </c>
      <c r="B2485">
        <v>90145.8902793233</v>
      </c>
      <c r="C2485" t="s">
        <v>13</v>
      </c>
      <c r="E2485">
        <v>8.014589027932329</v>
      </c>
      <c r="F2485">
        <v>18.47900772094727</v>
      </c>
      <c r="G2485">
        <v>541936.4280347198</v>
      </c>
      <c r="H2485">
        <v>285.6609191894531</v>
      </c>
      <c r="I2485">
        <v>61271.58742237168</v>
      </c>
      <c r="J2485">
        <v>54.42568588256836</v>
      </c>
      <c r="K2485">
        <v>29268.39910672854</v>
      </c>
      <c r="L2485">
        <v>299.0180969238281</v>
      </c>
      <c r="M2485">
        <v>35379.2439313605</v>
      </c>
    </row>
    <row r="2486" spans="1:13">
      <c r="A2486" s="2">
        <v>44118</v>
      </c>
      <c r="B2486">
        <v>89373.12903747635</v>
      </c>
      <c r="C2486" t="s">
        <v>13</v>
      </c>
      <c r="E2486">
        <v>7.937312903747635</v>
      </c>
      <c r="F2486">
        <v>18.02266120910645</v>
      </c>
      <c r="G2486">
        <v>528553.0904492945</v>
      </c>
      <c r="H2486">
        <v>283.27490234375</v>
      </c>
      <c r="I2486">
        <v>60759.80919184729</v>
      </c>
      <c r="J2486">
        <v>54.35705947875977</v>
      </c>
      <c r="K2486">
        <v>29231.494014154</v>
      </c>
      <c r="L2486">
        <v>297.1495056152344</v>
      </c>
      <c r="M2486">
        <v>35158.15581530711</v>
      </c>
    </row>
    <row r="2487" spans="1:13">
      <c r="A2487" s="2">
        <v>44119</v>
      </c>
      <c r="B2487">
        <v>88761.99676697231</v>
      </c>
      <c r="C2487" t="s">
        <v>13</v>
      </c>
      <c r="E2487">
        <v>7.876199676697231</v>
      </c>
      <c r="F2487">
        <v>17.6501579284668</v>
      </c>
      <c r="G2487">
        <v>517628.6349596077</v>
      </c>
      <c r="H2487">
        <v>281.3738708496094</v>
      </c>
      <c r="I2487">
        <v>60352.05576965561</v>
      </c>
      <c r="J2487">
        <v>54.32274627685547</v>
      </c>
      <c r="K2487">
        <v>29213.04146786672</v>
      </c>
      <c r="L2487">
        <v>296.7962341308594</v>
      </c>
      <c r="M2487">
        <v>35116.35741531636</v>
      </c>
    </row>
    <row r="2488" spans="1:13">
      <c r="A2488" s="2">
        <v>44120</v>
      </c>
      <c r="B2488">
        <v>88641.62356143967</v>
      </c>
      <c r="C2488" t="s">
        <v>13</v>
      </c>
      <c r="E2488">
        <v>7.864162356143968</v>
      </c>
      <c r="F2488">
        <v>17.37946701049805</v>
      </c>
      <c r="G2488">
        <v>509690.0447820014</v>
      </c>
      <c r="H2488">
        <v>279.8316650390625</v>
      </c>
      <c r="I2488">
        <v>60021.26709050295</v>
      </c>
      <c r="J2488">
        <v>54.9061164855957</v>
      </c>
      <c r="K2488">
        <v>29526.75937182158</v>
      </c>
      <c r="L2488">
        <v>296.5452575683594</v>
      </c>
      <c r="M2488">
        <v>35086.66235298706</v>
      </c>
    </row>
    <row r="2489" spans="1:13">
      <c r="A2489" s="2">
        <v>44123</v>
      </c>
      <c r="B2489">
        <v>86979.98430619831</v>
      </c>
      <c r="C2489" t="s">
        <v>14</v>
      </c>
      <c r="E2489">
        <v>7.697998430619831</v>
      </c>
      <c r="F2489">
        <v>16.51588249206543</v>
      </c>
      <c r="G2489">
        <v>484363.5815707254</v>
      </c>
      <c r="H2489">
        <v>275.2633361816406</v>
      </c>
      <c r="I2489">
        <v>59041.40340541823</v>
      </c>
      <c r="J2489">
        <v>54.44284820556641</v>
      </c>
      <c r="K2489">
        <v>29277.62845700608</v>
      </c>
      <c r="L2489">
        <v>292.0644226074219</v>
      </c>
      <c r="M2489">
        <v>34556.49861129366</v>
      </c>
    </row>
    <row r="2490" spans="1:13">
      <c r="A2490" s="2">
        <v>44124</v>
      </c>
      <c r="B2490">
        <v>87343.45100232726</v>
      </c>
      <c r="C2490" t="s">
        <v>14</v>
      </c>
      <c r="E2490">
        <v>7.734345100232726</v>
      </c>
      <c r="F2490">
        <v>16.62248039245605</v>
      </c>
      <c r="G2490">
        <v>487489.7930127072</v>
      </c>
      <c r="H2490">
        <v>275.8550415039062</v>
      </c>
      <c r="I2490">
        <v>59168.31864634216</v>
      </c>
      <c r="J2490">
        <v>54.76885604858398</v>
      </c>
      <c r="K2490">
        <v>29452.94508382728</v>
      </c>
      <c r="L2490">
        <v>293.217041015625</v>
      </c>
      <c r="M2490">
        <v>34692.87419605963</v>
      </c>
    </row>
    <row r="2491" spans="1:13">
      <c r="A2491" s="2">
        <v>44125</v>
      </c>
      <c r="B2491">
        <v>87192.43835234307</v>
      </c>
      <c r="C2491" t="s">
        <v>14</v>
      </c>
      <c r="E2491">
        <v>7.719243835234307</v>
      </c>
      <c r="F2491">
        <v>16.5793628692627</v>
      </c>
      <c r="G2491">
        <v>486225.2794166322</v>
      </c>
      <c r="H2491">
        <v>275.6416625976562</v>
      </c>
      <c r="I2491">
        <v>59122.55087262819</v>
      </c>
      <c r="J2491">
        <v>54.62300872802734</v>
      </c>
      <c r="K2491">
        <v>29374.51304356032</v>
      </c>
      <c r="L2491">
        <v>292.687255859375</v>
      </c>
      <c r="M2491">
        <v>34630.19103919719</v>
      </c>
    </row>
    <row r="2492" spans="1:13">
      <c r="A2492" s="2">
        <v>44126</v>
      </c>
      <c r="B2492">
        <v>87640.10935773695</v>
      </c>
      <c r="C2492" t="s">
        <v>14</v>
      </c>
      <c r="E2492">
        <v>7.764010935773694</v>
      </c>
      <c r="F2492">
        <v>16.58774757385254</v>
      </c>
      <c r="G2492">
        <v>486471.1788136218</v>
      </c>
      <c r="H2492">
        <v>275.6319580078125</v>
      </c>
      <c r="I2492">
        <v>59120.46932914406</v>
      </c>
      <c r="J2492">
        <v>55.39512634277344</v>
      </c>
      <c r="K2492">
        <v>29789.73328634208</v>
      </c>
      <c r="L2492">
        <v>294.2954711914062</v>
      </c>
      <c r="M2492">
        <v>34820.4719723963</v>
      </c>
    </row>
    <row r="2493" spans="1:13">
      <c r="A2493" s="2">
        <v>44127</v>
      </c>
      <c r="B2493">
        <v>87890.08770847271</v>
      </c>
      <c r="C2493" t="s">
        <v>14</v>
      </c>
      <c r="E2493">
        <v>7.789008770847271</v>
      </c>
      <c r="F2493">
        <v>16.68476486206055</v>
      </c>
      <c r="G2493">
        <v>489316.4183104083</v>
      </c>
      <c r="H2493">
        <v>276.1751403808594</v>
      </c>
      <c r="I2493">
        <v>59236.97685264733</v>
      </c>
      <c r="J2493">
        <v>55.54954528808594</v>
      </c>
      <c r="K2493">
        <v>29872.77487319131</v>
      </c>
      <c r="L2493">
        <v>295.2994995117188</v>
      </c>
      <c r="M2493">
        <v>34939.2666648372</v>
      </c>
    </row>
    <row r="2494" spans="1:13">
      <c r="A2494" s="2">
        <v>44130</v>
      </c>
      <c r="B2494">
        <v>86632.36354681804</v>
      </c>
      <c r="C2494" t="s">
        <v>14</v>
      </c>
      <c r="E2494">
        <v>7.663236354681805</v>
      </c>
      <c r="F2494">
        <v>15.92418766021729</v>
      </c>
      <c r="G2494">
        <v>467010.8649908792</v>
      </c>
      <c r="H2494">
        <v>272.0336303710938</v>
      </c>
      <c r="I2494">
        <v>58348.661806459</v>
      </c>
      <c r="J2494">
        <v>55.53239440917969</v>
      </c>
      <c r="K2494">
        <v>29863.55167718158</v>
      </c>
      <c r="L2494">
        <v>289.861083984375</v>
      </c>
      <c r="M2494">
        <v>34295.80383927114</v>
      </c>
    </row>
    <row r="2495" spans="1:13">
      <c r="A2495" s="2">
        <v>44131</v>
      </c>
      <c r="B2495">
        <v>87236.62797668675</v>
      </c>
      <c r="C2495" t="s">
        <v>14</v>
      </c>
      <c r="E2495">
        <v>7.723662797668675</v>
      </c>
      <c r="F2495">
        <v>16.30028533935547</v>
      </c>
      <c r="G2495">
        <v>478040.7339049578</v>
      </c>
      <c r="H2495">
        <v>274.1576538085938</v>
      </c>
      <c r="I2495">
        <v>58804.2449086461</v>
      </c>
      <c r="J2495">
        <v>55.48949813842773</v>
      </c>
      <c r="K2495">
        <v>29840.48343004423</v>
      </c>
      <c r="L2495">
        <v>288.9035949707031</v>
      </c>
      <c r="M2495">
        <v>34182.51558774125</v>
      </c>
    </row>
    <row r="2496" spans="1:13">
      <c r="A2496" s="2">
        <v>44132</v>
      </c>
      <c r="B2496">
        <v>83131.71898976709</v>
      </c>
      <c r="C2496" t="s">
        <v>16</v>
      </c>
      <c r="E2496">
        <v>7.313171898976709</v>
      </c>
      <c r="F2496">
        <v>14.38746452331543</v>
      </c>
      <c r="G2496">
        <v>421943.1719487438</v>
      </c>
      <c r="H2496">
        <v>263.4691772460938</v>
      </c>
      <c r="I2496">
        <v>56511.66695304254</v>
      </c>
      <c r="J2496">
        <v>53.87663650512695</v>
      </c>
      <c r="K2496">
        <v>28973.13785190616</v>
      </c>
      <c r="L2496">
        <v>278.9565124511719</v>
      </c>
      <c r="M2496">
        <v>33005.59598827796</v>
      </c>
    </row>
    <row r="2497" spans="1:13">
      <c r="A2497" s="2">
        <v>44133</v>
      </c>
      <c r="B2497">
        <v>84512.30873206217</v>
      </c>
      <c r="C2497" t="s">
        <v>14</v>
      </c>
      <c r="E2497">
        <v>7.451230873206217</v>
      </c>
      <c r="F2497">
        <v>15.11929702758789</v>
      </c>
      <c r="G2497">
        <v>443405.7255270693</v>
      </c>
      <c r="H2497">
        <v>268.0762634277344</v>
      </c>
      <c r="I2497">
        <v>57499.84372059534</v>
      </c>
      <c r="J2497">
        <v>54.02248001098633</v>
      </c>
      <c r="K2497">
        <v>29051.56784075053</v>
      </c>
      <c r="L2497">
        <v>281.8940734863281</v>
      </c>
      <c r="M2497">
        <v>33353.16253858119</v>
      </c>
    </row>
    <row r="2498" spans="1:13">
      <c r="A2498" s="2">
        <v>44134</v>
      </c>
      <c r="B2498">
        <v>82330.7809586066</v>
      </c>
      <c r="C2498" t="s">
        <v>16</v>
      </c>
      <c r="E2498">
        <v>7.233078095860661</v>
      </c>
      <c r="F2498">
        <v>14.06766414642334</v>
      </c>
      <c r="G2498">
        <v>412564.3418430235</v>
      </c>
      <c r="H2498">
        <v>261.2771301269531</v>
      </c>
      <c r="I2498">
        <v>56041.49340926385</v>
      </c>
      <c r="J2498">
        <v>53.51631927490234</v>
      </c>
      <c r="K2498">
        <v>28779.37073022029</v>
      </c>
      <c r="L2498">
        <v>278.72412109375</v>
      </c>
      <c r="M2498">
        <v>32978.09989153214</v>
      </c>
    </row>
    <row r="2499" spans="1:13">
      <c r="A2499" s="2">
        <v>44137</v>
      </c>
      <c r="B2499">
        <v>83098.21730498236</v>
      </c>
      <c r="C2499" t="s">
        <v>16</v>
      </c>
      <c r="E2499">
        <v>7.309821730498236</v>
      </c>
      <c r="F2499">
        <v>14.07245445251465</v>
      </c>
      <c r="G2499">
        <v>412704.8278156212</v>
      </c>
      <c r="H2499">
        <v>261.8590698242188</v>
      </c>
      <c r="I2499">
        <v>56166.31401523519</v>
      </c>
      <c r="J2499">
        <v>54.69164657592773</v>
      </c>
      <c r="K2499">
        <v>29411.42429040267</v>
      </c>
      <c r="L2499">
        <v>281.968505859375</v>
      </c>
      <c r="M2499">
        <v>33361.96923325789</v>
      </c>
    </row>
    <row r="2500" spans="1:13">
      <c r="A2500" s="2">
        <v>44138</v>
      </c>
      <c r="B2500">
        <v>84816.42131932519</v>
      </c>
      <c r="C2500" t="s">
        <v>14</v>
      </c>
      <c r="E2500">
        <v>7.481642131932519</v>
      </c>
      <c r="F2500">
        <v>14.78032970428467</v>
      </c>
      <c r="G2500">
        <v>433464.7837197231</v>
      </c>
      <c r="H2500">
        <v>266.3886108398438</v>
      </c>
      <c r="I2500">
        <v>57137.85807211763</v>
      </c>
      <c r="J2500">
        <v>55.48091888427734</v>
      </c>
      <c r="K2500">
        <v>29835.86978061677</v>
      </c>
      <c r="L2500">
        <v>286.9420776367188</v>
      </c>
      <c r="M2500">
        <v>33950.43264377047</v>
      </c>
    </row>
    <row r="2501" spans="1:13">
      <c r="A2501" s="2">
        <v>44139</v>
      </c>
      <c r="B2501">
        <v>87774.14070927762</v>
      </c>
      <c r="C2501" t="s">
        <v>14</v>
      </c>
      <c r="E2501">
        <v>7.777414070927762</v>
      </c>
      <c r="F2501">
        <v>16.77818870544434</v>
      </c>
      <c r="G2501">
        <v>492056.2723513421</v>
      </c>
      <c r="H2501">
        <v>278.2798156738281</v>
      </c>
      <c r="I2501">
        <v>59688.40995933463</v>
      </c>
      <c r="J2501">
        <v>54.64875030517578</v>
      </c>
      <c r="K2501">
        <v>29388.35604326532</v>
      </c>
      <c r="L2501">
        <v>293.403076171875</v>
      </c>
      <c r="M2501">
        <v>34714.88551657998</v>
      </c>
    </row>
    <row r="2502" spans="1:13">
      <c r="A2502" s="2">
        <v>44140</v>
      </c>
      <c r="B2502">
        <v>90210.41361363823</v>
      </c>
      <c r="C2502" t="s">
        <v>13</v>
      </c>
      <c r="E2502">
        <v>8.021041361363823</v>
      </c>
      <c r="F2502">
        <v>18.07296562194824</v>
      </c>
      <c r="G2502">
        <v>530028.3749570748</v>
      </c>
      <c r="H2502">
        <v>285.5348205566406</v>
      </c>
      <c r="I2502">
        <v>61244.54044854644</v>
      </c>
      <c r="J2502">
        <v>55.13774490356445</v>
      </c>
      <c r="K2502">
        <v>29651.32175209542</v>
      </c>
      <c r="L2502">
        <v>299.1482238769531</v>
      </c>
      <c r="M2502">
        <v>35394.64030122579</v>
      </c>
    </row>
    <row r="2503" spans="1:13">
      <c r="A2503" s="2">
        <v>44141</v>
      </c>
      <c r="B2503">
        <v>90223.36583016452</v>
      </c>
      <c r="C2503" t="s">
        <v>13</v>
      </c>
      <c r="E2503">
        <v>8.022336583016452</v>
      </c>
      <c r="F2503">
        <v>18.13405227661133</v>
      </c>
      <c r="G2503">
        <v>531819.8717694917</v>
      </c>
      <c r="H2503">
        <v>285.7482299804688</v>
      </c>
      <c r="I2503">
        <v>61290.31476799463</v>
      </c>
      <c r="J2503">
        <v>55.01765060424805</v>
      </c>
      <c r="K2503">
        <v>29586.73886580127</v>
      </c>
      <c r="L2503">
        <v>299.1110229492188</v>
      </c>
      <c r="M2503">
        <v>35390.2387592779</v>
      </c>
    </row>
    <row r="2504" spans="1:13">
      <c r="A2504" s="2">
        <v>44144</v>
      </c>
      <c r="B2504">
        <v>89021.60139822238</v>
      </c>
      <c r="C2504" t="s">
        <v>13</v>
      </c>
      <c r="E2504">
        <v>7.902160139822238</v>
      </c>
      <c r="F2504">
        <v>17.02732467651367</v>
      </c>
      <c r="G2504">
        <v>499362.717605068</v>
      </c>
      <c r="H2504">
        <v>279.9093017578125</v>
      </c>
      <c r="I2504">
        <v>60037.919438376</v>
      </c>
      <c r="J2504">
        <v>56.03855895996094</v>
      </c>
      <c r="K2504">
        <v>30135.75083913441</v>
      </c>
      <c r="L2504">
        <v>302.8388366699219</v>
      </c>
      <c r="M2504">
        <v>35831.30648164062</v>
      </c>
    </row>
    <row r="2505" spans="1:13">
      <c r="A2505" s="2">
        <v>44145</v>
      </c>
      <c r="B2505">
        <v>87974.59533841227</v>
      </c>
      <c r="C2505" t="s">
        <v>14</v>
      </c>
      <c r="E2505">
        <v>7.797459533841227</v>
      </c>
      <c r="F2505">
        <v>16.10864448547363</v>
      </c>
      <c r="G2505">
        <v>472420.4559448747</v>
      </c>
      <c r="H2505">
        <v>274.8948669433594</v>
      </c>
      <c r="I2505">
        <v>58962.37021036353</v>
      </c>
      <c r="J2505">
        <v>56.84500122070312</v>
      </c>
      <c r="K2505">
        <v>30569.42978247125</v>
      </c>
      <c r="L2505">
        <v>302.4484558105469</v>
      </c>
      <c r="M2505">
        <v>35785.11737204476</v>
      </c>
    </row>
    <row r="2506" spans="1:13">
      <c r="A2506" s="2">
        <v>44146</v>
      </c>
      <c r="B2506">
        <v>89913.23665026948</v>
      </c>
      <c r="C2506" t="s">
        <v>13</v>
      </c>
      <c r="E2506">
        <v>7.991323665026949</v>
      </c>
      <c r="F2506">
        <v>17.1914176940918</v>
      </c>
      <c r="G2506">
        <v>504175.0963406925</v>
      </c>
      <c r="H2506">
        <v>281.0440979003906</v>
      </c>
      <c r="I2506">
        <v>60281.32256560052</v>
      </c>
      <c r="J2506">
        <v>57.05947875976562</v>
      </c>
      <c r="K2506">
        <v>30684.76896673536</v>
      </c>
      <c r="L2506">
        <v>304.5773010253906</v>
      </c>
      <c r="M2506">
        <v>36036.99822782872</v>
      </c>
    </row>
    <row r="2507" spans="1:13">
      <c r="A2507" s="2">
        <v>44147</v>
      </c>
      <c r="B2507">
        <v>88982.31053385073</v>
      </c>
      <c r="C2507" t="s">
        <v>13</v>
      </c>
      <c r="E2507">
        <v>7.898231053385073</v>
      </c>
      <c r="F2507">
        <v>16.93988609313965</v>
      </c>
      <c r="G2507">
        <v>496798.3941163982</v>
      </c>
      <c r="H2507">
        <v>279.7250366210938</v>
      </c>
      <c r="I2507">
        <v>59998.39629511443</v>
      </c>
      <c r="J2507">
        <v>56.14151763916016</v>
      </c>
      <c r="K2507">
        <v>30191.11873510924</v>
      </c>
      <c r="L2507">
        <v>301.7605285644531</v>
      </c>
      <c r="M2507">
        <v>35703.72314842765</v>
      </c>
    </row>
    <row r="2508" spans="1:13">
      <c r="A2508" s="2">
        <v>44148</v>
      </c>
      <c r="B2508">
        <v>90036.25597272723</v>
      </c>
      <c r="C2508" t="s">
        <v>13</v>
      </c>
      <c r="E2508">
        <v>8.003625597272723</v>
      </c>
      <c r="F2508">
        <v>17.38425636291504</v>
      </c>
      <c r="G2508">
        <v>509830.5027860598</v>
      </c>
      <c r="H2508">
        <v>282.1789245605469</v>
      </c>
      <c r="I2508">
        <v>60524.73223855929</v>
      </c>
      <c r="J2508">
        <v>56.69915008544922</v>
      </c>
      <c r="K2508">
        <v>30490.99569078168</v>
      </c>
      <c r="L2508">
        <v>305.8602294921875</v>
      </c>
      <c r="M2508">
        <v>36188.79184714553</v>
      </c>
    </row>
    <row r="2509" spans="1:13">
      <c r="A2509" s="2">
        <v>44151</v>
      </c>
      <c r="B2509">
        <v>91025.65175713335</v>
      </c>
      <c r="C2509" t="s">
        <v>13</v>
      </c>
      <c r="E2509">
        <v>8.102565175713336</v>
      </c>
      <c r="F2509">
        <v>17.78430557250977</v>
      </c>
      <c r="G2509">
        <v>521562.8015631267</v>
      </c>
      <c r="H2509">
        <v>284.3807067871094</v>
      </c>
      <c r="I2509">
        <v>60996.99387155633</v>
      </c>
      <c r="J2509">
        <v>57.27394485473633</v>
      </c>
      <c r="K2509">
        <v>30800.10199673168</v>
      </c>
      <c r="L2509">
        <v>309.5694580078125</v>
      </c>
      <c r="M2509">
        <v>36627.66060392478</v>
      </c>
    </row>
    <row r="2510" spans="1:13">
      <c r="A2510" s="2">
        <v>44152</v>
      </c>
      <c r="B2510">
        <v>90111.04532189209</v>
      </c>
      <c r="C2510" t="s">
        <v>13</v>
      </c>
      <c r="E2510">
        <v>8.01110453218921</v>
      </c>
      <c r="F2510">
        <v>17.62021446228027</v>
      </c>
      <c r="G2510">
        <v>516750.4787645807</v>
      </c>
      <c r="H2510">
        <v>283.4786376953125</v>
      </c>
      <c r="I2510">
        <v>60803.50851354557</v>
      </c>
      <c r="J2510">
        <v>56.15008926391602</v>
      </c>
      <c r="K2510">
        <v>30195.7282816915</v>
      </c>
      <c r="L2510">
        <v>308.0262756347656</v>
      </c>
      <c r="M2510">
        <v>36445.07424487739</v>
      </c>
    </row>
    <row r="2511" spans="1:13">
      <c r="A2511" s="2">
        <v>44153</v>
      </c>
      <c r="B2511">
        <v>88831.57733774908</v>
      </c>
      <c r="C2511" t="s">
        <v>13</v>
      </c>
      <c r="E2511">
        <v>7.883157733774908</v>
      </c>
      <c r="F2511">
        <v>17.21177673339844</v>
      </c>
      <c r="G2511">
        <v>504772.1687163673</v>
      </c>
      <c r="H2511">
        <v>281.3836364746094</v>
      </c>
      <c r="I2511">
        <v>60354.1504046082</v>
      </c>
      <c r="J2511">
        <v>55.05197143554688</v>
      </c>
      <c r="K2511">
        <v>29605.19551493374</v>
      </c>
      <c r="L2511">
        <v>304.2890625</v>
      </c>
      <c r="M2511">
        <v>36002.89440198969</v>
      </c>
    </row>
    <row r="2512" spans="1:13">
      <c r="A2512" s="2">
        <v>44154</v>
      </c>
      <c r="B2512">
        <v>89197.93623211837</v>
      </c>
      <c r="C2512" t="s">
        <v>13</v>
      </c>
      <c r="E2512">
        <v>7.919793623211838</v>
      </c>
      <c r="F2512">
        <v>17.6381778717041</v>
      </c>
      <c r="G2512">
        <v>517277.2941696871</v>
      </c>
      <c r="H2512">
        <v>283.5853576660156</v>
      </c>
      <c r="I2512">
        <v>60826.39894613679</v>
      </c>
      <c r="J2512">
        <v>54.50290679931641</v>
      </c>
      <c r="K2512">
        <v>29309.92605442096</v>
      </c>
      <c r="L2512">
        <v>305.5627136230469</v>
      </c>
      <c r="M2512">
        <v>36153.59034390522</v>
      </c>
    </row>
    <row r="2513" spans="1:13">
      <c r="A2513" s="2">
        <v>44155</v>
      </c>
      <c r="B2513">
        <v>88616.84941012488</v>
      </c>
      <c r="C2513" t="s">
        <v>13</v>
      </c>
      <c r="E2513">
        <v>7.861684941012488</v>
      </c>
      <c r="F2513">
        <v>17.28005409240723</v>
      </c>
      <c r="G2513">
        <v>506774.5483146464</v>
      </c>
      <c r="H2513">
        <v>281.6454772949219</v>
      </c>
      <c r="I2513">
        <v>60410.31280427436</v>
      </c>
      <c r="J2513">
        <v>54.51148986816406</v>
      </c>
      <c r="K2513">
        <v>29314.54175527103</v>
      </c>
      <c r="L2513">
        <v>303.5175170898438</v>
      </c>
      <c r="M2513">
        <v>35911.60663863738</v>
      </c>
    </row>
    <row r="2514" spans="1:13">
      <c r="A2514" s="2">
        <v>44158</v>
      </c>
      <c r="B2514">
        <v>88626.12333429583</v>
      </c>
      <c r="C2514" t="s">
        <v>13</v>
      </c>
      <c r="E2514">
        <v>7.862612333429583</v>
      </c>
      <c r="F2514">
        <v>17.28364372253418</v>
      </c>
      <c r="G2514">
        <v>506879.8218963421</v>
      </c>
      <c r="H2514">
        <v>281.6551513671875</v>
      </c>
      <c r="I2514">
        <v>60412.38780202427</v>
      </c>
      <c r="J2514">
        <v>54.52006149291992</v>
      </c>
      <c r="K2514">
        <v>29319.1513018533</v>
      </c>
      <c r="L2514">
        <v>305.3116760253906</v>
      </c>
      <c r="M2514">
        <v>36123.88806001407</v>
      </c>
    </row>
    <row r="2515" spans="1:13">
      <c r="A2515" s="2">
        <v>44159</v>
      </c>
      <c r="B2515">
        <v>90136.81382473864</v>
      </c>
      <c r="C2515" t="s">
        <v>13</v>
      </c>
      <c r="E2515">
        <v>8.013681382473864</v>
      </c>
      <c r="F2515">
        <v>17.99032211303711</v>
      </c>
      <c r="G2515">
        <v>527604.6772836989</v>
      </c>
      <c r="H2515">
        <v>285.6123962402344</v>
      </c>
      <c r="I2515">
        <v>61261.17970495103</v>
      </c>
      <c r="J2515">
        <v>55.10344696044922</v>
      </c>
      <c r="K2515">
        <v>29632.87741149855</v>
      </c>
      <c r="L2515">
        <v>310.2573547363281</v>
      </c>
      <c r="M2515">
        <v>36709.05121676096</v>
      </c>
    </row>
    <row r="2516" spans="1:13">
      <c r="A2516" s="2">
        <v>44160</v>
      </c>
      <c r="B2516">
        <v>90762.58918445281</v>
      </c>
      <c r="C2516" t="s">
        <v>13</v>
      </c>
      <c r="E2516">
        <v>8.07625891844528</v>
      </c>
      <c r="F2516">
        <v>18.32928276062012</v>
      </c>
      <c r="G2516">
        <v>537545.4233112705</v>
      </c>
      <c r="H2516">
        <v>287.3680114746094</v>
      </c>
      <c r="I2516">
        <v>61637.74270355188</v>
      </c>
      <c r="J2516">
        <v>55.24929046630859</v>
      </c>
      <c r="K2516">
        <v>29711.30740034292</v>
      </c>
      <c r="L2516">
        <v>309.7461242675781</v>
      </c>
      <c r="M2516">
        <v>36648.56341470108</v>
      </c>
    </row>
    <row r="2517" spans="1:13">
      <c r="A2517" s="2">
        <v>44162</v>
      </c>
      <c r="B2517">
        <v>91257.26469407222</v>
      </c>
      <c r="C2517" t="s">
        <v>13</v>
      </c>
      <c r="E2517">
        <v>8.125726469407223</v>
      </c>
      <c r="F2517">
        <v>18.82994651794434</v>
      </c>
      <c r="G2517">
        <v>552228.4589151336</v>
      </c>
      <c r="H2517">
        <v>290.0159301757812</v>
      </c>
      <c r="I2517">
        <v>62205.6964252109</v>
      </c>
      <c r="J2517">
        <v>54.70022583007812</v>
      </c>
      <c r="K2517">
        <v>29416.03793983013</v>
      </c>
      <c r="L2517">
        <v>310.6292724609375</v>
      </c>
      <c r="M2517">
        <v>36753.05580389705</v>
      </c>
    </row>
    <row r="2518" spans="1:13">
      <c r="A2518" s="2">
        <v>44165</v>
      </c>
      <c r="B2518">
        <v>90973.92799535608</v>
      </c>
      <c r="C2518" t="s">
        <v>13</v>
      </c>
      <c r="E2518">
        <v>8.097392799535607</v>
      </c>
      <c r="F2518">
        <v>18.92696762084961</v>
      </c>
      <c r="G2518">
        <v>555073.8102860771</v>
      </c>
      <c r="H2518">
        <v>290.6075134277344</v>
      </c>
      <c r="I2518">
        <v>62332.58548319792</v>
      </c>
      <c r="J2518">
        <v>53.91094970703125</v>
      </c>
      <c r="K2518">
        <v>28991.59039819344</v>
      </c>
      <c r="L2518">
        <v>309.2347717285156</v>
      </c>
      <c r="M2518">
        <v>36588.0611695175</v>
      </c>
    </row>
    <row r="2519" spans="1:13">
      <c r="A2519" s="2">
        <v>44166</v>
      </c>
      <c r="B2519">
        <v>92360.22932453209</v>
      </c>
      <c r="C2519" t="s">
        <v>13</v>
      </c>
      <c r="E2519">
        <v>8.23602293245321</v>
      </c>
      <c r="F2519">
        <v>19.6707763671875</v>
      </c>
      <c r="G2519">
        <v>576887.5927801663</v>
      </c>
      <c r="H2519">
        <v>294.3320007324219</v>
      </c>
      <c r="I2519">
        <v>63131.45307117668</v>
      </c>
      <c r="J2519">
        <v>54.28843307495117</v>
      </c>
      <c r="K2519">
        <v>29194.58892157945</v>
      </c>
      <c r="L2519">
        <v>312.6372680664062</v>
      </c>
      <c r="M2519">
        <v>36990.637967217</v>
      </c>
    </row>
    <row r="2520" spans="1:13">
      <c r="A2520" s="2">
        <v>44167</v>
      </c>
      <c r="B2520">
        <v>92688.34514474391</v>
      </c>
      <c r="C2520" t="s">
        <v>13</v>
      </c>
      <c r="E2520">
        <v>8.268834514474392</v>
      </c>
      <c r="F2520">
        <v>19.74983024597168</v>
      </c>
      <c r="G2520">
        <v>579206.0168718465</v>
      </c>
      <c r="H2520">
        <v>294.7102661132812</v>
      </c>
      <c r="I2520">
        <v>63212.58744691819</v>
      </c>
      <c r="J2520">
        <v>54.64875030517578</v>
      </c>
      <c r="K2520">
        <v>29388.35604326532</v>
      </c>
      <c r="L2520">
        <v>313.29736328125</v>
      </c>
      <c r="M2520">
        <v>37068.73915863027</v>
      </c>
    </row>
    <row r="2521" spans="1:13">
      <c r="A2521" s="2">
        <v>44168</v>
      </c>
      <c r="B2521">
        <v>92492.45525438072</v>
      </c>
      <c r="C2521" t="s">
        <v>13</v>
      </c>
      <c r="E2521">
        <v>8.249245525438072</v>
      </c>
      <c r="F2521">
        <v>19.830078125</v>
      </c>
      <c r="G2521">
        <v>581559.4575746539</v>
      </c>
      <c r="H2521">
        <v>295.1274108886719</v>
      </c>
      <c r="I2521">
        <v>63302.06108806467</v>
      </c>
      <c r="J2521">
        <v>54.0825309753418</v>
      </c>
      <c r="K2521">
        <v>29083.8613353202</v>
      </c>
      <c r="L2521">
        <v>313.2043762207031</v>
      </c>
      <c r="M2521">
        <v>37057.73710915101</v>
      </c>
    </row>
    <row r="2522" spans="1:13">
      <c r="A2522" s="2">
        <v>44169</v>
      </c>
      <c r="B2522">
        <v>92562.87278597441</v>
      </c>
      <c r="C2522" t="s">
        <v>13</v>
      </c>
      <c r="E2522">
        <v>8.256287278597441</v>
      </c>
      <c r="F2522">
        <v>20.07321739196777</v>
      </c>
      <c r="G2522">
        <v>588690.0366536446</v>
      </c>
      <c r="H2522">
        <v>296.330078125</v>
      </c>
      <c r="I2522">
        <v>63560.02192820966</v>
      </c>
      <c r="J2522">
        <v>53.54204940795898</v>
      </c>
      <c r="K2522">
        <v>28793.20757565749</v>
      </c>
      <c r="L2522">
        <v>315.9002380371094</v>
      </c>
      <c r="M2522">
        <v>37376.70627452623</v>
      </c>
    </row>
    <row r="2523" spans="1:13">
      <c r="A2523" s="2">
        <v>44172</v>
      </c>
      <c r="B2523">
        <v>93266.08711239616</v>
      </c>
      <c r="C2523" t="s">
        <v>13</v>
      </c>
      <c r="E2523">
        <v>8.326608711239615</v>
      </c>
      <c r="F2523">
        <v>20.41338157653809</v>
      </c>
      <c r="G2523">
        <v>598666.0789777359</v>
      </c>
      <c r="H2523">
        <v>298.008056640625</v>
      </c>
      <c r="I2523">
        <v>63919.93257893746</v>
      </c>
      <c r="J2523">
        <v>53.84231185913086</v>
      </c>
      <c r="K2523">
        <v>28954.67915135109</v>
      </c>
      <c r="L2523">
        <v>315.3145751953125</v>
      </c>
      <c r="M2523">
        <v>37307.41177778965</v>
      </c>
    </row>
    <row r="2524" spans="1:13">
      <c r="A2524" s="2">
        <v>44173</v>
      </c>
      <c r="B2524">
        <v>93477.89377131267</v>
      </c>
      <c r="C2524" t="s">
        <v>13</v>
      </c>
      <c r="E2524">
        <v>8.347789377131267</v>
      </c>
      <c r="F2524">
        <v>20.60023880004883</v>
      </c>
      <c r="G2524">
        <v>604146.0667449961</v>
      </c>
      <c r="H2524">
        <v>299.0167236328125</v>
      </c>
      <c r="I2524">
        <v>64136.28218660252</v>
      </c>
      <c r="J2524">
        <v>53.67931365966797</v>
      </c>
      <c r="K2524">
        <v>28867.02391507439</v>
      </c>
      <c r="L2524">
        <v>316.2256774902344</v>
      </c>
      <c r="M2524">
        <v>37415.21164231315</v>
      </c>
    </row>
    <row r="2525" spans="1:13">
      <c r="A2525" s="2">
        <v>44174</v>
      </c>
      <c r="B2525">
        <v>91274.9586740869</v>
      </c>
      <c r="C2525" t="s">
        <v>13</v>
      </c>
      <c r="E2525">
        <v>8.12749586740869</v>
      </c>
      <c r="F2525">
        <v>19.22042083740234</v>
      </c>
      <c r="G2525">
        <v>563679.9535582406</v>
      </c>
      <c r="H2525">
        <v>292.2466735839844</v>
      </c>
      <c r="I2525">
        <v>62684.1699599892</v>
      </c>
      <c r="J2525">
        <v>53.58494186401367</v>
      </c>
      <c r="K2525">
        <v>28816.27377137223</v>
      </c>
      <c r="L2525">
        <v>313.418212890625</v>
      </c>
      <c r="M2525">
        <v>37083.03785109428</v>
      </c>
    </row>
    <row r="2526" spans="1:13">
      <c r="A2526" s="2">
        <v>44175</v>
      </c>
      <c r="B2526">
        <v>91487.5612149458</v>
      </c>
      <c r="C2526" t="s">
        <v>13</v>
      </c>
      <c r="E2526">
        <v>8.14875612149458</v>
      </c>
      <c r="F2526">
        <v>19.45637702941895</v>
      </c>
      <c r="G2526">
        <v>570599.8735996829</v>
      </c>
      <c r="H2526">
        <v>293.4202880859375</v>
      </c>
      <c r="I2526">
        <v>62935.89926115025</v>
      </c>
      <c r="J2526">
        <v>53.31041717529297</v>
      </c>
      <c r="K2526">
        <v>28668.64314396104</v>
      </c>
      <c r="L2526">
        <v>313.2694702148438</v>
      </c>
      <c r="M2526">
        <v>37065.43890486459</v>
      </c>
    </row>
    <row r="2527" spans="1:13">
      <c r="A2527" s="2">
        <v>44176</v>
      </c>
      <c r="B2527">
        <v>91327.19055401927</v>
      </c>
      <c r="C2527" t="s">
        <v>13</v>
      </c>
      <c r="E2527">
        <v>8.132719055401926</v>
      </c>
      <c r="F2527">
        <v>19.3198356628418</v>
      </c>
      <c r="G2527">
        <v>566595.505962674</v>
      </c>
      <c r="H2527">
        <v>292.7704467773438</v>
      </c>
      <c r="I2527">
        <v>62796.51439652422</v>
      </c>
      <c r="J2527">
        <v>53.39620208740234</v>
      </c>
      <c r="K2527">
        <v>28714.77553539053</v>
      </c>
      <c r="L2527">
        <v>312.8696594238281</v>
      </c>
      <c r="M2527">
        <v>37018.13406396282</v>
      </c>
    </row>
    <row r="2528" spans="1:13">
      <c r="A2528" s="2">
        <v>44179</v>
      </c>
      <c r="B2528">
        <v>91827.40209719034</v>
      </c>
      <c r="C2528" t="s">
        <v>13</v>
      </c>
      <c r="E2528">
        <v>8.182740209719034</v>
      </c>
      <c r="F2528">
        <v>19.73186111450195</v>
      </c>
      <c r="G2528">
        <v>578679.0336555047</v>
      </c>
      <c r="H2528">
        <v>294.8946228027344</v>
      </c>
      <c r="I2528">
        <v>63252.13022738244</v>
      </c>
      <c r="J2528">
        <v>53.12166595458984</v>
      </c>
      <c r="K2528">
        <v>28567.13875371154</v>
      </c>
      <c r="L2528">
        <v>311.4380187988281</v>
      </c>
      <c r="M2528">
        <v>36848.74510919724</v>
      </c>
    </row>
    <row r="2529" spans="1:13">
      <c r="A2529" s="2">
        <v>44180</v>
      </c>
      <c r="B2529">
        <v>93404.43159305306</v>
      </c>
      <c r="C2529" t="s">
        <v>13</v>
      </c>
      <c r="E2529">
        <v>8.340443159305305</v>
      </c>
      <c r="F2529">
        <v>20.34511375427246</v>
      </c>
      <c r="G2529">
        <v>596663.9790648492</v>
      </c>
      <c r="H2529">
        <v>298.0467834472656</v>
      </c>
      <c r="I2529">
        <v>63928.23911567131</v>
      </c>
      <c r="J2529">
        <v>54.1683235168457</v>
      </c>
      <c r="K2529">
        <v>29129.99782959489</v>
      </c>
      <c r="L2529">
        <v>315.7423095703125</v>
      </c>
      <c r="M2529">
        <v>37358.02048323803</v>
      </c>
    </row>
    <row r="2530" spans="1:13">
      <c r="A2530" s="2">
        <v>44181</v>
      </c>
      <c r="B2530">
        <v>93571.62652010855</v>
      </c>
      <c r="C2530" t="s">
        <v>13</v>
      </c>
      <c r="E2530">
        <v>8.357162652010855</v>
      </c>
      <c r="F2530">
        <v>20.68647384643555</v>
      </c>
      <c r="G2530">
        <v>606675.0939371461</v>
      </c>
      <c r="H2530">
        <v>299.6860046386719</v>
      </c>
      <c r="I2530">
        <v>64279.83668393104</v>
      </c>
      <c r="J2530">
        <v>53.54204940795898</v>
      </c>
      <c r="K2530">
        <v>28793.20757565749</v>
      </c>
      <c r="L2530">
        <v>316.2256774902344</v>
      </c>
      <c r="M2530">
        <v>37415.21164231315</v>
      </c>
    </row>
    <row r="2531" spans="1:13">
      <c r="A2531" s="2">
        <v>44182</v>
      </c>
      <c r="B2531">
        <v>94419.699638659</v>
      </c>
      <c r="C2531" t="s">
        <v>13</v>
      </c>
      <c r="E2531">
        <v>8.441969963865901</v>
      </c>
      <c r="F2531">
        <v>21.11048316955566</v>
      </c>
      <c r="G2531">
        <v>619110.0742940544</v>
      </c>
      <c r="H2531">
        <v>301.645263671875</v>
      </c>
      <c r="I2531">
        <v>64700.0793670275</v>
      </c>
      <c r="J2531">
        <v>53.90237045288086</v>
      </c>
      <c r="K2531">
        <v>28986.97674876597</v>
      </c>
      <c r="L2531">
        <v>317.9454956054688</v>
      </c>
      <c r="M2531">
        <v>37618.69720135592</v>
      </c>
    </row>
    <row r="2532" spans="1:13">
      <c r="A2532" s="2">
        <v>44183</v>
      </c>
      <c r="B2532">
        <v>93829.58988961499</v>
      </c>
      <c r="C2532" t="s">
        <v>13</v>
      </c>
      <c r="E2532">
        <v>8.3829589889615</v>
      </c>
      <c r="F2532">
        <v>20.88051223754883</v>
      </c>
      <c r="G2532">
        <v>612365.6848048762</v>
      </c>
      <c r="H2532">
        <v>300.7335205078125</v>
      </c>
      <c r="I2532">
        <v>64504.51901126684</v>
      </c>
      <c r="J2532">
        <v>53.43910217285156</v>
      </c>
      <c r="K2532">
        <v>28737.84583395047</v>
      </c>
      <c r="L2532">
        <v>316.671875</v>
      </c>
      <c r="M2532">
        <v>37468.00487022131</v>
      </c>
    </row>
    <row r="2533" spans="1:13">
      <c r="A2533" s="2">
        <v>44186</v>
      </c>
      <c r="B2533">
        <v>93309.52490036155</v>
      </c>
      <c r="C2533" t="s">
        <v>13</v>
      </c>
      <c r="E2533">
        <v>8.330952490036154</v>
      </c>
      <c r="F2533">
        <v>20.80265617370605</v>
      </c>
      <c r="G2533">
        <v>610082.3891984803</v>
      </c>
      <c r="H2533">
        <v>300.1708984375</v>
      </c>
      <c r="I2533">
        <v>64383.84185506108</v>
      </c>
      <c r="J2533">
        <v>52.79195785522461</v>
      </c>
      <c r="K2533">
        <v>28389.83224696831</v>
      </c>
      <c r="L2533">
        <v>315.6957092285156</v>
      </c>
      <c r="M2533">
        <v>37352.50682076517</v>
      </c>
    </row>
    <row r="2534" spans="1:13">
      <c r="A2534" s="2">
        <v>44187</v>
      </c>
      <c r="B2534">
        <v>93507.29648793374</v>
      </c>
      <c r="C2534" t="s">
        <v>13</v>
      </c>
      <c r="E2534">
        <v>8.350729648793374</v>
      </c>
      <c r="F2534">
        <v>20.96675109863281</v>
      </c>
      <c r="G2534">
        <v>614894.8238711832</v>
      </c>
      <c r="H2534">
        <v>300.987060546875</v>
      </c>
      <c r="I2534">
        <v>64558.90097122332</v>
      </c>
      <c r="J2534">
        <v>52.68815231323242</v>
      </c>
      <c r="K2534">
        <v>28334.00893517628</v>
      </c>
      <c r="L2534">
        <v>315.0731506347656</v>
      </c>
      <c r="M2534">
        <v>37278.84688988996</v>
      </c>
    </row>
    <row r="2535" spans="1:13">
      <c r="A2535" s="2">
        <v>44188</v>
      </c>
      <c r="B2535">
        <v>92960.87511475307</v>
      </c>
      <c r="C2535" t="s">
        <v>13</v>
      </c>
      <c r="E2535">
        <v>8.296087511475307</v>
      </c>
      <c r="F2535">
        <v>20.65054512023926</v>
      </c>
      <c r="G2535">
        <v>605621.4071898549</v>
      </c>
      <c r="H2535">
        <v>299.4712829589844</v>
      </c>
      <c r="I2535">
        <v>64233.78089791109</v>
      </c>
      <c r="J2535">
        <v>52.58432388305664</v>
      </c>
      <c r="K2535">
        <v>28278.17331484865</v>
      </c>
      <c r="L2535">
        <v>315.3251647949219</v>
      </c>
      <c r="M2535">
        <v>37308.66471877072</v>
      </c>
    </row>
    <row r="2536" spans="1:13">
      <c r="A2536" s="2">
        <v>44189</v>
      </c>
      <c r="B2536">
        <v>93592.68556678717</v>
      </c>
      <c r="C2536" t="s">
        <v>13</v>
      </c>
      <c r="E2536">
        <v>8.359268556678717</v>
      </c>
      <c r="F2536">
        <v>20.91883850097656</v>
      </c>
      <c r="G2536">
        <v>613489.6844598143</v>
      </c>
      <c r="H2536">
        <v>300.7927856445312</v>
      </c>
      <c r="I2536">
        <v>64517.23082713534</v>
      </c>
      <c r="J2536">
        <v>52.95633697509766</v>
      </c>
      <c r="K2536">
        <v>28478.23009822622</v>
      </c>
      <c r="L2536">
        <v>316.5853271484375</v>
      </c>
      <c r="M2536">
        <v>37457.76469551729</v>
      </c>
    </row>
    <row r="2537" spans="1:13">
      <c r="A2537" s="2">
        <v>44193</v>
      </c>
      <c r="B2537">
        <v>94696.59233233012</v>
      </c>
      <c r="C2537" t="s">
        <v>13</v>
      </c>
      <c r="E2537">
        <v>8.469659233233012</v>
      </c>
      <c r="F2537">
        <v>21.54646301269531</v>
      </c>
      <c r="G2537">
        <v>631896.115755491</v>
      </c>
      <c r="H2537">
        <v>303.824462890625</v>
      </c>
      <c r="I2537">
        <v>65167.49715669669</v>
      </c>
      <c r="J2537">
        <v>53.18993377685547</v>
      </c>
      <c r="K2537">
        <v>28603.85101256168</v>
      </c>
      <c r="L2537">
        <v>319.3389587402344</v>
      </c>
      <c r="M2537">
        <v>37783.56906918401</v>
      </c>
    </row>
    <row r="2538" spans="1:13">
      <c r="A2538" s="2">
        <v>44194</v>
      </c>
      <c r="B2538">
        <v>94784.39091409984</v>
      </c>
      <c r="C2538" t="s">
        <v>13</v>
      </c>
      <c r="E2538">
        <v>8.478439091409985</v>
      </c>
      <c r="F2538">
        <v>21.60994720458984</v>
      </c>
      <c r="G2538">
        <v>633757.9254755548</v>
      </c>
      <c r="H2538">
        <v>304.0964660644531</v>
      </c>
      <c r="I2538">
        <v>65225.83928586039</v>
      </c>
      <c r="J2538">
        <v>53.18128204345703</v>
      </c>
      <c r="K2538">
        <v>28599.19838610481</v>
      </c>
      <c r="L2538">
        <v>318.6669311523438</v>
      </c>
      <c r="M2538">
        <v>37704.05606242896</v>
      </c>
    </row>
    <row r="2539" spans="1:13">
      <c r="A2539" s="2">
        <v>44195</v>
      </c>
      <c r="B2539">
        <v>94936.72321362649</v>
      </c>
      <c r="C2539" t="s">
        <v>13</v>
      </c>
      <c r="E2539">
        <v>8.493672321362649</v>
      </c>
      <c r="F2539">
        <v>21.60634994506836</v>
      </c>
      <c r="G2539">
        <v>633652.4281455452</v>
      </c>
      <c r="H2539">
        <v>304.1061706542969</v>
      </c>
      <c r="I2539">
        <v>65227.92082934453</v>
      </c>
      <c r="J2539">
        <v>53.44948577880859</v>
      </c>
      <c r="K2539">
        <v>28743.42980626775</v>
      </c>
      <c r="L2539">
        <v>319.0962829589844</v>
      </c>
      <c r="M2539">
        <v>37754.85613926638</v>
      </c>
    </row>
    <row r="2540" spans="1:13">
      <c r="A2540" s="2">
        <v>44196</v>
      </c>
      <c r="B2540">
        <v>94936.72321362649</v>
      </c>
      <c r="C2540" t="s">
        <v>13</v>
      </c>
      <c r="D2540" t="s">
        <v>3</v>
      </c>
      <c r="E2540">
        <v>8.493672321362649</v>
      </c>
      <c r="F2540">
        <v>21.77523422241211</v>
      </c>
      <c r="G2540">
        <v>638605.3208223066</v>
      </c>
      <c r="H2540">
        <v>304.8543701171875</v>
      </c>
      <c r="I2540">
        <v>65388.40259538362</v>
      </c>
      <c r="J2540">
        <v>54.24542999267578</v>
      </c>
      <c r="K2540">
        <v>29171.4632346093</v>
      </c>
      <c r="L2540">
        <v>320.8138122558594</v>
      </c>
      <c r="M2540">
        <v>37958.07088973975</v>
      </c>
    </row>
    <row r="2541" spans="1:13">
      <c r="A2541" s="2">
        <v>44200</v>
      </c>
      <c r="B2541">
        <v>92982.33682656346</v>
      </c>
      <c r="C2541" t="s">
        <v>13</v>
      </c>
      <c r="E2541">
        <v>8.298233682656347</v>
      </c>
      <c r="F2541">
        <v>20.82301902770996</v>
      </c>
      <c r="G2541">
        <v>610679.573448312</v>
      </c>
      <c r="H2541">
        <v>300.5498352050781</v>
      </c>
      <c r="I2541">
        <v>64465.12023695558</v>
      </c>
      <c r="J2541">
        <v>52.87847518920898</v>
      </c>
      <c r="K2541">
        <v>28436.35851153699</v>
      </c>
      <c r="L2541">
        <v>316.4640502929688</v>
      </c>
      <c r="M2541">
        <v>37443.41545212032</v>
      </c>
    </row>
    <row r="2542" spans="1:13">
      <c r="A2542" s="2">
        <v>44201</v>
      </c>
      <c r="B2542">
        <v>93475.17374913504</v>
      </c>
      <c r="C2542" t="s">
        <v>13</v>
      </c>
      <c r="E2542">
        <v>8.347517374913503</v>
      </c>
      <c r="F2542">
        <v>21.34524345397949</v>
      </c>
      <c r="G2542">
        <v>625994.9217872911</v>
      </c>
      <c r="H2542">
        <v>303.027587890625</v>
      </c>
      <c r="I2542">
        <v>64996.57494456581</v>
      </c>
      <c r="J2542">
        <v>52.86982727050781</v>
      </c>
      <c r="K2542">
        <v>28431.70793650273</v>
      </c>
      <c r="L2542">
        <v>318.5455017089844</v>
      </c>
      <c r="M2542">
        <v>37689.68876512736</v>
      </c>
    </row>
    <row r="2543" spans="1:13">
      <c r="A2543" s="2">
        <v>44202</v>
      </c>
      <c r="B2543">
        <v>93664.8072355483</v>
      </c>
      <c r="C2543" t="s">
        <v>13</v>
      </c>
      <c r="E2543">
        <v>8.36648072355483</v>
      </c>
      <c r="F2543">
        <v>20.46249008178711</v>
      </c>
      <c r="G2543">
        <v>600106.2909373106</v>
      </c>
      <c r="H2543">
        <v>298.8299560546875</v>
      </c>
      <c r="I2543">
        <v>64096.22229313435</v>
      </c>
      <c r="J2543">
        <v>54.18486785888672</v>
      </c>
      <c r="K2543">
        <v>29138.89484941122</v>
      </c>
      <c r="L2543">
        <v>320.4777526855469</v>
      </c>
      <c r="M2543">
        <v>37918.30897019083</v>
      </c>
    </row>
    <row r="2544" spans="1:13">
      <c r="A2544" s="2">
        <v>44203</v>
      </c>
      <c r="B2544">
        <v>94553.95849095898</v>
      </c>
      <c r="C2544" t="s">
        <v>13</v>
      </c>
      <c r="E2544">
        <v>8.455395849095897</v>
      </c>
      <c r="F2544">
        <v>21.94052696228027</v>
      </c>
      <c r="G2544">
        <v>643452.8839802936</v>
      </c>
      <c r="H2544">
        <v>306.0592651367188</v>
      </c>
      <c r="I2544">
        <v>65646.84127412716</v>
      </c>
      <c r="J2544">
        <v>53.47544479370117</v>
      </c>
      <c r="K2544">
        <v>28757.38973706096</v>
      </c>
      <c r="L2544">
        <v>325.2662963867188</v>
      </c>
      <c r="M2544">
        <v>38484.88021595358</v>
      </c>
    </row>
    <row r="2545" spans="1:13">
      <c r="A2545" s="2">
        <v>44204</v>
      </c>
      <c r="B2545">
        <v>95706.40132550162</v>
      </c>
      <c r="C2545" t="s">
        <v>13</v>
      </c>
      <c r="E2545">
        <v>8.570640132550162</v>
      </c>
      <c r="F2545">
        <v>22.79093170166016</v>
      </c>
      <c r="G2545">
        <v>668392.8219792864</v>
      </c>
      <c r="H2545">
        <v>309.9945373535156</v>
      </c>
      <c r="I2545">
        <v>66490.92024841061</v>
      </c>
      <c r="J2545">
        <v>53.92532348632812</v>
      </c>
      <c r="K2545">
        <v>28999.32015855035</v>
      </c>
      <c r="L2545">
        <v>327.0958251953125</v>
      </c>
      <c r="M2545">
        <v>38701.34653242264</v>
      </c>
    </row>
    <row r="2546" spans="1:13">
      <c r="A2546" s="2">
        <v>44207</v>
      </c>
      <c r="B2546">
        <v>94394.15102391342</v>
      </c>
      <c r="C2546" t="s">
        <v>13</v>
      </c>
      <c r="E2546">
        <v>8.439415102391342</v>
      </c>
      <c r="F2546">
        <v>21.78362083435059</v>
      </c>
      <c r="G2546">
        <v>638851.2761563746</v>
      </c>
      <c r="H2546">
        <v>305.5151672363281</v>
      </c>
      <c r="I2546">
        <v>65530.13737859709</v>
      </c>
      <c r="J2546">
        <v>53.42353439331055</v>
      </c>
      <c r="K2546">
        <v>28729.47397831974</v>
      </c>
      <c r="L2546">
        <v>324.958251953125</v>
      </c>
      <c r="M2546">
        <v>38448.43299329406</v>
      </c>
    </row>
    <row r="2547" spans="1:13">
      <c r="A2547" s="2">
        <v>44208</v>
      </c>
      <c r="B2547">
        <v>94073.01788541328</v>
      </c>
      <c r="C2547" t="s">
        <v>13</v>
      </c>
      <c r="E2547">
        <v>8.407301788541329</v>
      </c>
      <c r="F2547">
        <v>21.68899917602539</v>
      </c>
      <c r="G2547">
        <v>636076.2936301564</v>
      </c>
      <c r="H2547">
        <v>305.0293273925781</v>
      </c>
      <c r="I2547">
        <v>65425.92928970601</v>
      </c>
      <c r="J2547">
        <v>53.13802337646484</v>
      </c>
      <c r="K2547">
        <v>28575.93525382047</v>
      </c>
      <c r="L2547">
        <v>324.9862976074219</v>
      </c>
      <c r="M2547">
        <v>38451.75130096437</v>
      </c>
    </row>
    <row r="2548" spans="1:13">
      <c r="A2548" s="2">
        <v>44209</v>
      </c>
      <c r="B2548">
        <v>95303.31562575257</v>
      </c>
      <c r="C2548" t="s">
        <v>13</v>
      </c>
      <c r="E2548">
        <v>8.530331562575258</v>
      </c>
      <c r="F2548">
        <v>22.11060905456543</v>
      </c>
      <c r="G2548">
        <v>648440.9051423393</v>
      </c>
      <c r="H2548">
        <v>307.0892944335938</v>
      </c>
      <c r="I2548">
        <v>65867.77289575101</v>
      </c>
      <c r="J2548">
        <v>54.17621231079102</v>
      </c>
      <c r="K2548">
        <v>29134.24017153175</v>
      </c>
      <c r="L2548">
        <v>325.7984008789062</v>
      </c>
      <c r="M2548">
        <v>38547.83779216633</v>
      </c>
    </row>
    <row r="2549" spans="1:13">
      <c r="A2549" s="2">
        <v>44210</v>
      </c>
      <c r="B2549">
        <v>94810.72976124473</v>
      </c>
      <c r="C2549" t="s">
        <v>13</v>
      </c>
      <c r="E2549">
        <v>8.481072976124473</v>
      </c>
      <c r="F2549">
        <v>21.77403831481934</v>
      </c>
      <c r="G2549">
        <v>638570.2482741008</v>
      </c>
      <c r="H2549">
        <v>305.4471740722656</v>
      </c>
      <c r="I2549">
        <v>65515.55348273972</v>
      </c>
      <c r="J2549">
        <v>53.96857833862305</v>
      </c>
      <c r="K2549">
        <v>29022.58123941209</v>
      </c>
      <c r="L2549">
        <v>324.6968994140625</v>
      </c>
      <c r="M2549">
        <v>38417.51026545018</v>
      </c>
    </row>
    <row r="2550" spans="1:13">
      <c r="A2550" s="2">
        <v>44211</v>
      </c>
      <c r="B2550">
        <v>94734.20264876465</v>
      </c>
      <c r="C2550" t="s">
        <v>13</v>
      </c>
      <c r="E2550">
        <v>8.473420264876465</v>
      </c>
      <c r="F2550">
        <v>21.24462699890137</v>
      </c>
      <c r="G2550">
        <v>623044.1290234164</v>
      </c>
      <c r="H2550">
        <v>303.027587890625</v>
      </c>
      <c r="I2550">
        <v>64996.57494456581</v>
      </c>
      <c r="J2550">
        <v>54.49632263183594</v>
      </c>
      <c r="K2550">
        <v>29306.38529901331</v>
      </c>
      <c r="L2550">
        <v>322.3820190429688</v>
      </c>
      <c r="M2550">
        <v>38143.61808914585</v>
      </c>
    </row>
    <row r="2551" spans="1:13">
      <c r="A2551" s="2">
        <v>44215</v>
      </c>
      <c r="B2551">
        <v>95459.87251969919</v>
      </c>
      <c r="C2551" t="s">
        <v>13</v>
      </c>
      <c r="E2551">
        <v>8.545987251969919</v>
      </c>
      <c r="F2551">
        <v>22.16570663452148</v>
      </c>
      <c r="G2551">
        <v>650056.759528335</v>
      </c>
      <c r="H2551">
        <v>307.44873046875</v>
      </c>
      <c r="I2551">
        <v>65944.86855347456</v>
      </c>
      <c r="J2551">
        <v>54.2886848449707</v>
      </c>
      <c r="K2551">
        <v>29194.72431547105</v>
      </c>
      <c r="L2551">
        <v>324.9302978515625</v>
      </c>
      <c r="M2551">
        <v>38445.12551796652</v>
      </c>
    </row>
    <row r="2552" spans="1:13">
      <c r="A2552" s="2">
        <v>44216</v>
      </c>
      <c r="B2552">
        <v>97162.35996049791</v>
      </c>
      <c r="C2552" t="s">
        <v>13</v>
      </c>
      <c r="E2552">
        <v>8.716235996049791</v>
      </c>
      <c r="F2552">
        <v>23.7108154296875</v>
      </c>
      <c r="G2552">
        <v>695370.3799359993</v>
      </c>
      <c r="H2552">
        <v>314.600341796875</v>
      </c>
      <c r="I2552">
        <v>67478.82209512588</v>
      </c>
      <c r="J2552">
        <v>54.60878753662109</v>
      </c>
      <c r="K2552">
        <v>29366.8653401074</v>
      </c>
      <c r="L2552">
        <v>329.3454895019531</v>
      </c>
      <c r="M2552">
        <v>38967.5224698897</v>
      </c>
    </row>
    <row r="2553" spans="1:13">
      <c r="A2553" s="2">
        <v>44217</v>
      </c>
      <c r="B2553">
        <v>97430.57268826867</v>
      </c>
      <c r="C2553" t="s">
        <v>13</v>
      </c>
      <c r="E2553">
        <v>8.743057268826867</v>
      </c>
      <c r="F2553">
        <v>24.30010986328125</v>
      </c>
      <c r="G2553">
        <v>712652.6997025807</v>
      </c>
      <c r="H2553">
        <v>317.1169128417969</v>
      </c>
      <c r="I2553">
        <v>68018.60297667264</v>
      </c>
      <c r="J2553">
        <v>54.2886848449707</v>
      </c>
      <c r="K2553">
        <v>29194.72431547105</v>
      </c>
      <c r="L2553">
        <v>329.6534729003906</v>
      </c>
      <c r="M2553">
        <v>39003.96247098738</v>
      </c>
    </row>
    <row r="2554" spans="1:13">
      <c r="A2554" s="2">
        <v>44218</v>
      </c>
      <c r="B2554">
        <v>97301.63741220982</v>
      </c>
      <c r="C2554" t="s">
        <v>13</v>
      </c>
      <c r="E2554">
        <v>8.730163741220982</v>
      </c>
      <c r="F2554">
        <v>24.07972145080566</v>
      </c>
      <c r="G2554">
        <v>706189.3380956764</v>
      </c>
      <c r="H2554">
        <v>316.2035827636719</v>
      </c>
      <c r="I2554">
        <v>67822.70224273219</v>
      </c>
      <c r="J2554">
        <v>54.36654663085938</v>
      </c>
      <c r="K2554">
        <v>29236.59590216027</v>
      </c>
      <c r="L2554">
        <v>328.4773254394531</v>
      </c>
      <c r="M2554">
        <v>38864.80297412803</v>
      </c>
    </row>
    <row r="2555" spans="1:13">
      <c r="A2555" s="2">
        <v>44221</v>
      </c>
      <c r="B2555">
        <v>98712.85631571354</v>
      </c>
      <c r="C2555" t="s">
        <v>13</v>
      </c>
      <c r="E2555">
        <v>8.871285631571354</v>
      </c>
      <c r="F2555">
        <v>24.74806785583496</v>
      </c>
      <c r="G2555">
        <v>725790.0260168596</v>
      </c>
      <c r="H2555">
        <v>318.8174438476562</v>
      </c>
      <c r="I2555">
        <v>68383.35092499407</v>
      </c>
      <c r="J2555">
        <v>55.4566535949707</v>
      </c>
      <c r="K2555">
        <v>29822.82068145797</v>
      </c>
      <c r="L2555">
        <v>329.8121643066406</v>
      </c>
      <c r="M2555">
        <v>39022.73853179871</v>
      </c>
    </row>
    <row r="2556" spans="1:13">
      <c r="A2556" s="2">
        <v>44222</v>
      </c>
      <c r="B2556">
        <v>98355.14045041151</v>
      </c>
      <c r="C2556" t="s">
        <v>13</v>
      </c>
      <c r="E2556">
        <v>8.835514045041151</v>
      </c>
      <c r="F2556">
        <v>24.7744197845459</v>
      </c>
      <c r="G2556">
        <v>726562.8526931126</v>
      </c>
      <c r="H2556">
        <v>319.2837524414062</v>
      </c>
      <c r="I2556">
        <v>68483.36974397997</v>
      </c>
      <c r="J2556">
        <v>54.90295791625977</v>
      </c>
      <c r="K2556">
        <v>29525.06079390875</v>
      </c>
      <c r="L2556">
        <v>329.3174133300781</v>
      </c>
      <c r="M2556">
        <v>38964.20055143847</v>
      </c>
    </row>
    <row r="2557" spans="1:13">
      <c r="A2557" s="2">
        <v>44223</v>
      </c>
      <c r="B2557">
        <v>95368.60876198763</v>
      </c>
      <c r="C2557" t="s">
        <v>13</v>
      </c>
      <c r="E2557">
        <v>8.536860876198764</v>
      </c>
      <c r="F2557">
        <v>22.77656173706055</v>
      </c>
      <c r="G2557">
        <v>667971.3920300326</v>
      </c>
      <c r="H2557">
        <v>310.3832702636719</v>
      </c>
      <c r="I2557">
        <v>66574.29981099193</v>
      </c>
      <c r="J2557">
        <v>53.42353439331055</v>
      </c>
      <c r="K2557">
        <v>28729.47397831974</v>
      </c>
      <c r="L2557">
        <v>321.3272399902344</v>
      </c>
      <c r="M2557">
        <v>38018.81866802624</v>
      </c>
    </row>
    <row r="2558" spans="1:13">
      <c r="A2558" s="2">
        <v>44224</v>
      </c>
      <c r="B2558">
        <v>96231.85788039904</v>
      </c>
      <c r="C2558" t="s">
        <v>13</v>
      </c>
      <c r="E2558">
        <v>8.623185788039903</v>
      </c>
      <c r="F2558">
        <v>23.11193466186523</v>
      </c>
      <c r="G2558">
        <v>677806.9204129869</v>
      </c>
      <c r="H2558">
        <v>312.2196350097656</v>
      </c>
      <c r="I2558">
        <v>66968.18282235696</v>
      </c>
      <c r="J2558">
        <v>54.06374359130859</v>
      </c>
      <c r="K2558">
        <v>29073.75807901505</v>
      </c>
      <c r="L2558">
        <v>324.0248107910156</v>
      </c>
      <c r="M2558">
        <v>38337.99003713327</v>
      </c>
    </row>
    <row r="2559" spans="1:13">
      <c r="A2559" s="2">
        <v>44225</v>
      </c>
      <c r="B2559">
        <v>94663.58372041564</v>
      </c>
      <c r="C2559" t="s">
        <v>13</v>
      </c>
      <c r="E2559">
        <v>8.466358372041563</v>
      </c>
      <c r="F2559">
        <v>21.67222785949707</v>
      </c>
      <c r="G2559">
        <v>635584.4388990989</v>
      </c>
      <c r="H2559">
        <v>305.6511535644531</v>
      </c>
      <c r="I2559">
        <v>65559.30517031183</v>
      </c>
      <c r="J2559">
        <v>53.76959228515625</v>
      </c>
      <c r="K2559">
        <v>28915.57288232671</v>
      </c>
      <c r="L2559">
        <v>317.5374450683594</v>
      </c>
      <c r="M2559">
        <v>37570.41744960433</v>
      </c>
    </row>
    <row r="2560" spans="1:13">
      <c r="A2560" s="2">
        <v>44228</v>
      </c>
      <c r="B2560">
        <v>96404.46741978861</v>
      </c>
      <c r="C2560" t="s">
        <v>13</v>
      </c>
      <c r="E2560">
        <v>8.640446741978861</v>
      </c>
      <c r="F2560">
        <v>23.26524543762207</v>
      </c>
      <c r="G2560">
        <v>682303.086843975</v>
      </c>
      <c r="H2560">
        <v>313.2885437011719</v>
      </c>
      <c r="I2560">
        <v>67197.45370938577</v>
      </c>
      <c r="J2560">
        <v>54.02914428710938</v>
      </c>
      <c r="K2560">
        <v>29055.15167603278</v>
      </c>
      <c r="L2560">
        <v>322.7552795410156</v>
      </c>
      <c r="M2560">
        <v>38187.78155064265</v>
      </c>
    </row>
    <row r="2561" spans="1:13">
      <c r="A2561" s="2">
        <v>44229</v>
      </c>
      <c r="B2561">
        <v>97793.23144182836</v>
      </c>
      <c r="C2561" t="s">
        <v>13</v>
      </c>
      <c r="E2561">
        <v>8.779323144182836</v>
      </c>
      <c r="F2561">
        <v>24.39113807678223</v>
      </c>
      <c r="G2561">
        <v>715322.2967729463</v>
      </c>
      <c r="H2561">
        <v>318.3996276855469</v>
      </c>
      <c r="I2561">
        <v>68293.73327769458</v>
      </c>
      <c r="J2561">
        <v>54.47036743164062</v>
      </c>
      <c r="K2561">
        <v>29292.4274196427</v>
      </c>
      <c r="L2561">
        <v>327.39453125</v>
      </c>
      <c r="M2561">
        <v>38736.68885611904</v>
      </c>
    </row>
    <row r="2562" spans="1:13">
      <c r="A2562" s="2">
        <v>44230</v>
      </c>
      <c r="B2562">
        <v>97399.1632637049</v>
      </c>
      <c r="C2562" t="s">
        <v>13</v>
      </c>
      <c r="E2562">
        <v>8.739916326370491</v>
      </c>
      <c r="F2562">
        <v>24.11086082458496</v>
      </c>
      <c r="G2562">
        <v>707102.5668389092</v>
      </c>
      <c r="H2562">
        <v>317.1363830566406</v>
      </c>
      <c r="I2562">
        <v>68022.77915510935</v>
      </c>
      <c r="J2562">
        <v>54.29733657836914</v>
      </c>
      <c r="K2562">
        <v>29199.37694192792</v>
      </c>
      <c r="L2562">
        <v>327.7213134765625</v>
      </c>
      <c r="M2562">
        <v>38775.35309826669</v>
      </c>
    </row>
    <row r="2563" spans="1:13">
      <c r="A2563" s="2">
        <v>44231</v>
      </c>
      <c r="B2563">
        <v>98502.9551753508</v>
      </c>
      <c r="C2563" t="s">
        <v>13</v>
      </c>
      <c r="E2563">
        <v>8.850295517535081</v>
      </c>
      <c r="F2563">
        <v>24.96366691589355</v>
      </c>
      <c r="G2563">
        <v>732112.9296197057</v>
      </c>
      <c r="H2563">
        <v>320.8870849609375</v>
      </c>
      <c r="I2563">
        <v>68827.26952878895</v>
      </c>
      <c r="J2563">
        <v>54.72126770019531</v>
      </c>
      <c r="K2563">
        <v>29427.3535868919</v>
      </c>
      <c r="L2563">
        <v>331.3896789550781</v>
      </c>
      <c r="M2563">
        <v>39209.387019387</v>
      </c>
    </row>
    <row r="2564" spans="1:13">
      <c r="A2564" s="2">
        <v>44232</v>
      </c>
      <c r="B2564">
        <v>98960.99324439251</v>
      </c>
      <c r="C2564" t="s">
        <v>13</v>
      </c>
      <c r="E2564">
        <v>8.89609932443925</v>
      </c>
      <c r="F2564">
        <v>25.22478103637695</v>
      </c>
      <c r="G2564">
        <v>739770.6597262737</v>
      </c>
      <c r="H2564">
        <v>321.9753723144531</v>
      </c>
      <c r="I2564">
        <v>69060.6969570518</v>
      </c>
      <c r="J2564">
        <v>55.01541900634766</v>
      </c>
      <c r="K2564">
        <v>29585.53878358025</v>
      </c>
      <c r="L2564">
        <v>332.7151489257812</v>
      </c>
      <c r="M2564">
        <v>39366.21406731362</v>
      </c>
    </row>
    <row r="2565" spans="1:13">
      <c r="A2565" s="2">
        <v>44235</v>
      </c>
      <c r="B2565">
        <v>99070.57110083851</v>
      </c>
      <c r="C2565" t="s">
        <v>13</v>
      </c>
      <c r="E2565">
        <v>8.907057110083851</v>
      </c>
      <c r="F2565">
        <v>25.71825408935547</v>
      </c>
      <c r="G2565">
        <v>754242.8125442744</v>
      </c>
      <c r="H2565">
        <v>324.1324157714844</v>
      </c>
      <c r="I2565">
        <v>69523.36254367232</v>
      </c>
      <c r="J2565">
        <v>54.59149551391602</v>
      </c>
      <c r="K2565">
        <v>29357.56624146147</v>
      </c>
      <c r="L2565">
        <v>335.1701354980469</v>
      </c>
      <c r="M2565">
        <v>39656.68333884579</v>
      </c>
    </row>
    <row r="2566" spans="1:13">
      <c r="A2566" s="2">
        <v>44236</v>
      </c>
      <c r="B2566">
        <v>99118.69200146661</v>
      </c>
      <c r="C2566" t="s">
        <v>13</v>
      </c>
      <c r="E2566">
        <v>8.911869200146661</v>
      </c>
      <c r="F2566">
        <v>25.70627403259277</v>
      </c>
      <c r="G2566">
        <v>753891.4717543537</v>
      </c>
      <c r="H2566">
        <v>324.064453125</v>
      </c>
      <c r="I2566">
        <v>69508.78519354918</v>
      </c>
      <c r="J2566">
        <v>54.66934967041016</v>
      </c>
      <c r="K2566">
        <v>29399.43372530549</v>
      </c>
      <c r="L2566">
        <v>334.8993835449219</v>
      </c>
      <c r="M2566">
        <v>39624.64849047693</v>
      </c>
    </row>
    <row r="2567" spans="1:13">
      <c r="A2567" s="2">
        <v>44237</v>
      </c>
      <c r="B2567">
        <v>99134.3704921293</v>
      </c>
      <c r="C2567" t="s">
        <v>13</v>
      </c>
      <c r="E2567">
        <v>8.913437049212929</v>
      </c>
      <c r="F2567">
        <v>25.52421760559082</v>
      </c>
      <c r="G2567">
        <v>748552.2776136228</v>
      </c>
      <c r="H2567">
        <v>323.3260498046875</v>
      </c>
      <c r="I2567">
        <v>69350.4046081969</v>
      </c>
      <c r="J2567">
        <v>54.88563919067383</v>
      </c>
      <c r="K2567">
        <v>29515.74733530461</v>
      </c>
      <c r="L2567">
        <v>334.7687683105469</v>
      </c>
      <c r="M2567">
        <v>39609.19434811683</v>
      </c>
    </row>
    <row r="2568" spans="1:13">
      <c r="A2568" s="2">
        <v>44238</v>
      </c>
      <c r="B2568">
        <v>99255.76388705285</v>
      </c>
      <c r="C2568" t="s">
        <v>13</v>
      </c>
      <c r="E2568">
        <v>8.925576388705284</v>
      </c>
      <c r="F2568">
        <v>25.93624305725098</v>
      </c>
      <c r="G2568">
        <v>760635.8053064535</v>
      </c>
      <c r="H2568">
        <v>325.1041259765625</v>
      </c>
      <c r="I2568">
        <v>69731.78526718869</v>
      </c>
      <c r="J2568">
        <v>54.57418823242188</v>
      </c>
      <c r="K2568">
        <v>29348.25893712513</v>
      </c>
      <c r="L2568">
        <v>335.3102111816406</v>
      </c>
      <c r="M2568">
        <v>39673.25682329272</v>
      </c>
    </row>
    <row r="2569" spans="1:13">
      <c r="A2569" s="2">
        <v>44239</v>
      </c>
      <c r="B2569">
        <v>99321.35412461957</v>
      </c>
      <c r="C2569" t="s">
        <v>13</v>
      </c>
      <c r="E2569">
        <v>8.932135412461957</v>
      </c>
      <c r="F2569">
        <v>26.37701988220215</v>
      </c>
      <c r="G2569">
        <v>773562.5285202625</v>
      </c>
      <c r="H2569">
        <v>326.9212036132812</v>
      </c>
      <c r="I2569">
        <v>70121.53137452237</v>
      </c>
      <c r="J2569">
        <v>54.17621231079102</v>
      </c>
      <c r="K2569">
        <v>29134.24017153175</v>
      </c>
      <c r="L2569">
        <v>337.0182800292969</v>
      </c>
      <c r="M2569">
        <v>39875.35223167926</v>
      </c>
    </row>
    <row r="2570" spans="1:13">
      <c r="A2570" s="2">
        <v>44243</v>
      </c>
      <c r="B2570">
        <v>98658.67029208448</v>
      </c>
      <c r="C2570" t="s">
        <v>13</v>
      </c>
      <c r="E2570">
        <v>8.865867029208449</v>
      </c>
      <c r="F2570">
        <v>26.15663528442383</v>
      </c>
      <c r="G2570">
        <v>767099.2787875149</v>
      </c>
      <c r="H2570">
        <v>326.0369567871094</v>
      </c>
      <c r="I2570">
        <v>69931.86872530008</v>
      </c>
      <c r="J2570">
        <v>53.57059860229492</v>
      </c>
      <c r="K2570">
        <v>28808.56042239612</v>
      </c>
      <c r="L2570">
        <v>336.700927734375</v>
      </c>
      <c r="M2570">
        <v>39837.80372083752</v>
      </c>
    </row>
    <row r="2571" spans="1:13">
      <c r="A2571" s="2">
        <v>44244</v>
      </c>
      <c r="B2571">
        <v>98369.78121191094</v>
      </c>
      <c r="C2571" t="s">
        <v>13</v>
      </c>
      <c r="E2571">
        <v>8.836978121191095</v>
      </c>
      <c r="F2571">
        <v>25.79251480102539</v>
      </c>
      <c r="G2571">
        <v>756420.6667577391</v>
      </c>
      <c r="H2571">
        <v>324.4726257324219</v>
      </c>
      <c r="I2571">
        <v>69596.33438883298</v>
      </c>
      <c r="J2571">
        <v>53.61385345458984</v>
      </c>
      <c r="K2571">
        <v>28831.82150325787</v>
      </c>
      <c r="L2571">
        <v>336.775634765625</v>
      </c>
      <c r="M2571">
        <v>39846.64291254256</v>
      </c>
    </row>
    <row r="2572" spans="1:13">
      <c r="A2572" s="2">
        <v>44245</v>
      </c>
      <c r="B2572">
        <v>98325.25644529999</v>
      </c>
      <c r="C2572" t="s">
        <v>13</v>
      </c>
      <c r="E2572">
        <v>8.83252564453</v>
      </c>
      <c r="F2572">
        <v>25.44516563415527</v>
      </c>
      <c r="G2572">
        <v>746233.9094590212</v>
      </c>
      <c r="H2572">
        <v>323.0538940429688</v>
      </c>
      <c r="I2572">
        <v>69292.02975036207</v>
      </c>
      <c r="J2572">
        <v>53.9339599609375</v>
      </c>
      <c r="K2572">
        <v>29003.96457931682</v>
      </c>
      <c r="L2572">
        <v>335.338134765625</v>
      </c>
      <c r="M2572">
        <v>39676.56068783932</v>
      </c>
    </row>
    <row r="2573" spans="1:13">
      <c r="A2573" s="2">
        <v>44246</v>
      </c>
      <c r="B2573">
        <v>97399.10362162571</v>
      </c>
      <c r="C2573" t="s">
        <v>13</v>
      </c>
      <c r="E2573">
        <v>8.73991036216257</v>
      </c>
      <c r="F2573">
        <v>25.10979461669922</v>
      </c>
      <c r="G2573">
        <v>736398.4370131453</v>
      </c>
      <c r="H2573">
        <v>321.6449584960938</v>
      </c>
      <c r="I2573">
        <v>68989.82629257796</v>
      </c>
      <c r="J2573">
        <v>53.12937164306641</v>
      </c>
      <c r="K2573">
        <v>28571.2826273636</v>
      </c>
      <c r="L2573">
        <v>334.7220458984375</v>
      </c>
      <c r="M2573">
        <v>39603.66624252027</v>
      </c>
    </row>
    <row r="2574" spans="1:13">
      <c r="A2574" s="2">
        <v>44249</v>
      </c>
      <c r="B2574">
        <v>94859.2998049522</v>
      </c>
      <c r="C2574" t="s">
        <v>13</v>
      </c>
      <c r="E2574">
        <v>8.48592998049522</v>
      </c>
      <c r="F2574">
        <v>23.16463661193848</v>
      </c>
      <c r="G2574">
        <v>679352.5178284142</v>
      </c>
      <c r="H2574">
        <v>313.3079528808594</v>
      </c>
      <c r="I2574">
        <v>67201.61679635402</v>
      </c>
      <c r="J2574">
        <v>52.0911865234375</v>
      </c>
      <c r="K2574">
        <v>28012.97976107491</v>
      </c>
      <c r="L2574">
        <v>332.0898132324219</v>
      </c>
      <c r="M2574">
        <v>39292.22555537421</v>
      </c>
    </row>
    <row r="2575" spans="1:13">
      <c r="A2575" s="2">
        <v>44250</v>
      </c>
      <c r="B2575">
        <v>95009.8308103357</v>
      </c>
      <c r="C2575" t="s">
        <v>13</v>
      </c>
      <c r="E2575">
        <v>8.500983081033569</v>
      </c>
      <c r="F2575">
        <v>22.95862197875977</v>
      </c>
      <c r="G2575">
        <v>673310.6980449205</v>
      </c>
      <c r="H2575">
        <v>312.3752136230469</v>
      </c>
      <c r="I2575">
        <v>67001.55297544532</v>
      </c>
      <c r="J2575">
        <v>52.52375793457031</v>
      </c>
      <c r="K2575">
        <v>28245.60287822797</v>
      </c>
      <c r="L2575">
        <v>332.5097961425781</v>
      </c>
      <c r="M2575">
        <v>39341.91712246758</v>
      </c>
    </row>
    <row r="2576" spans="1:13">
      <c r="A2576" s="2">
        <v>44251</v>
      </c>
      <c r="B2576">
        <v>95047.63293076269</v>
      </c>
      <c r="C2576" t="s">
        <v>13</v>
      </c>
      <c r="E2576">
        <v>8.50476329307627</v>
      </c>
      <c r="F2576">
        <v>23.51198577880859</v>
      </c>
      <c r="G2576">
        <v>689539.2751271323</v>
      </c>
      <c r="H2576">
        <v>314.9501037597656</v>
      </c>
      <c r="I2576">
        <v>67553.84275509954</v>
      </c>
      <c r="J2576">
        <v>51.90950775146484</v>
      </c>
      <c r="K2576">
        <v>27915.27870832586</v>
      </c>
      <c r="L2576">
        <v>336.1875610351562</v>
      </c>
      <c r="M2576">
        <v>39777.06316411289</v>
      </c>
    </row>
    <row r="2577" spans="1:13">
      <c r="A2577" s="2">
        <v>44252</v>
      </c>
      <c r="B2577">
        <v>92434.7496395239</v>
      </c>
      <c r="C2577" t="s">
        <v>14</v>
      </c>
      <c r="E2577">
        <v>8.243474963952391</v>
      </c>
      <c r="F2577">
        <v>21.05658149719238</v>
      </c>
      <c r="G2577">
        <v>617529.2924562644</v>
      </c>
      <c r="H2577">
        <v>303.9700622558594</v>
      </c>
      <c r="I2577">
        <v>65198.72685469288</v>
      </c>
      <c r="J2577">
        <v>51.44231796264648</v>
      </c>
      <c r="K2577">
        <v>27664.03893107754</v>
      </c>
      <c r="L2577">
        <v>328.1227111816406</v>
      </c>
      <c r="M2577">
        <v>38822.84569977657</v>
      </c>
    </row>
    <row r="2578" spans="1:13">
      <c r="A2578" s="2">
        <v>44253</v>
      </c>
      <c r="B2578">
        <v>91952.39828756335</v>
      </c>
      <c r="C2578" t="s">
        <v>14</v>
      </c>
      <c r="E2578">
        <v>8.195239828756335</v>
      </c>
      <c r="F2578">
        <v>21.37279319763184</v>
      </c>
      <c r="G2578">
        <v>626802.8769488281</v>
      </c>
      <c r="H2578">
        <v>305.2430725097656</v>
      </c>
      <c r="I2578">
        <v>65471.7756122307</v>
      </c>
      <c r="J2578">
        <v>50.49064254760742</v>
      </c>
      <c r="K2578">
        <v>27152.25822651234</v>
      </c>
      <c r="L2578">
        <v>326.3211059570312</v>
      </c>
      <c r="M2578">
        <v>38609.68324785411</v>
      </c>
    </row>
    <row r="2579" spans="1:13">
      <c r="A2579" s="2">
        <v>44256</v>
      </c>
      <c r="B2579">
        <v>94667.39437961511</v>
      </c>
      <c r="C2579" t="s">
        <v>13</v>
      </c>
      <c r="E2579">
        <v>8.466739437961511</v>
      </c>
      <c r="F2579">
        <v>23.23649978637695</v>
      </c>
      <c r="G2579">
        <v>681460.0591342321</v>
      </c>
      <c r="H2579">
        <v>314.4253845214844</v>
      </c>
      <c r="I2579">
        <v>67441.29540080349</v>
      </c>
      <c r="J2579">
        <v>51.60669708251953</v>
      </c>
      <c r="K2579">
        <v>27752.43678233544</v>
      </c>
      <c r="L2579">
        <v>334.2832946777344</v>
      </c>
      <c r="M2579">
        <v>39551.75404515788</v>
      </c>
    </row>
    <row r="2580" spans="1:13">
      <c r="A2580" s="2">
        <v>44257</v>
      </c>
      <c r="B2580">
        <v>93516.67711061728</v>
      </c>
      <c r="C2580" t="s">
        <v>14</v>
      </c>
      <c r="E2580">
        <v>8.351667711061728</v>
      </c>
      <c r="F2580">
        <v>22.12258529663086</v>
      </c>
      <c r="G2580">
        <v>648792.1340581031</v>
      </c>
      <c r="H2580">
        <v>309.3823547363281</v>
      </c>
      <c r="I2580">
        <v>66359.61281982048</v>
      </c>
      <c r="J2580">
        <v>51.45096206665039</v>
      </c>
      <c r="K2580">
        <v>27668.6874546892</v>
      </c>
      <c r="L2580">
        <v>331.6977233886719</v>
      </c>
      <c r="M2580">
        <v>39245.83424204653</v>
      </c>
    </row>
    <row r="2581" spans="1:13">
      <c r="A2581" s="2">
        <v>44258</v>
      </c>
      <c r="B2581">
        <v>91223.45146295824</v>
      </c>
      <c r="C2581" t="s">
        <v>14</v>
      </c>
      <c r="E2581">
        <v>8.122345146295824</v>
      </c>
      <c r="F2581">
        <v>20.20377540588379</v>
      </c>
      <c r="G2581">
        <v>592518.9296754679</v>
      </c>
      <c r="H2581">
        <v>300.4040832519531</v>
      </c>
      <c r="I2581">
        <v>64433.85781028826</v>
      </c>
      <c r="J2581">
        <v>50.84535980224609</v>
      </c>
      <c r="K2581">
        <v>27343.01385982137</v>
      </c>
      <c r="L2581">
        <v>327.3199462890625</v>
      </c>
      <c r="M2581">
        <v>38727.86410753772</v>
      </c>
    </row>
    <row r="2582" spans="1:13">
      <c r="A2582" s="2">
        <v>44259</v>
      </c>
      <c r="B2582">
        <v>90206.05567729111</v>
      </c>
      <c r="C2582" t="s">
        <v>14</v>
      </c>
      <c r="E2582">
        <v>8.020605567729111</v>
      </c>
      <c r="F2582">
        <v>19.2048511505127</v>
      </c>
      <c r="G2582">
        <v>563223.3391866242</v>
      </c>
      <c r="H2582">
        <v>295.4873962402344</v>
      </c>
      <c r="I2582">
        <v>63379.27456900431</v>
      </c>
      <c r="J2582">
        <v>50.80210113525391</v>
      </c>
      <c r="K2582">
        <v>27319.75072753702</v>
      </c>
      <c r="L2582">
        <v>323.2875061035156</v>
      </c>
      <c r="M2582">
        <v>38250.7535699791</v>
      </c>
    </row>
    <row r="2583" spans="1:13">
      <c r="A2583" s="2">
        <v>44260</v>
      </c>
      <c r="B2583">
        <v>91740.57109405153</v>
      </c>
      <c r="C2583" t="s">
        <v>14</v>
      </c>
      <c r="E2583">
        <v>8.174057109405153</v>
      </c>
      <c r="F2583">
        <v>20.06483840942383</v>
      </c>
      <c r="G2583">
        <v>588444.3050678906</v>
      </c>
      <c r="H2583">
        <v>299.9376525878906</v>
      </c>
      <c r="I2583">
        <v>64333.81280836545</v>
      </c>
      <c r="J2583">
        <v>51.63264465332031</v>
      </c>
      <c r="K2583">
        <v>27766.39055886085</v>
      </c>
      <c r="L2583">
        <v>329.2147216796875</v>
      </c>
      <c r="M2583">
        <v>38952.05027362498</v>
      </c>
    </row>
    <row r="2584" spans="1:13">
      <c r="A2584" s="2">
        <v>44263</v>
      </c>
      <c r="B2584">
        <v>90616.68465169662</v>
      </c>
      <c r="C2584" t="s">
        <v>16</v>
      </c>
      <c r="E2584">
        <v>8.061668465169662</v>
      </c>
      <c r="F2584">
        <v>18.34964752197266</v>
      </c>
      <c r="G2584">
        <v>538142.6634981808</v>
      </c>
      <c r="H2584">
        <v>291.4452514648438</v>
      </c>
      <c r="I2584">
        <v>62512.27243345852</v>
      </c>
      <c r="J2584">
        <v>52.35938262939453</v>
      </c>
      <c r="K2584">
        <v>28157.20707839265</v>
      </c>
      <c r="L2584">
        <v>327.5998840332031</v>
      </c>
      <c r="M2584">
        <v>38760.98580096509</v>
      </c>
    </row>
    <row r="2585" spans="1:13">
      <c r="A2585" s="2">
        <v>44264</v>
      </c>
      <c r="B2585">
        <v>93422.66743881136</v>
      </c>
      <c r="C2585" t="s">
        <v>14</v>
      </c>
      <c r="E2585">
        <v>8.342266743881137</v>
      </c>
      <c r="F2585">
        <v>20.51040267944336</v>
      </c>
      <c r="G2585">
        <v>601511.4303486794</v>
      </c>
      <c r="H2585">
        <v>302.940185546875</v>
      </c>
      <c r="I2585">
        <v>64977.82796174018</v>
      </c>
      <c r="J2585">
        <v>53.05151748657227</v>
      </c>
      <c r="K2585">
        <v>28529.41514351958</v>
      </c>
      <c r="L2585">
        <v>332.1831359863281</v>
      </c>
      <c r="M2585">
        <v>39303.26732344364</v>
      </c>
    </row>
    <row r="2586" spans="1:13">
      <c r="A2586" s="2">
        <v>44265</v>
      </c>
      <c r="B2586">
        <v>93536.04370348735</v>
      </c>
      <c r="C2586" t="s">
        <v>14</v>
      </c>
      <c r="E2586">
        <v>8.353604370348735</v>
      </c>
      <c r="F2586">
        <v>20.33553123474121</v>
      </c>
      <c r="G2586">
        <v>596382.9511825754</v>
      </c>
      <c r="H2586">
        <v>302.0752868652344</v>
      </c>
      <c r="I2586">
        <v>64792.31530801771</v>
      </c>
      <c r="J2586">
        <v>53.41487884521484</v>
      </c>
      <c r="K2586">
        <v>28724.81930044027</v>
      </c>
      <c r="L2586">
        <v>334.2366638183594</v>
      </c>
      <c r="M2586">
        <v>39546.23677190408</v>
      </c>
    </row>
    <row r="2587" spans="1:13">
      <c r="A2587" s="2">
        <v>44266</v>
      </c>
      <c r="B2587">
        <v>94817.92967074321</v>
      </c>
      <c r="C2587" t="s">
        <v>14</v>
      </c>
      <c r="E2587">
        <v>8.481792967074322</v>
      </c>
      <c r="F2587">
        <v>21.74649047851562</v>
      </c>
      <c r="G2587">
        <v>637762.3490496421</v>
      </c>
      <c r="H2587">
        <v>309.0326843261719</v>
      </c>
      <c r="I2587">
        <v>66284.61179704951</v>
      </c>
      <c r="J2587">
        <v>53.27645492553711</v>
      </c>
      <c r="K2587">
        <v>28650.37932855297</v>
      </c>
      <c r="L2587">
        <v>337.7650756835938</v>
      </c>
      <c r="M2587">
        <v>39963.71165170118</v>
      </c>
    </row>
    <row r="2588" spans="1:13">
      <c r="A2588" s="2">
        <v>44267</v>
      </c>
      <c r="B2588">
        <v>94875.06063842855</v>
      </c>
      <c r="C2588" t="s">
        <v>14</v>
      </c>
      <c r="E2588">
        <v>8.487506063842854</v>
      </c>
      <c r="F2588">
        <v>21.20510482788086</v>
      </c>
      <c r="G2588">
        <v>621885.0568202725</v>
      </c>
      <c r="H2588">
        <v>306.5255737304688</v>
      </c>
      <c r="I2588">
        <v>65746.86009311306</v>
      </c>
      <c r="J2588">
        <v>53.99452972412109</v>
      </c>
      <c r="K2588">
        <v>29036.5370673601</v>
      </c>
      <c r="L2588">
        <v>338.2411193847656</v>
      </c>
      <c r="M2588">
        <v>40020.03622335424</v>
      </c>
    </row>
    <row r="2589" spans="1:13">
      <c r="A2589" s="2">
        <v>44270</v>
      </c>
      <c r="B2589">
        <v>96077.82718592035</v>
      </c>
      <c r="C2589" t="s">
        <v>14</v>
      </c>
      <c r="E2589">
        <v>8.607782718592036</v>
      </c>
      <c r="F2589">
        <v>21.88303375244141</v>
      </c>
      <c r="G2589">
        <v>641766.7726237294</v>
      </c>
      <c r="H2589">
        <v>309.8002319335938</v>
      </c>
      <c r="I2589">
        <v>66449.24355858841</v>
      </c>
      <c r="J2589">
        <v>54.6866569519043</v>
      </c>
      <c r="K2589">
        <v>29408.74102964182</v>
      </c>
      <c r="L2589">
        <v>340.2012939453125</v>
      </c>
      <c r="M2589">
        <v>40251.96029296432</v>
      </c>
    </row>
    <row r="2590" spans="1:13">
      <c r="A2590" s="2">
        <v>44271</v>
      </c>
      <c r="B2590">
        <v>96475.44045544797</v>
      </c>
      <c r="C2590" t="s">
        <v>13</v>
      </c>
      <c r="E2590">
        <v>8.647544045544796</v>
      </c>
      <c r="F2590">
        <v>22.24236106872559</v>
      </c>
      <c r="G2590">
        <v>652304.8147752899</v>
      </c>
      <c r="H2590">
        <v>311.5006713867188</v>
      </c>
      <c r="I2590">
        <v>66813.97186970715</v>
      </c>
      <c r="J2590">
        <v>54.7558708190918</v>
      </c>
      <c r="K2590">
        <v>29445.96204129678</v>
      </c>
      <c r="L2590">
        <v>339.8186340332031</v>
      </c>
      <c r="M2590">
        <v>40206.68471094254</v>
      </c>
    </row>
    <row r="2591" spans="1:13">
      <c r="A2591" s="2">
        <v>44272</v>
      </c>
      <c r="B2591">
        <v>96034.43888433752</v>
      </c>
      <c r="C2591" t="s">
        <v>13</v>
      </c>
      <c r="E2591">
        <v>8.603443888433752</v>
      </c>
      <c r="F2591">
        <v>22.52263641357422</v>
      </c>
      <c r="G2591">
        <v>660524.4887722485</v>
      </c>
      <c r="H2591">
        <v>312.7832336425781</v>
      </c>
      <c r="I2591">
        <v>67089.06944205798</v>
      </c>
      <c r="J2591">
        <v>53.8647575378418</v>
      </c>
      <c r="K2591">
        <v>28966.74972192966</v>
      </c>
      <c r="L2591">
        <v>340.9294738769531</v>
      </c>
      <c r="M2591">
        <v>40338.11713662183</v>
      </c>
    </row>
    <row r="2592" spans="1:13">
      <c r="A2592" s="2">
        <v>44273</v>
      </c>
      <c r="B2592">
        <v>93935.26822881351</v>
      </c>
      <c r="C2592" t="s">
        <v>14</v>
      </c>
      <c r="E2592">
        <v>8.393526822881352</v>
      </c>
      <c r="F2592">
        <v>20.4553050994873</v>
      </c>
      <c r="G2592">
        <v>599895.5759626837</v>
      </c>
      <c r="H2592">
        <v>303.2025146484375</v>
      </c>
      <c r="I2592">
        <v>65034.09509315398</v>
      </c>
      <c r="J2592">
        <v>53.66577529907227</v>
      </c>
      <c r="K2592">
        <v>28859.74341626688</v>
      </c>
      <c r="L2592">
        <v>335.9169006347656</v>
      </c>
      <c r="M2592">
        <v>39745.03914808679</v>
      </c>
    </row>
    <row r="2593" spans="1:13">
      <c r="A2593" s="2">
        <v>44274</v>
      </c>
      <c r="B2593">
        <v>94274.45023610558</v>
      </c>
      <c r="C2593" t="s">
        <v>14</v>
      </c>
      <c r="E2593">
        <v>8.427445023610558</v>
      </c>
      <c r="F2593">
        <v>20.7164192199707</v>
      </c>
      <c r="G2593">
        <v>607553.3060692517</v>
      </c>
      <c r="H2593">
        <v>304.2713928222656</v>
      </c>
      <c r="I2593">
        <v>65263.35943444856</v>
      </c>
      <c r="J2593">
        <v>53.81284713745117</v>
      </c>
      <c r="K2593">
        <v>28938.83396318845</v>
      </c>
      <c r="L2593">
        <v>335.3195495605469</v>
      </c>
      <c r="M2593">
        <v>39674.36172225584</v>
      </c>
    </row>
    <row r="2594" spans="1:13">
      <c r="A2594" s="2">
        <v>44277</v>
      </c>
      <c r="B2594">
        <v>95342.57135556132</v>
      </c>
      <c r="C2594" t="s">
        <v>14</v>
      </c>
      <c r="E2594">
        <v>8.534257135556132</v>
      </c>
      <c r="F2594">
        <v>21.82074737548828</v>
      </c>
      <c r="G2594">
        <v>639940.09138895</v>
      </c>
      <c r="H2594">
        <v>309.9774169921875</v>
      </c>
      <c r="I2594">
        <v>66487.24809150936</v>
      </c>
      <c r="J2594">
        <v>53.73527908325195</v>
      </c>
      <c r="K2594">
        <v>28897.12033603944</v>
      </c>
      <c r="L2594">
        <v>337.970458984375</v>
      </c>
      <c r="M2594">
        <v>39988.01220732815</v>
      </c>
    </row>
    <row r="2595" spans="1:13">
      <c r="A2595" s="2">
        <v>44278</v>
      </c>
      <c r="B2595">
        <v>95701.3981173725</v>
      </c>
      <c r="C2595" t="s">
        <v>14</v>
      </c>
      <c r="E2595">
        <v>8.570139811737251</v>
      </c>
      <c r="F2595">
        <v>21.53568649291992</v>
      </c>
      <c r="G2595">
        <v>631580.0712620899</v>
      </c>
      <c r="H2595">
        <v>308.6251220703125</v>
      </c>
      <c r="I2595">
        <v>66197.19351645025</v>
      </c>
      <c r="J2595">
        <v>54.53716278076172</v>
      </c>
      <c r="K2595">
        <v>29328.34782936924</v>
      </c>
      <c r="L2595">
        <v>335.4874877929688</v>
      </c>
      <c r="M2595">
        <v>39694.23184968752</v>
      </c>
    </row>
    <row r="2596" spans="1:13">
      <c r="A2596" s="2">
        <v>44279</v>
      </c>
      <c r="B2596">
        <v>94667.57774715853</v>
      </c>
      <c r="C2596" t="s">
        <v>14</v>
      </c>
      <c r="E2596">
        <v>8.466757774715854</v>
      </c>
      <c r="F2596">
        <v>20.44812202453613</v>
      </c>
      <c r="G2596">
        <v>599684.9169251353</v>
      </c>
      <c r="H2596">
        <v>303.4200744628906</v>
      </c>
      <c r="I2596">
        <v>65080.75963245703</v>
      </c>
      <c r="J2596">
        <v>54.55459594726562</v>
      </c>
      <c r="K2596">
        <v>29337.72283065138</v>
      </c>
      <c r="L2596">
        <v>333.6299743652344</v>
      </c>
      <c r="M2596">
        <v>39474.45444711</v>
      </c>
    </row>
    <row r="2597" spans="1:13">
      <c r="A2597" s="2">
        <v>44280</v>
      </c>
      <c r="B2597">
        <v>95021.6619339411</v>
      </c>
      <c r="C2597" t="s">
        <v>14</v>
      </c>
      <c r="E2597">
        <v>8.50216619339411</v>
      </c>
      <c r="F2597">
        <v>20.33792877197266</v>
      </c>
      <c r="G2597">
        <v>596453.2640902223</v>
      </c>
      <c r="H2597">
        <v>302.8946228027344</v>
      </c>
      <c r="I2597">
        <v>64968.05518053953</v>
      </c>
      <c r="J2597">
        <v>55.13858032226562</v>
      </c>
      <c r="K2597">
        <v>29651.77101364483</v>
      </c>
      <c r="L2597">
        <v>335.5061645507812</v>
      </c>
      <c r="M2597">
        <v>39696.44164761378</v>
      </c>
    </row>
    <row r="2598" spans="1:13">
      <c r="A2598" s="2">
        <v>44281</v>
      </c>
      <c r="B2598">
        <v>96069.11983210733</v>
      </c>
      <c r="C2598" t="s">
        <v>14</v>
      </c>
      <c r="E2598">
        <v>8.606911983210733</v>
      </c>
      <c r="F2598">
        <v>21.23624610900879</v>
      </c>
      <c r="G2598">
        <v>622798.3415005838</v>
      </c>
      <c r="H2598">
        <v>307.4382019042969</v>
      </c>
      <c r="I2598">
        <v>65942.6102751663</v>
      </c>
      <c r="J2598">
        <v>55.32162475585938</v>
      </c>
      <c r="K2598">
        <v>29750.20647568469</v>
      </c>
      <c r="L2598">
        <v>340.9795227050781</v>
      </c>
      <c r="M2598">
        <v>40344.03881733926</v>
      </c>
    </row>
    <row r="2599" spans="1:13">
      <c r="A2599" s="2">
        <v>44284</v>
      </c>
      <c r="B2599">
        <v>96519.65673828812</v>
      </c>
      <c r="C2599" t="s">
        <v>14</v>
      </c>
      <c r="E2599">
        <v>8.651965673828812</v>
      </c>
      <c r="F2599">
        <v>21.22426605224609</v>
      </c>
      <c r="G2599">
        <v>622447.0007106632</v>
      </c>
      <c r="H2599">
        <v>307.3506469726562</v>
      </c>
      <c r="I2599">
        <v>65923.83056366953</v>
      </c>
      <c r="J2599">
        <v>55.9143180847168</v>
      </c>
      <c r="K2599">
        <v>30068.93805647402</v>
      </c>
      <c r="L2599">
        <v>340.7734375</v>
      </c>
      <c r="M2599">
        <v>40319.65521375101</v>
      </c>
    </row>
    <row r="2600" spans="1:13">
      <c r="A2600" s="2">
        <v>44285</v>
      </c>
      <c r="B2600">
        <v>95814.85953004565</v>
      </c>
      <c r="C2600" t="s">
        <v>14</v>
      </c>
      <c r="E2600">
        <v>8.581485953004565</v>
      </c>
      <c r="F2600">
        <v>20.92243003845215</v>
      </c>
      <c r="G2600">
        <v>613595.0139785885</v>
      </c>
      <c r="H2600">
        <v>305.8037414550781</v>
      </c>
      <c r="I2600">
        <v>65592.03384144595</v>
      </c>
      <c r="J2600">
        <v>55.40879058837891</v>
      </c>
      <c r="K2600">
        <v>29797.08148209539</v>
      </c>
      <c r="L2600">
        <v>339.9021606445312</v>
      </c>
      <c r="M2600">
        <v>40216.56741833497</v>
      </c>
    </row>
    <row r="2601" spans="1:13">
      <c r="A2601" s="2">
        <v>44286</v>
      </c>
      <c r="B2601">
        <v>95814.85953004565</v>
      </c>
      <c r="C2601" t="s">
        <v>14</v>
      </c>
      <c r="D2601" t="s">
        <v>3</v>
      </c>
      <c r="E2601">
        <v>8.581485953004565</v>
      </c>
      <c r="F2601">
        <v>21.86147308349609</v>
      </c>
      <c r="G2601">
        <v>641134.4598886135</v>
      </c>
      <c r="H2601">
        <v>310.4833984375</v>
      </c>
      <c r="I2601">
        <v>66595.77636499015</v>
      </c>
      <c r="J2601">
        <v>55.81844711303711</v>
      </c>
      <c r="K2601">
        <v>30017.38170369005</v>
      </c>
      <c r="L2601">
        <v>341.2510681152344</v>
      </c>
      <c r="M2601">
        <v>40376.16754601218</v>
      </c>
    </row>
    <row r="2602" spans="1:13">
      <c r="A2602" s="2">
        <v>44287</v>
      </c>
      <c r="B2602">
        <v>97330.80796508933</v>
      </c>
      <c r="C2602" t="s">
        <v>13</v>
      </c>
      <c r="E2602">
        <v>8.733080796508933</v>
      </c>
      <c r="F2602">
        <v>22.97299194335938</v>
      </c>
      <c r="G2602">
        <v>673732.1279941741</v>
      </c>
      <c r="H2602">
        <v>315.7759094238281</v>
      </c>
      <c r="I2602">
        <v>67730.97032327745</v>
      </c>
      <c r="J2602">
        <v>55.76614761352539</v>
      </c>
      <c r="K2602">
        <v>29989.25669984364</v>
      </c>
      <c r="L2602">
        <v>344.8668823242188</v>
      </c>
      <c r="M2602">
        <v>40803.98370237922</v>
      </c>
    </row>
    <row r="2603" spans="1:13">
      <c r="A2603" s="2">
        <v>44291</v>
      </c>
      <c r="B2603">
        <v>99577.28206093138</v>
      </c>
      <c r="C2603" t="s">
        <v>13</v>
      </c>
      <c r="E2603">
        <v>8.957728206093138</v>
      </c>
      <c r="F2603">
        <v>24.35280799865723</v>
      </c>
      <c r="G2603">
        <v>714198.185243851</v>
      </c>
      <c r="H2603">
        <v>322.0804443359375</v>
      </c>
      <c r="I2603">
        <v>69083.23391999476</v>
      </c>
      <c r="J2603">
        <v>56.37628555297852</v>
      </c>
      <c r="K2603">
        <v>30317.36943618291</v>
      </c>
      <c r="L2603">
        <v>349.8409729003906</v>
      </c>
      <c r="M2603">
        <v>41392.50849616752</v>
      </c>
    </row>
    <row r="2604" spans="1:13">
      <c r="A2604" s="2">
        <v>44292</v>
      </c>
      <c r="B2604">
        <v>99682.99141091431</v>
      </c>
      <c r="C2604" t="s">
        <v>13</v>
      </c>
      <c r="E2604">
        <v>8.968299141091432</v>
      </c>
      <c r="F2604">
        <v>24.29531860351562</v>
      </c>
      <c r="G2604">
        <v>712512.1857614439</v>
      </c>
      <c r="H2604">
        <v>321.8566284179688</v>
      </c>
      <c r="I2604">
        <v>69035.22750517522</v>
      </c>
      <c r="J2604">
        <v>56.67262649536133</v>
      </c>
      <c r="K2604">
        <v>30476.73214944367</v>
      </c>
      <c r="L2604">
        <v>349.6442260742188</v>
      </c>
      <c r="M2604">
        <v>41369.2297915424</v>
      </c>
    </row>
    <row r="2605" spans="1:13">
      <c r="A2605" s="2">
        <v>44293</v>
      </c>
      <c r="B2605">
        <v>99879.31461394569</v>
      </c>
      <c r="C2605" t="s">
        <v>13</v>
      </c>
      <c r="E2605">
        <v>8.98793146139457</v>
      </c>
      <c r="F2605">
        <v>24.4749813079834</v>
      </c>
      <c r="G2605">
        <v>717781.1788686849</v>
      </c>
      <c r="H2605">
        <v>322.6349487304688</v>
      </c>
      <c r="I2605">
        <v>69202.16991089619</v>
      </c>
      <c r="J2605">
        <v>56.60290908813477</v>
      </c>
      <c r="K2605">
        <v>30439.24035000552</v>
      </c>
      <c r="L2605">
        <v>350.0845031738281</v>
      </c>
      <c r="M2605">
        <v>41421.32252795106</v>
      </c>
    </row>
    <row r="2606" spans="1:13">
      <c r="A2606" s="2">
        <v>44294</v>
      </c>
      <c r="B2606">
        <v>100874.9199628118</v>
      </c>
      <c r="C2606" t="s">
        <v>13</v>
      </c>
      <c r="E2606">
        <v>9.087491996281184</v>
      </c>
      <c r="F2606">
        <v>25.23915100097656</v>
      </c>
      <c r="G2606">
        <v>740192.0896755274</v>
      </c>
      <c r="H2606">
        <v>326.0011901855469</v>
      </c>
      <c r="I2606">
        <v>69924.19712478624</v>
      </c>
      <c r="J2606">
        <v>56.55932235717773</v>
      </c>
      <c r="K2606">
        <v>30415.80079537757</v>
      </c>
      <c r="L2606">
        <v>351.7893981933594</v>
      </c>
      <c r="M2606">
        <v>41623.04241512137</v>
      </c>
    </row>
    <row r="2607" spans="1:13">
      <c r="A2607" s="2">
        <v>44295</v>
      </c>
      <c r="B2607">
        <v>101443.8125748144</v>
      </c>
      <c r="C2607" t="s">
        <v>13</v>
      </c>
      <c r="E2607">
        <v>9.144381257481442</v>
      </c>
      <c r="F2607">
        <v>25.69669342041016</v>
      </c>
      <c r="G2607">
        <v>753610.4998091584</v>
      </c>
      <c r="H2607">
        <v>327.9762268066406</v>
      </c>
      <c r="I2607">
        <v>70347.82395247796</v>
      </c>
      <c r="J2607">
        <v>56.49831390380859</v>
      </c>
      <c r="K2607">
        <v>30382.99239373528</v>
      </c>
      <c r="L2607">
        <v>354.3185424804688</v>
      </c>
      <c r="M2607">
        <v>41922.28588430192</v>
      </c>
    </row>
    <row r="2608" spans="1:13">
      <c r="A2608" s="2">
        <v>44298</v>
      </c>
      <c r="B2608">
        <v>101343.0272666409</v>
      </c>
      <c r="C2608" t="s">
        <v>13</v>
      </c>
      <c r="E2608">
        <v>9.134302726664091</v>
      </c>
      <c r="F2608">
        <v>25.59608268737793</v>
      </c>
      <c r="G2608">
        <v>750659.8748565192</v>
      </c>
      <c r="H2608">
        <v>327.5481262207031</v>
      </c>
      <c r="I2608">
        <v>70256.00039274406</v>
      </c>
      <c r="J2608">
        <v>56.55060195922852</v>
      </c>
      <c r="K2608">
        <v>30411.1112433139</v>
      </c>
      <c r="L2608">
        <v>354.4778137207031</v>
      </c>
      <c r="M2608">
        <v>41941.13054995082</v>
      </c>
    </row>
    <row r="2609" spans="1:13">
      <c r="A2609" s="2">
        <v>44299</v>
      </c>
      <c r="B2609">
        <v>102912.6133123019</v>
      </c>
      <c r="C2609" t="s">
        <v>13</v>
      </c>
      <c r="E2609">
        <v>9.29126133123019</v>
      </c>
      <c r="F2609">
        <v>26.47284126281738</v>
      </c>
      <c r="G2609">
        <v>776372.6954688431</v>
      </c>
      <c r="H2609">
        <v>331.3716125488281</v>
      </c>
      <c r="I2609">
        <v>71076.10234255463</v>
      </c>
      <c r="J2609">
        <v>57.22175598144531</v>
      </c>
      <c r="K2609">
        <v>30772.03648414066</v>
      </c>
      <c r="L2609">
        <v>355.442626953125</v>
      </c>
      <c r="M2609">
        <v>42055.28538890278</v>
      </c>
    </row>
    <row r="2610" spans="1:13">
      <c r="A2610" s="2">
        <v>44300</v>
      </c>
      <c r="B2610">
        <v>101839.4364419613</v>
      </c>
      <c r="C2610" t="s">
        <v>13</v>
      </c>
      <c r="E2610">
        <v>9.18394364419613</v>
      </c>
      <c r="F2610">
        <v>25.54337882995605</v>
      </c>
      <c r="G2610">
        <v>749114.2215040135</v>
      </c>
      <c r="H2610">
        <v>327.3924560546875</v>
      </c>
      <c r="I2610">
        <v>70222.61060245302</v>
      </c>
      <c r="J2610">
        <v>57.47451400756836</v>
      </c>
      <c r="K2610">
        <v>30907.96169419607</v>
      </c>
      <c r="L2610">
        <v>354.2998046875</v>
      </c>
      <c r="M2610">
        <v>41920.06886481381</v>
      </c>
    </row>
    <row r="2611" spans="1:13">
      <c r="A2611" s="2">
        <v>44301</v>
      </c>
      <c r="B2611">
        <v>103729.0823086982</v>
      </c>
      <c r="C2611" t="s">
        <v>13</v>
      </c>
      <c r="E2611">
        <v>9.372908230869822</v>
      </c>
      <c r="F2611">
        <v>26.67166519165039</v>
      </c>
      <c r="G2611">
        <v>782203.6324664747</v>
      </c>
      <c r="H2611">
        <v>332.3543090820312</v>
      </c>
      <c r="I2611">
        <v>71286.88153039267</v>
      </c>
      <c r="J2611">
        <v>58.11079788208008</v>
      </c>
      <c r="K2611">
        <v>31250.13488103595</v>
      </c>
      <c r="L2611">
        <v>358.1029052734375</v>
      </c>
      <c r="M2611">
        <v>42370.04438371913</v>
      </c>
    </row>
    <row r="2612" spans="1:13">
      <c r="A2612" s="2">
        <v>44302</v>
      </c>
      <c r="B2612">
        <v>104145.9343471059</v>
      </c>
      <c r="C2612" t="s">
        <v>13</v>
      </c>
      <c r="E2612">
        <v>9.414593434710591</v>
      </c>
      <c r="F2612">
        <v>26.78425979614258</v>
      </c>
      <c r="G2612">
        <v>785505.7100831915</v>
      </c>
      <c r="H2612">
        <v>332.7434692382812</v>
      </c>
      <c r="I2612">
        <v>71370.35273325314</v>
      </c>
      <c r="J2612">
        <v>58.58148193359375</v>
      </c>
      <c r="K2612">
        <v>31503.25376138591</v>
      </c>
      <c r="L2612">
        <v>359.3581237792969</v>
      </c>
      <c r="M2612">
        <v>42518.55941395581</v>
      </c>
    </row>
    <row r="2613" spans="1:13">
      <c r="A2613" s="2">
        <v>44305</v>
      </c>
      <c r="B2613">
        <v>103017.6725837658</v>
      </c>
      <c r="C2613" t="s">
        <v>13</v>
      </c>
      <c r="E2613">
        <v>9.301767258376579</v>
      </c>
      <c r="F2613">
        <v>26.05362701416016</v>
      </c>
      <c r="G2613">
        <v>764078.3409272288</v>
      </c>
      <c r="H2613">
        <v>329.6982727050781</v>
      </c>
      <c r="I2613">
        <v>70717.1866434293</v>
      </c>
      <c r="J2613">
        <v>58.28511428833008</v>
      </c>
      <c r="K2613">
        <v>31343.87668816694</v>
      </c>
      <c r="L2613">
        <v>357.5876770019531</v>
      </c>
      <c r="M2613">
        <v>42309.08356935804</v>
      </c>
    </row>
    <row r="2614" spans="1:13">
      <c r="A2614" s="2">
        <v>44306</v>
      </c>
      <c r="B2614">
        <v>102717.1864670626</v>
      </c>
      <c r="C2614" t="s">
        <v>13</v>
      </c>
      <c r="E2614">
        <v>9.271718646706264</v>
      </c>
      <c r="F2614">
        <v>25.48349189758301</v>
      </c>
      <c r="G2614">
        <v>747357.9091139593</v>
      </c>
      <c r="H2614">
        <v>327.2952270507812</v>
      </c>
      <c r="I2614">
        <v>70201.75589320635</v>
      </c>
      <c r="J2614">
        <v>59.02600860595703</v>
      </c>
      <c r="K2614">
        <v>31742.30603696746</v>
      </c>
      <c r="L2614">
        <v>354.9649353027344</v>
      </c>
      <c r="M2614">
        <v>41998.76583507975</v>
      </c>
    </row>
    <row r="2615" spans="1:13">
      <c r="A2615" s="2">
        <v>44307</v>
      </c>
      <c r="B2615">
        <v>103274.6847109428</v>
      </c>
      <c r="C2615" t="s">
        <v>13</v>
      </c>
      <c r="E2615">
        <v>9.327468471094283</v>
      </c>
      <c r="F2615">
        <v>26.12788963317871</v>
      </c>
      <c r="G2615">
        <v>766256.251077772</v>
      </c>
      <c r="H2615">
        <v>330.0971984863281</v>
      </c>
      <c r="I2615">
        <v>70802.75248124238</v>
      </c>
      <c r="J2615">
        <v>58.5291862487793</v>
      </c>
      <c r="K2615">
        <v>31475.13080896209</v>
      </c>
      <c r="L2615">
        <v>358.2996520996094</v>
      </c>
      <c r="M2615">
        <v>42393.32308834426</v>
      </c>
    </row>
    <row r="2616" spans="1:13">
      <c r="A2616" s="2">
        <v>44308</v>
      </c>
      <c r="B2616">
        <v>101784.1101841666</v>
      </c>
      <c r="C2616" t="s">
        <v>13</v>
      </c>
      <c r="E2616">
        <v>9.178411018416661</v>
      </c>
      <c r="F2616">
        <v>25.17686653137207</v>
      </c>
      <c r="G2616">
        <v>738365.4643778263</v>
      </c>
      <c r="H2616">
        <v>326.1180114746094</v>
      </c>
      <c r="I2616">
        <v>69949.25419540654</v>
      </c>
      <c r="J2616">
        <v>58.11079788208008</v>
      </c>
      <c r="K2616">
        <v>31250.13488103595</v>
      </c>
      <c r="L2616">
        <v>355.0116882324219</v>
      </c>
      <c r="M2616">
        <v>42004.29755145723</v>
      </c>
    </row>
    <row r="2617" spans="1:13">
      <c r="A2617" s="2">
        <v>44309</v>
      </c>
      <c r="B2617">
        <v>102994.1324222191</v>
      </c>
      <c r="C2617" t="s">
        <v>13</v>
      </c>
      <c r="E2617">
        <v>9.299413242221915</v>
      </c>
      <c r="F2617">
        <v>26.1254940032959</v>
      </c>
      <c r="G2617">
        <v>766185.9941072037</v>
      </c>
      <c r="H2617">
        <v>330.2236633300781</v>
      </c>
      <c r="I2617">
        <v>70829.87800387834</v>
      </c>
      <c r="J2617">
        <v>58.03235626220703</v>
      </c>
      <c r="K2617">
        <v>31207.95147811152</v>
      </c>
      <c r="L2617">
        <v>358.7960205078125</v>
      </c>
      <c r="M2617">
        <v>42452.05244009353</v>
      </c>
    </row>
    <row r="2618" spans="1:13">
      <c r="A2618" s="2">
        <v>44312</v>
      </c>
      <c r="B2618">
        <v>103467.0663336428</v>
      </c>
      <c r="C2618" t="s">
        <v>13</v>
      </c>
      <c r="E2618">
        <v>9.346706633364285</v>
      </c>
      <c r="F2618">
        <v>26.64292335510254</v>
      </c>
      <c r="G2618">
        <v>781360.7166308889</v>
      </c>
      <c r="H2618">
        <v>332.373779296875</v>
      </c>
      <c r="I2618">
        <v>71291.05770882938</v>
      </c>
      <c r="J2618">
        <v>57.70112991333008</v>
      </c>
      <c r="K2618">
        <v>31029.82850517349</v>
      </c>
      <c r="L2618">
        <v>359.5735473632812</v>
      </c>
      <c r="M2618">
        <v>42544.0479165072</v>
      </c>
    </row>
    <row r="2619" spans="1:13">
      <c r="A2619" s="2">
        <v>44313</v>
      </c>
      <c r="B2619">
        <v>102747.8923088345</v>
      </c>
      <c r="C2619" t="s">
        <v>13</v>
      </c>
      <c r="E2619">
        <v>9.274789230883448</v>
      </c>
      <c r="F2619">
        <v>26.29318046569824</v>
      </c>
      <c r="G2619">
        <v>771103.7582986808</v>
      </c>
      <c r="H2619">
        <v>330.933837890625</v>
      </c>
      <c r="I2619">
        <v>70982.20378507081</v>
      </c>
      <c r="J2619">
        <v>57.25661087036133</v>
      </c>
      <c r="K2619">
        <v>30790.78033243713</v>
      </c>
      <c r="L2619">
        <v>359.4612121582031</v>
      </c>
      <c r="M2619">
        <v>42530.75663192132</v>
      </c>
    </row>
    <row r="2620" spans="1:13">
      <c r="A2620" s="2">
        <v>44314</v>
      </c>
      <c r="B2620">
        <v>102350.1628762442</v>
      </c>
      <c r="C2620" t="s">
        <v>13</v>
      </c>
      <c r="E2620">
        <v>9.235016287624417</v>
      </c>
      <c r="F2620">
        <v>26.02248382568359</v>
      </c>
      <c r="G2620">
        <v>763165.000309839</v>
      </c>
      <c r="H2620">
        <v>329.8150024414062</v>
      </c>
      <c r="I2620">
        <v>70742.22407684692</v>
      </c>
      <c r="J2620">
        <v>57.17816162109375</v>
      </c>
      <c r="K2620">
        <v>30748.59282666751</v>
      </c>
      <c r="L2620">
        <v>359.2925720214844</v>
      </c>
      <c r="M2620">
        <v>42510.80345652836</v>
      </c>
    </row>
    <row r="2621" spans="1:13">
      <c r="A2621" s="2">
        <v>44315</v>
      </c>
      <c r="B2621">
        <v>103019.159608412</v>
      </c>
      <c r="C2621" t="s">
        <v>13</v>
      </c>
      <c r="E2621">
        <v>9.301915960841203</v>
      </c>
      <c r="F2621">
        <v>26.28359603881836</v>
      </c>
      <c r="G2621">
        <v>770822.6744793284</v>
      </c>
      <c r="H2621">
        <v>331.0019226074219</v>
      </c>
      <c r="I2621">
        <v>70996.80731813087</v>
      </c>
      <c r="J2621">
        <v>57.70112991333008</v>
      </c>
      <c r="K2621">
        <v>31029.82850517349</v>
      </c>
      <c r="L2621">
        <v>361.6905822753906</v>
      </c>
      <c r="M2621">
        <v>42794.53140007308</v>
      </c>
    </row>
    <row r="2622" spans="1:13">
      <c r="A2622" s="2">
        <v>44316</v>
      </c>
      <c r="B2622">
        <v>102632.27497595</v>
      </c>
      <c r="C2622" t="s">
        <v>13</v>
      </c>
      <c r="E2622">
        <v>9.263227497595004</v>
      </c>
      <c r="F2622">
        <v>25.79011917114258</v>
      </c>
      <c r="G2622">
        <v>756350.4097871707</v>
      </c>
      <c r="H2622">
        <v>328.8323364257812</v>
      </c>
      <c r="I2622">
        <v>70531.45143474312</v>
      </c>
      <c r="J2622">
        <v>58.15437316894531</v>
      </c>
      <c r="K2622">
        <v>31273.5682813961</v>
      </c>
      <c r="L2622">
        <v>359.3019714355469</v>
      </c>
      <c r="M2622">
        <v>42511.91557705334</v>
      </c>
    </row>
    <row r="2623" spans="1:13">
      <c r="A2623" s="2">
        <v>44319</v>
      </c>
      <c r="B2623">
        <v>102079.6650198283</v>
      </c>
      <c r="C2623" t="s">
        <v>13</v>
      </c>
      <c r="E2623">
        <v>9.207966501982829</v>
      </c>
      <c r="F2623">
        <v>25.36851119995117</v>
      </c>
      <c r="G2623">
        <v>743985.8542120663</v>
      </c>
      <c r="H2623">
        <v>327.0811767578125</v>
      </c>
      <c r="I2623">
        <v>70155.84411333939</v>
      </c>
      <c r="J2623">
        <v>58.14566421508789</v>
      </c>
      <c r="K2623">
        <v>31268.88488360023</v>
      </c>
      <c r="L2623">
        <v>360.116943359375</v>
      </c>
      <c r="M2623">
        <v>42608.34148166229</v>
      </c>
    </row>
    <row r="2624" spans="1:13">
      <c r="A2624" s="2">
        <v>44320</v>
      </c>
      <c r="B2624">
        <v>100161.7513601073</v>
      </c>
      <c r="C2624" t="s">
        <v>13</v>
      </c>
      <c r="E2624">
        <v>9.016175136010727</v>
      </c>
      <c r="F2624">
        <v>24.03181266784668</v>
      </c>
      <c r="G2624">
        <v>704784.3105584644</v>
      </c>
      <c r="H2624">
        <v>321.195068359375</v>
      </c>
      <c r="I2624">
        <v>68893.32907860608</v>
      </c>
      <c r="J2624">
        <v>57.92776107788086</v>
      </c>
      <c r="K2624">
        <v>31151.70352184129</v>
      </c>
      <c r="L2624">
        <v>357.9248962402344</v>
      </c>
      <c r="M2624">
        <v>42348.98269858211</v>
      </c>
    </row>
    <row r="2625" spans="1:13">
      <c r="A2625" s="2">
        <v>44321</v>
      </c>
      <c r="B2625">
        <v>99224.3671306028</v>
      </c>
      <c r="C2625" t="s">
        <v>13</v>
      </c>
      <c r="E2625">
        <v>8.92243671306028</v>
      </c>
      <c r="F2625">
        <v>23.75153541564941</v>
      </c>
      <c r="G2625">
        <v>696564.5806244274</v>
      </c>
      <c r="H2625">
        <v>320.1152038574219</v>
      </c>
      <c r="I2625">
        <v>68661.70827298984</v>
      </c>
      <c r="J2625">
        <v>56.95154571533203</v>
      </c>
      <c r="K2625">
        <v>30626.7260156901</v>
      </c>
      <c r="L2625">
        <v>357.9905700683594</v>
      </c>
      <c r="M2625">
        <v>42356.75309913327</v>
      </c>
    </row>
    <row r="2626" spans="1:13">
      <c r="A2626" s="2">
        <v>44322</v>
      </c>
      <c r="B2626">
        <v>100200.2382682756</v>
      </c>
      <c r="C2626" t="s">
        <v>13</v>
      </c>
      <c r="E2626">
        <v>9.020023826827558</v>
      </c>
      <c r="F2626">
        <v>24.27136421203613</v>
      </c>
      <c r="G2626">
        <v>711809.671992838</v>
      </c>
      <c r="H2626">
        <v>322.5280151367188</v>
      </c>
      <c r="I2626">
        <v>69179.23365816539</v>
      </c>
      <c r="J2626">
        <v>57.38735198974609</v>
      </c>
      <c r="K2626">
        <v>30861.08873920798</v>
      </c>
      <c r="L2626">
        <v>360.9036865234375</v>
      </c>
      <c r="M2626">
        <v>42701.42741391537</v>
      </c>
    </row>
    <row r="2627" spans="1:13">
      <c r="A2627" s="2">
        <v>44323</v>
      </c>
      <c r="B2627">
        <v>101099.3478047762</v>
      </c>
      <c r="C2627" t="s">
        <v>13</v>
      </c>
      <c r="E2627">
        <v>9.109934780477621</v>
      </c>
      <c r="F2627">
        <v>24.86544990539551</v>
      </c>
      <c r="G2627">
        <v>729232.5057005564</v>
      </c>
      <c r="H2627">
        <v>325.1450805664062</v>
      </c>
      <c r="I2627">
        <v>69740.56964252109</v>
      </c>
      <c r="J2627">
        <v>57.56167602539062</v>
      </c>
      <c r="K2627">
        <v>30954.83464918417</v>
      </c>
      <c r="L2627">
        <v>363.479736328125</v>
      </c>
      <c r="M2627">
        <v>43006.22065337803</v>
      </c>
    </row>
    <row r="2628" spans="1:13">
      <c r="A2628" s="2">
        <v>44326</v>
      </c>
      <c r="B2628">
        <v>98954.80704671628</v>
      </c>
      <c r="C2628" t="s">
        <v>13</v>
      </c>
      <c r="E2628">
        <v>8.895480704671627</v>
      </c>
      <c r="F2628">
        <v>22.9969482421875</v>
      </c>
      <c r="G2628">
        <v>674434.6976998586</v>
      </c>
      <c r="H2628">
        <v>316.9337768554688</v>
      </c>
      <c r="I2628">
        <v>67979.32202557746</v>
      </c>
      <c r="J2628">
        <v>58.14566421508789</v>
      </c>
      <c r="K2628">
        <v>31268.88488360023</v>
      </c>
      <c r="L2628">
        <v>359.9202270507812</v>
      </c>
      <c r="M2628">
        <v>42585.06638781809</v>
      </c>
    </row>
    <row r="2629" spans="1:13">
      <c r="A2629" s="2">
        <v>44327</v>
      </c>
      <c r="B2629">
        <v>98382.25060257125</v>
      </c>
      <c r="C2629" t="s">
        <v>13</v>
      </c>
      <c r="E2629">
        <v>8.838225060257125</v>
      </c>
      <c r="F2629">
        <v>22.88195991516113</v>
      </c>
      <c r="G2629">
        <v>671062.4190496517</v>
      </c>
      <c r="H2629">
        <v>316.4959411621094</v>
      </c>
      <c r="I2629">
        <v>67885.41037662518</v>
      </c>
      <c r="J2629">
        <v>57.43093490600586</v>
      </c>
      <c r="K2629">
        <v>30884.52624241333</v>
      </c>
      <c r="L2629">
        <v>356.7633361816406</v>
      </c>
      <c r="M2629">
        <v>42211.54915500505</v>
      </c>
    </row>
    <row r="2630" spans="1:13">
      <c r="A2630" s="2">
        <v>44328</v>
      </c>
      <c r="B2630">
        <v>95166.89072767983</v>
      </c>
      <c r="C2630" t="s">
        <v>14</v>
      </c>
      <c r="E2630">
        <v>8.516689072767983</v>
      </c>
      <c r="F2630">
        <v>21.14042472839355</v>
      </c>
      <c r="G2630">
        <v>619988.174552003</v>
      </c>
      <c r="H2630">
        <v>308.3040771484375</v>
      </c>
      <c r="I2630">
        <v>66128.33239238404</v>
      </c>
      <c r="J2630">
        <v>56.08864593505859</v>
      </c>
      <c r="K2630">
        <v>30162.68601787282</v>
      </c>
      <c r="L2630">
        <v>349.1477355957031</v>
      </c>
      <c r="M2630">
        <v>41310.48599666942</v>
      </c>
    </row>
    <row r="2631" spans="1:13">
      <c r="A2631" s="2">
        <v>44329</v>
      </c>
      <c r="B2631">
        <v>96476.93784479568</v>
      </c>
      <c r="C2631" t="s">
        <v>14</v>
      </c>
      <c r="E2631">
        <v>8.647693784479568</v>
      </c>
      <c r="F2631">
        <v>21.58598899841309</v>
      </c>
      <c r="G2631">
        <v>633055.2998327919</v>
      </c>
      <c r="H2631">
        <v>310.6876525878906</v>
      </c>
      <c r="I2631">
        <v>66639.58696417029</v>
      </c>
      <c r="J2631">
        <v>57.16945266723633</v>
      </c>
      <c r="K2631">
        <v>30743.90942887164</v>
      </c>
      <c r="L2631">
        <v>353.2974548339844</v>
      </c>
      <c r="M2631">
        <v>41801.47276532379</v>
      </c>
    </row>
    <row r="2632" spans="1:13">
      <c r="A2632" s="2">
        <v>44330</v>
      </c>
      <c r="B2632">
        <v>98625.7419936899</v>
      </c>
      <c r="C2632" t="s">
        <v>13</v>
      </c>
      <c r="E2632">
        <v>8.862574199368989</v>
      </c>
      <c r="F2632">
        <v>22.98976135253906</v>
      </c>
      <c r="G2632">
        <v>674223.9267881532</v>
      </c>
      <c r="H2632">
        <v>317.5467529296875</v>
      </c>
      <c r="I2632">
        <v>68110.79964325749</v>
      </c>
      <c r="J2632">
        <v>57.44837951660156</v>
      </c>
      <c r="K2632">
        <v>30893.90739796327</v>
      </c>
      <c r="L2632">
        <v>358.7211303710938</v>
      </c>
      <c r="M2632">
        <v>42443.19158370295</v>
      </c>
    </row>
    <row r="2633" spans="1:13">
      <c r="A2633" s="2">
        <v>44333</v>
      </c>
      <c r="B2633">
        <v>97790.59603357653</v>
      </c>
      <c r="C2633" t="s">
        <v>14</v>
      </c>
      <c r="E2633">
        <v>8.779059603357652</v>
      </c>
      <c r="F2633">
        <v>22.6016902923584</v>
      </c>
      <c r="G2633">
        <v>662842.9128639286</v>
      </c>
      <c r="H2633">
        <v>315.620361328125</v>
      </c>
      <c r="I2633">
        <v>67697.60671592332</v>
      </c>
      <c r="J2633">
        <v>56.97770309448242</v>
      </c>
      <c r="K2633">
        <v>30640.79262045851</v>
      </c>
      <c r="L2633">
        <v>357.8593139648438</v>
      </c>
      <c r="M2633">
        <v>42341.22313037375</v>
      </c>
    </row>
    <row r="2634" spans="1:13">
      <c r="A2634" s="2">
        <v>44334</v>
      </c>
      <c r="B2634">
        <v>97144.75130717218</v>
      </c>
      <c r="C2634" t="s">
        <v>14</v>
      </c>
      <c r="E2634">
        <v>8.714475130717219</v>
      </c>
      <c r="F2634">
        <v>22.12737655639648</v>
      </c>
      <c r="G2634">
        <v>648932.64799924</v>
      </c>
      <c r="H2634">
        <v>313.4895935058594</v>
      </c>
      <c r="I2634">
        <v>67240.5770064721</v>
      </c>
      <c r="J2634">
        <v>56.96897506713867</v>
      </c>
      <c r="K2634">
        <v>30636.09896554964</v>
      </c>
      <c r="L2634">
        <v>354.7681274414062</v>
      </c>
      <c r="M2634">
        <v>41975.47990889278</v>
      </c>
    </row>
    <row r="2635" spans="1:13">
      <c r="A2635" s="2">
        <v>44335</v>
      </c>
      <c r="B2635">
        <v>97196.24860107774</v>
      </c>
      <c r="C2635" t="s">
        <v>14</v>
      </c>
      <c r="E2635">
        <v>8.719624860107773</v>
      </c>
      <c r="F2635">
        <v>22.20882034301758</v>
      </c>
      <c r="G2635">
        <v>651321.1612502532</v>
      </c>
      <c r="H2635">
        <v>313.8496398925781</v>
      </c>
      <c r="I2635">
        <v>67317.80357888018</v>
      </c>
      <c r="J2635">
        <v>56.87310028076172</v>
      </c>
      <c r="K2635">
        <v>30584.54056134308</v>
      </c>
      <c r="L2635">
        <v>353.8313903808594</v>
      </c>
      <c r="M2635">
        <v>41864.64698839206</v>
      </c>
    </row>
    <row r="2636" spans="1:13">
      <c r="A2636" s="2">
        <v>44336</v>
      </c>
      <c r="B2636">
        <v>99275.60143458951</v>
      </c>
      <c r="C2636" t="s">
        <v>13</v>
      </c>
      <c r="E2636">
        <v>8.927560143458951</v>
      </c>
      <c r="F2636">
        <v>23.49282073974609</v>
      </c>
      <c r="G2636">
        <v>688977.2193625848</v>
      </c>
      <c r="H2636">
        <v>319.9205322265625</v>
      </c>
      <c r="I2636">
        <v>68619.95303435692</v>
      </c>
      <c r="J2636">
        <v>57.36992263793945</v>
      </c>
      <c r="K2636">
        <v>30851.71578934844</v>
      </c>
      <c r="L2636">
        <v>357.6064453125</v>
      </c>
      <c r="M2636">
        <v>42311.30419962708</v>
      </c>
    </row>
    <row r="2637" spans="1:13">
      <c r="A2637" s="2">
        <v>44337</v>
      </c>
      <c r="B2637">
        <v>98925.30365208974</v>
      </c>
      <c r="C2637" t="s">
        <v>13</v>
      </c>
      <c r="E2637">
        <v>8.892530365208975</v>
      </c>
      <c r="F2637">
        <v>23.10474586486816</v>
      </c>
      <c r="G2637">
        <v>677596.0935642031</v>
      </c>
      <c r="H2637">
        <v>318.1498718261719</v>
      </c>
      <c r="I2637">
        <v>68240.16298878225</v>
      </c>
      <c r="J2637">
        <v>57.6662712097168</v>
      </c>
      <c r="K2637">
        <v>31011.0826054544</v>
      </c>
      <c r="L2637">
        <v>357.3347778320312</v>
      </c>
      <c r="M2637">
        <v>42279.16102783046</v>
      </c>
    </row>
    <row r="2638" spans="1:13">
      <c r="A2638" s="2">
        <v>44340</v>
      </c>
      <c r="B2638">
        <v>100448.7746587986</v>
      </c>
      <c r="C2638" t="s">
        <v>13</v>
      </c>
      <c r="E2638">
        <v>9.044877465879855</v>
      </c>
      <c r="F2638">
        <v>24.26178169250488</v>
      </c>
      <c r="G2638">
        <v>711528.6441105641</v>
      </c>
      <c r="H2638">
        <v>323.5008239746094</v>
      </c>
      <c r="I2638">
        <v>69387.89202811393</v>
      </c>
      <c r="J2638">
        <v>57.56167602539062</v>
      </c>
      <c r="K2638">
        <v>30954.83464918417</v>
      </c>
      <c r="L2638">
        <v>360.9412231445312</v>
      </c>
      <c r="M2638">
        <v>42705.86867445344</v>
      </c>
    </row>
    <row r="2639" spans="1:13">
      <c r="A2639" s="2">
        <v>44341</v>
      </c>
      <c r="B2639">
        <v>100176.0644684761</v>
      </c>
      <c r="C2639" t="s">
        <v>13</v>
      </c>
      <c r="E2639">
        <v>9.01760644684761</v>
      </c>
      <c r="F2639">
        <v>24.37915802001953</v>
      </c>
      <c r="G2639">
        <v>714970.9559830255</v>
      </c>
      <c r="H2639">
        <v>323.9483642578125</v>
      </c>
      <c r="I2639">
        <v>69483.88522055034</v>
      </c>
      <c r="J2639">
        <v>56.86437606811523</v>
      </c>
      <c r="K2639">
        <v>30579.8489578568</v>
      </c>
      <c r="L2639">
        <v>360.1824951171875</v>
      </c>
      <c r="M2639">
        <v>42616.09743908973</v>
      </c>
    </row>
    <row r="2640" spans="1:13">
      <c r="A2640" s="2">
        <v>44342</v>
      </c>
      <c r="B2640">
        <v>100517.66713013</v>
      </c>
      <c r="C2640" t="s">
        <v>13</v>
      </c>
      <c r="E2640">
        <v>9.051766713012999</v>
      </c>
      <c r="F2640">
        <v>24.62590026855469</v>
      </c>
      <c r="G2640">
        <v>722207.2002032615</v>
      </c>
      <c r="H2640">
        <v>325.0769958496094</v>
      </c>
      <c r="I2640">
        <v>69725.96610946103</v>
      </c>
      <c r="J2640">
        <v>56.87310028076172</v>
      </c>
      <c r="K2640">
        <v>30584.54056134308</v>
      </c>
      <c r="L2640">
        <v>360.8381652832031</v>
      </c>
      <c r="M2640">
        <v>42693.67506726885</v>
      </c>
    </row>
    <row r="2641" spans="1:13">
      <c r="A2641" s="2">
        <v>44343</v>
      </c>
      <c r="B2641">
        <v>99910.6117200208</v>
      </c>
      <c r="C2641" t="s">
        <v>13</v>
      </c>
      <c r="E2641">
        <v>8.99106117200208</v>
      </c>
      <c r="F2641">
        <v>24.33843421936035</v>
      </c>
      <c r="G2641">
        <v>713776.6434204404</v>
      </c>
      <c r="H2641">
        <v>323.86083984375</v>
      </c>
      <c r="I2641">
        <v>69465.11205478779</v>
      </c>
      <c r="J2641">
        <v>56.48957824707031</v>
      </c>
      <c r="K2641">
        <v>30378.29463598122</v>
      </c>
      <c r="L2641">
        <v>360.9973754882812</v>
      </c>
      <c r="M2641">
        <v>42712.51251135591</v>
      </c>
    </row>
    <row r="2642" spans="1:13">
      <c r="A2642" s="2">
        <v>44344</v>
      </c>
      <c r="B2642">
        <v>100407.4403436799</v>
      </c>
      <c r="C2642" t="s">
        <v>13</v>
      </c>
      <c r="E2642">
        <v>9.040744034367995</v>
      </c>
      <c r="F2642">
        <v>24.57559204101562</v>
      </c>
      <c r="G2642">
        <v>720731.803821324</v>
      </c>
      <c r="H2642">
        <v>324.8823852539062</v>
      </c>
      <c r="I2642">
        <v>69684.22396229657</v>
      </c>
      <c r="J2642">
        <v>56.79466247558594</v>
      </c>
      <c r="K2642">
        <v>30542.35920984125</v>
      </c>
      <c r="L2642">
        <v>361.6999816894531</v>
      </c>
      <c r="M2642">
        <v>42795.64352059806</v>
      </c>
    </row>
    <row r="2643" spans="1:13">
      <c r="A2643" s="2">
        <v>44348</v>
      </c>
      <c r="B2643">
        <v>99873.85976737179</v>
      </c>
      <c r="C2643" t="s">
        <v>13</v>
      </c>
      <c r="E2643">
        <v>8.987385976737178</v>
      </c>
      <c r="F2643">
        <v>24.33604431152344</v>
      </c>
      <c r="G2643">
        <v>713706.5542611075</v>
      </c>
      <c r="H2643">
        <v>323.8024597167969</v>
      </c>
      <c r="I2643">
        <v>69452.59006521189</v>
      </c>
      <c r="J2643">
        <v>56.44601440429688</v>
      </c>
      <c r="K2643">
        <v>30354.86738988887</v>
      </c>
      <c r="L2643">
        <v>361.4189147949219</v>
      </c>
      <c r="M2643">
        <v>42762.38822827646</v>
      </c>
    </row>
    <row r="2644" spans="1:13">
      <c r="A2644" s="2">
        <v>44349</v>
      </c>
      <c r="B2644">
        <v>100232.9468220369</v>
      </c>
      <c r="C2644" t="s">
        <v>13</v>
      </c>
      <c r="E2644">
        <v>9.023294682203691</v>
      </c>
      <c r="F2644">
        <v>24.46300506591797</v>
      </c>
      <c r="G2644">
        <v>717429.9499529211</v>
      </c>
      <c r="H2644">
        <v>324.4348449707031</v>
      </c>
      <c r="I2644">
        <v>69588.23076986017</v>
      </c>
      <c r="J2644">
        <v>56.74236297607422</v>
      </c>
      <c r="K2644">
        <v>30514.23420599483</v>
      </c>
      <c r="L2644">
        <v>362.0277709960938</v>
      </c>
      <c r="M2644">
        <v>42834.42691851623</v>
      </c>
    </row>
    <row r="2645" spans="1:13">
      <c r="A2645" s="2">
        <v>44350</v>
      </c>
      <c r="B2645">
        <v>99410.71662441987</v>
      </c>
      <c r="C2645" t="s">
        <v>13</v>
      </c>
      <c r="E2645">
        <v>8.941071662441987</v>
      </c>
      <c r="F2645">
        <v>23.69404411315918</v>
      </c>
      <c r="G2645">
        <v>694878.5252049417</v>
      </c>
      <c r="H2645">
        <v>321.0588073730469</v>
      </c>
      <c r="I2645">
        <v>68864.10237528331</v>
      </c>
      <c r="J2645">
        <v>57.0822868347168</v>
      </c>
      <c r="K2645">
        <v>30697.03442246094</v>
      </c>
      <c r="L2645">
        <v>360.65087890625</v>
      </c>
      <c r="M2645">
        <v>42671.51570473055</v>
      </c>
    </row>
    <row r="2646" spans="1:13">
      <c r="A2646" s="2">
        <v>44351</v>
      </c>
      <c r="B2646">
        <v>100997.487916026</v>
      </c>
      <c r="C2646" t="s">
        <v>13</v>
      </c>
      <c r="E2646">
        <v>9.099748791602599</v>
      </c>
      <c r="F2646">
        <v>24.90857124328613</v>
      </c>
      <c r="G2646">
        <v>730497.1311707884</v>
      </c>
      <c r="H2646">
        <v>326.5071411132812</v>
      </c>
      <c r="I2646">
        <v>70032.71885253279</v>
      </c>
      <c r="J2646">
        <v>56.99513244628906</v>
      </c>
      <c r="K2646">
        <v>30650.16557031805</v>
      </c>
      <c r="L2646">
        <v>363.9200439453125</v>
      </c>
      <c r="M2646">
        <v>43058.31700056761</v>
      </c>
    </row>
    <row r="2647" spans="1:13">
      <c r="A2647" s="2">
        <v>44354</v>
      </c>
      <c r="B2647">
        <v>101355.3412312709</v>
      </c>
      <c r="C2647" t="s">
        <v>13</v>
      </c>
      <c r="E2647">
        <v>9.135534123127092</v>
      </c>
      <c r="F2647">
        <v>25.12895965576172</v>
      </c>
      <c r="G2647">
        <v>736960.4927776929</v>
      </c>
      <c r="H2647">
        <v>327.4801025390625</v>
      </c>
      <c r="I2647">
        <v>70241.40995115247</v>
      </c>
      <c r="J2647">
        <v>57.09972381591797</v>
      </c>
      <c r="K2647">
        <v>30706.41147516569</v>
      </c>
      <c r="L2647">
        <v>363.6109008789062</v>
      </c>
      <c r="M2647">
        <v>43021.73978979477</v>
      </c>
    </row>
    <row r="2648" spans="1:13">
      <c r="A2648" s="2">
        <v>44355</v>
      </c>
      <c r="B2648">
        <v>101104.9944644018</v>
      </c>
      <c r="C2648" t="s">
        <v>13</v>
      </c>
      <c r="E2648">
        <v>9.110499446440178</v>
      </c>
      <c r="F2648">
        <v>25.1577033996582</v>
      </c>
      <c r="G2648">
        <v>737803.4645503573</v>
      </c>
      <c r="H2648">
        <v>327.6357116699219</v>
      </c>
      <c r="I2648">
        <v>70274.78664997504</v>
      </c>
      <c r="J2648">
        <v>56.61161041259766</v>
      </c>
      <c r="K2648">
        <v>30443.91964495619</v>
      </c>
      <c r="L2648">
        <v>363.6671447753906</v>
      </c>
      <c r="M2648">
        <v>43028.39445904002</v>
      </c>
    </row>
    <row r="2649" spans="1:13">
      <c r="A2649" s="2">
        <v>44356</v>
      </c>
      <c r="B2649">
        <v>101439.6313881646</v>
      </c>
      <c r="C2649" t="s">
        <v>13</v>
      </c>
      <c r="E2649">
        <v>9.143963138816465</v>
      </c>
      <c r="F2649">
        <v>25.18645095825195</v>
      </c>
      <c r="G2649">
        <v>738646.5481971785</v>
      </c>
      <c r="H2649">
        <v>327.7135620117188</v>
      </c>
      <c r="I2649">
        <v>70291.48481798769</v>
      </c>
      <c r="J2649">
        <v>57.11715316772461</v>
      </c>
      <c r="K2649">
        <v>30715.78442502522</v>
      </c>
      <c r="L2649">
        <v>363.0957336425781</v>
      </c>
      <c r="M2649">
        <v>42960.78619699554</v>
      </c>
    </row>
    <row r="2650" spans="1:13">
      <c r="A2650" s="2">
        <v>44357</v>
      </c>
      <c r="B2650">
        <v>102698.8183163437</v>
      </c>
      <c r="C2650" t="s">
        <v>13</v>
      </c>
      <c r="E2650">
        <v>9.269881831634374</v>
      </c>
      <c r="F2650">
        <v>25.95780563354492</v>
      </c>
      <c r="G2650">
        <v>761268.173978648</v>
      </c>
      <c r="H2650">
        <v>331.1283874511719</v>
      </c>
      <c r="I2650">
        <v>71023.93284076684</v>
      </c>
      <c r="J2650">
        <v>57.49195098876953</v>
      </c>
      <c r="K2650">
        <v>30917.33874690081</v>
      </c>
      <c r="L2650">
        <v>364.7724914550781</v>
      </c>
      <c r="M2650">
        <v>43159.17694415277</v>
      </c>
    </row>
    <row r="2651" spans="1:13">
      <c r="A2651" s="2">
        <v>44358</v>
      </c>
      <c r="B2651">
        <v>103046.4127102835</v>
      </c>
      <c r="C2651" t="s">
        <v>13</v>
      </c>
      <c r="E2651">
        <v>9.304641271028348</v>
      </c>
      <c r="F2651">
        <v>26.16382217407227</v>
      </c>
      <c r="G2651">
        <v>767310.0496992202</v>
      </c>
      <c r="H2651">
        <v>331.9942626953125</v>
      </c>
      <c r="I2651">
        <v>71209.65495798456</v>
      </c>
      <c r="J2651">
        <v>57.62269592285156</v>
      </c>
      <c r="K2651">
        <v>30987.64920509426</v>
      </c>
      <c r="L2651">
        <v>365.4093933105469</v>
      </c>
      <c r="M2651">
        <v>43234.53394206285</v>
      </c>
    </row>
    <row r="2652" spans="1:13">
      <c r="A2652" s="2">
        <v>44361</v>
      </c>
      <c r="B2652">
        <v>104092.5271609704</v>
      </c>
      <c r="C2652" t="s">
        <v>13</v>
      </c>
      <c r="E2652">
        <v>9.409252716097038</v>
      </c>
      <c r="F2652">
        <v>26.89684867858887</v>
      </c>
      <c r="G2652">
        <v>788807.619888673</v>
      </c>
      <c r="H2652">
        <v>335.1757202148438</v>
      </c>
      <c r="I2652">
        <v>71892.04775113119</v>
      </c>
      <c r="J2652">
        <v>57.74471664428711</v>
      </c>
      <c r="K2652">
        <v>31053.26805980143</v>
      </c>
      <c r="L2652">
        <v>366.327392578125</v>
      </c>
      <c r="M2652">
        <v>43343.14984307546</v>
      </c>
    </row>
    <row r="2653" spans="1:13">
      <c r="A2653" s="2">
        <v>44362</v>
      </c>
      <c r="B2653">
        <v>103531.9127631968</v>
      </c>
      <c r="C2653" t="s">
        <v>13</v>
      </c>
      <c r="E2653">
        <v>9.353191276319684</v>
      </c>
      <c r="F2653">
        <v>26.39858245849609</v>
      </c>
      <c r="G2653">
        <v>774194.8971924569</v>
      </c>
      <c r="H2653">
        <v>332.9866027832031</v>
      </c>
      <c r="I2653">
        <v>71422.50259783828</v>
      </c>
      <c r="J2653">
        <v>57.91904830932617</v>
      </c>
      <c r="K2653">
        <v>31147.01807262282</v>
      </c>
      <c r="L2653">
        <v>365.5592651367188</v>
      </c>
      <c r="M2653">
        <v>43252.26648718679</v>
      </c>
    </row>
    <row r="2654" spans="1:13">
      <c r="A2654" s="2">
        <v>44363</v>
      </c>
      <c r="B2654">
        <v>102634.7742717812</v>
      </c>
      <c r="C2654" t="s">
        <v>13</v>
      </c>
      <c r="E2654">
        <v>9.263477427178124</v>
      </c>
      <c r="F2654">
        <v>26.11590766906738</v>
      </c>
      <c r="G2654">
        <v>765904.8543507728</v>
      </c>
      <c r="H2654">
        <v>331.7705383300781</v>
      </c>
      <c r="I2654">
        <v>71161.66818036771</v>
      </c>
      <c r="J2654">
        <v>57.04742431640625</v>
      </c>
      <c r="K2654">
        <v>30678.28647131927</v>
      </c>
      <c r="L2654">
        <v>363.5546875</v>
      </c>
      <c r="M2654">
        <v>43015.08873133046</v>
      </c>
    </row>
    <row r="2655" spans="1:13">
      <c r="A2655" s="2">
        <v>44364</v>
      </c>
      <c r="B2655">
        <v>104114.2719152982</v>
      </c>
      <c r="C2655" t="s">
        <v>13</v>
      </c>
      <c r="E2655">
        <v>9.411427191529818</v>
      </c>
      <c r="F2655">
        <v>27.09088706970215</v>
      </c>
      <c r="G2655">
        <v>794498.210756403</v>
      </c>
      <c r="H2655">
        <v>335.9831848144531</v>
      </c>
      <c r="I2655">
        <v>72065.24133303878</v>
      </c>
      <c r="J2655">
        <v>57.36120223999023</v>
      </c>
      <c r="K2655">
        <v>30847.02623728477</v>
      </c>
      <c r="L2655">
        <v>363.4235229492188</v>
      </c>
      <c r="M2655">
        <v>42999.56959491371</v>
      </c>
    </row>
    <row r="2656" spans="1:13">
      <c r="A2656" s="2">
        <v>44365</v>
      </c>
      <c r="B2656">
        <v>102386.7969998156</v>
      </c>
      <c r="C2656" t="s">
        <v>13</v>
      </c>
      <c r="E2656">
        <v>9.238679699981565</v>
      </c>
      <c r="F2656">
        <v>26.4440975189209</v>
      </c>
      <c r="G2656">
        <v>775529.7236961788</v>
      </c>
      <c r="H2656">
        <v>333.3467102050781</v>
      </c>
      <c r="I2656">
        <v>71499.74226171481</v>
      </c>
      <c r="J2656">
        <v>55.87074279785156</v>
      </c>
      <c r="K2656">
        <v>30045.50465611388</v>
      </c>
      <c r="L2656">
        <v>358.5994262695312</v>
      </c>
      <c r="M2656">
        <v>42428.79178937303</v>
      </c>
    </row>
    <row r="2657" spans="1:13">
      <c r="A2657" s="2">
        <v>44368</v>
      </c>
      <c r="B2657">
        <v>103459.4343629121</v>
      </c>
      <c r="C2657" t="s">
        <v>13</v>
      </c>
      <c r="E2657">
        <v>9.345943436291215</v>
      </c>
      <c r="F2657">
        <v>26.92799377441406</v>
      </c>
      <c r="G2657">
        <v>789721.0164431413</v>
      </c>
      <c r="H2657">
        <v>335.41845703125</v>
      </c>
      <c r="I2657">
        <v>71944.11252117135</v>
      </c>
      <c r="J2657">
        <v>56.59452819824219</v>
      </c>
      <c r="K2657">
        <v>30434.73337455325</v>
      </c>
      <c r="L2657">
        <v>363.6202697753906</v>
      </c>
      <c r="M2657">
        <v>43022.84829953883</v>
      </c>
    </row>
    <row r="2658" spans="1:13">
      <c r="A2658" s="2">
        <v>44369</v>
      </c>
      <c r="B2658">
        <v>104230.57219653</v>
      </c>
      <c r="C2658" t="s">
        <v>13</v>
      </c>
      <c r="E2658">
        <v>9.423057219652998</v>
      </c>
      <c r="F2658">
        <v>27.68018341064453</v>
      </c>
      <c r="G2658">
        <v>811780.5864600631</v>
      </c>
      <c r="H2658">
        <v>338.5451354980469</v>
      </c>
      <c r="I2658">
        <v>72614.75572138083</v>
      </c>
      <c r="J2658">
        <v>56.25195693969727</v>
      </c>
      <c r="K2658">
        <v>30250.50947080272</v>
      </c>
      <c r="L2658">
        <v>365.5499572753906</v>
      </c>
      <c r="M2658">
        <v>43251.16519900458</v>
      </c>
    </row>
    <row r="2659" spans="1:13">
      <c r="A2659" s="2">
        <v>44370</v>
      </c>
      <c r="B2659">
        <v>103928.770036096</v>
      </c>
      <c r="C2659" t="s">
        <v>13</v>
      </c>
      <c r="E2659">
        <v>9.392877003609604</v>
      </c>
      <c r="F2659">
        <v>27.72809219360352</v>
      </c>
      <c r="G2659">
        <v>813185.613997275</v>
      </c>
      <c r="H2659">
        <v>338.710693359375</v>
      </c>
      <c r="I2659">
        <v>72650.26632956135</v>
      </c>
      <c r="J2659">
        <v>55.65467071533203</v>
      </c>
      <c r="K2659">
        <v>29929.30797720295</v>
      </c>
      <c r="L2659">
        <v>365.1565246582031</v>
      </c>
      <c r="M2659">
        <v>43204.61501131619</v>
      </c>
    </row>
    <row r="2660" spans="1:13">
      <c r="A2660" s="2">
        <v>44371</v>
      </c>
      <c r="B2660">
        <v>104555.6641831559</v>
      </c>
      <c r="C2660" t="s">
        <v>13</v>
      </c>
      <c r="E2660">
        <v>9.455566418315588</v>
      </c>
      <c r="F2660">
        <v>28.23833656311035</v>
      </c>
      <c r="G2660">
        <v>828149.6215463333</v>
      </c>
      <c r="H2660">
        <v>340.8048095703125</v>
      </c>
      <c r="I2660">
        <v>73099.43461220615</v>
      </c>
      <c r="J2660">
        <v>55.60195159912109</v>
      </c>
      <c r="K2660">
        <v>29900.95731687053</v>
      </c>
      <c r="L2660">
        <v>367.2454223632812</v>
      </c>
      <c r="M2660">
        <v>43451.76935486899</v>
      </c>
    </row>
    <row r="2661" spans="1:13">
      <c r="A2661" s="2">
        <v>44372</v>
      </c>
      <c r="B2661">
        <v>104791.6310412408</v>
      </c>
      <c r="C2661" t="s">
        <v>13</v>
      </c>
      <c r="E2661">
        <v>9.479163104124083</v>
      </c>
      <c r="F2661">
        <v>28.14970397949219</v>
      </c>
      <c r="G2661">
        <v>825550.2814465363</v>
      </c>
      <c r="H2661">
        <v>340.3860168457031</v>
      </c>
      <c r="I2661">
        <v>73009.60750141142</v>
      </c>
      <c r="J2661">
        <v>56.19925689697266</v>
      </c>
      <c r="K2661">
        <v>30222.16906758329</v>
      </c>
      <c r="L2661">
        <v>368.6036987304688</v>
      </c>
      <c r="M2661">
        <v>43612.47799229026</v>
      </c>
    </row>
    <row r="2662" spans="1:13">
      <c r="A2662" s="2">
        <v>44375</v>
      </c>
      <c r="B2662">
        <v>106301.8918286348</v>
      </c>
      <c r="C2662" t="s">
        <v>13</v>
      </c>
      <c r="E2662">
        <v>9.630189182863477</v>
      </c>
      <c r="F2662">
        <v>29.14623641967773</v>
      </c>
      <c r="G2662">
        <v>854775.7268389687</v>
      </c>
      <c r="H2662">
        <v>344.5256652832031</v>
      </c>
      <c r="I2662">
        <v>73897.52325781193</v>
      </c>
      <c r="J2662">
        <v>56.55940246582031</v>
      </c>
      <c r="K2662">
        <v>30415.84387525217</v>
      </c>
      <c r="L2662">
        <v>369.3717956542969</v>
      </c>
      <c r="M2662">
        <v>43703.35773739801</v>
      </c>
    </row>
    <row r="2663" spans="1:13">
      <c r="A2663" s="2">
        <v>44376</v>
      </c>
      <c r="B2663">
        <v>106161.1707531862</v>
      </c>
      <c r="C2663" t="s">
        <v>13</v>
      </c>
      <c r="E2663">
        <v>9.616117075318623</v>
      </c>
      <c r="F2663">
        <v>29.47442626953125</v>
      </c>
      <c r="G2663">
        <v>864400.5961843746</v>
      </c>
      <c r="H2663">
        <v>345.7723388671875</v>
      </c>
      <c r="I2663">
        <v>74164.92304671199</v>
      </c>
      <c r="J2663">
        <v>55.64587020874023</v>
      </c>
      <c r="K2663">
        <v>29924.57534526468</v>
      </c>
      <c r="L2663">
        <v>369.5343627929688</v>
      </c>
      <c r="M2663">
        <v>43722.59236738685</v>
      </c>
    </row>
    <row r="2664" spans="1:13">
      <c r="A2664" s="2">
        <v>44377</v>
      </c>
      <c r="B2664">
        <v>106161.1707531862</v>
      </c>
      <c r="C2664" t="s">
        <v>13</v>
      </c>
      <c r="D2664" t="s">
        <v>3</v>
      </c>
      <c r="E2664">
        <v>9.616117075318625</v>
      </c>
      <c r="F2664">
        <v>29.34506225585938</v>
      </c>
      <c r="G2664">
        <v>860606.7197736786</v>
      </c>
      <c r="H2664">
        <v>345.2268676757812</v>
      </c>
      <c r="I2664">
        <v>74047.92459314171</v>
      </c>
      <c r="J2664">
        <v>55.54046630859375</v>
      </c>
      <c r="K2664">
        <v>29867.89248740324</v>
      </c>
      <c r="L2664">
        <v>369.8727111816406</v>
      </c>
      <c r="M2664">
        <v>43762.62509550515</v>
      </c>
    </row>
    <row r="2665" spans="1:13">
      <c r="A2665" s="2">
        <v>44378</v>
      </c>
      <c r="B2665">
        <v>106706.0693813202</v>
      </c>
      <c r="C2665" t="s">
        <v>13</v>
      </c>
      <c r="E2665">
        <v>9.670606938132023</v>
      </c>
      <c r="F2665">
        <v>29.35943984985352</v>
      </c>
      <c r="G2665">
        <v>861028.3734712462</v>
      </c>
      <c r="H2665">
        <v>345.3633117675781</v>
      </c>
      <c r="I2665">
        <v>74077.19057086985</v>
      </c>
      <c r="J2665">
        <v>56.14655303955078</v>
      </c>
      <c r="K2665">
        <v>30193.82661294128</v>
      </c>
      <c r="L2665">
        <v>371.9592895507812</v>
      </c>
      <c r="M2665">
        <v>44009.50501970764</v>
      </c>
    </row>
    <row r="2666" spans="1:13">
      <c r="A2666" s="2">
        <v>44379</v>
      </c>
      <c r="B2666">
        <v>107571.4199720792</v>
      </c>
      <c r="C2666" t="s">
        <v>13</v>
      </c>
      <c r="E2666">
        <v>9.757141997207917</v>
      </c>
      <c r="F2666">
        <v>30.35597610473633</v>
      </c>
      <c r="G2666">
        <v>890253.9307378355</v>
      </c>
      <c r="H2666">
        <v>349.32763671875</v>
      </c>
      <c r="I2666">
        <v>74927.50108413723</v>
      </c>
      <c r="J2666">
        <v>56.23439407348633</v>
      </c>
      <c r="K2666">
        <v>30241.06472115218</v>
      </c>
      <c r="L2666">
        <v>374.7885131835938</v>
      </c>
      <c r="M2666">
        <v>44344.25329772622</v>
      </c>
    </row>
    <row r="2667" spans="1:13">
      <c r="A2667" s="2">
        <v>44383</v>
      </c>
      <c r="B2667">
        <v>108081.208757783</v>
      </c>
      <c r="C2667" t="s">
        <v>13</v>
      </c>
      <c r="E2667">
        <v>9.808120875778302</v>
      </c>
      <c r="F2667">
        <v>30.76320648193359</v>
      </c>
      <c r="G2667">
        <v>902196.8326153721</v>
      </c>
      <c r="H2667">
        <v>350.8373718261719</v>
      </c>
      <c r="I2667">
        <v>75251.32510207254</v>
      </c>
      <c r="J2667">
        <v>56.47156143188477</v>
      </c>
      <c r="K2667">
        <v>30368.60576704127</v>
      </c>
      <c r="L2667">
        <v>374.0835876464844</v>
      </c>
      <c r="M2667">
        <v>44260.84786913375</v>
      </c>
    </row>
    <row r="2668" spans="1:13">
      <c r="A2668" s="2">
        <v>44384</v>
      </c>
      <c r="B2668">
        <v>108547.8918520445</v>
      </c>
      <c r="C2668" t="s">
        <v>13</v>
      </c>
      <c r="E2668">
        <v>9.854789185204449</v>
      </c>
      <c r="F2668">
        <v>30.95964050292969</v>
      </c>
      <c r="G2668">
        <v>907957.6804536707</v>
      </c>
      <c r="H2668">
        <v>351.5776977539062</v>
      </c>
      <c r="I2668">
        <v>75410.11806868111</v>
      </c>
      <c r="J2668">
        <v>56.84048080444336</v>
      </c>
      <c r="K2668">
        <v>30566.99884669021</v>
      </c>
      <c r="L2668">
        <v>375.3712463378906</v>
      </c>
      <c r="M2668">
        <v>44413.20115949397</v>
      </c>
    </row>
    <row r="2669" spans="1:13">
      <c r="A2669" s="2">
        <v>44385</v>
      </c>
      <c r="B2669">
        <v>107980.7688385371</v>
      </c>
      <c r="C2669" t="s">
        <v>13</v>
      </c>
      <c r="E2669">
        <v>9.79807688385371</v>
      </c>
      <c r="F2669">
        <v>30.42304801940918</v>
      </c>
      <c r="G2669">
        <v>892220.9581025165</v>
      </c>
      <c r="H2669">
        <v>349.4541931152344</v>
      </c>
      <c r="I2669">
        <v>74954.64624397588</v>
      </c>
      <c r="J2669">
        <v>56.67357635498047</v>
      </c>
      <c r="K2669">
        <v>30477.24295367108</v>
      </c>
      <c r="L2669">
        <v>372.3822937011719</v>
      </c>
      <c r="M2669">
        <v>44059.5540541126</v>
      </c>
    </row>
    <row r="2670" spans="1:13">
      <c r="A2670" s="2">
        <v>44386</v>
      </c>
      <c r="B2670">
        <v>108469.8640725854</v>
      </c>
      <c r="C2670" t="s">
        <v>13</v>
      </c>
      <c r="E2670">
        <v>9.846986407258537</v>
      </c>
      <c r="F2670">
        <v>30.93807983398438</v>
      </c>
      <c r="G2670">
        <v>907325.3677185547</v>
      </c>
      <c r="H2670">
        <v>351.6361083984375</v>
      </c>
      <c r="I2670">
        <v>75422.64660399126</v>
      </c>
      <c r="J2670">
        <v>56.74385833740234</v>
      </c>
      <c r="K2670">
        <v>30515.03836365404</v>
      </c>
      <c r="L2670">
        <v>376.3110961914062</v>
      </c>
      <c r="M2670">
        <v>44524.40237964906</v>
      </c>
    </row>
    <row r="2671" spans="1:13">
      <c r="A2671" s="2">
        <v>44389</v>
      </c>
      <c r="B2671">
        <v>108909.8953441113</v>
      </c>
      <c r="C2671" t="s">
        <v>13</v>
      </c>
      <c r="E2671">
        <v>9.890989534411128</v>
      </c>
      <c r="F2671">
        <v>31.32615661621094</v>
      </c>
      <c r="G2671">
        <v>918706.5494540149</v>
      </c>
      <c r="H2671">
        <v>353.009521484375</v>
      </c>
      <c r="I2671">
        <v>75717.23082713534</v>
      </c>
      <c r="J2671">
        <v>56.92832183837891</v>
      </c>
      <c r="K2671">
        <v>30614.23695490112</v>
      </c>
      <c r="L2671">
        <v>377.6739501953125</v>
      </c>
      <c r="M2671">
        <v>44685.65263420912</v>
      </c>
    </row>
    <row r="2672" spans="1:13">
      <c r="A2672" s="2">
        <v>44390</v>
      </c>
      <c r="B2672">
        <v>108536.6468897577</v>
      </c>
      <c r="C2672" t="s">
        <v>13</v>
      </c>
      <c r="E2672">
        <v>9.853664688975769</v>
      </c>
      <c r="F2672">
        <v>31.30938339233398</v>
      </c>
      <c r="G2672">
        <v>918214.6387858788</v>
      </c>
      <c r="H2672">
        <v>353.009521484375</v>
      </c>
      <c r="I2672">
        <v>75717.23082713534</v>
      </c>
      <c r="J2672">
        <v>56.49790954589844</v>
      </c>
      <c r="K2672">
        <v>30382.77494293968</v>
      </c>
      <c r="L2672">
        <v>376.395751953125</v>
      </c>
      <c r="M2672">
        <v>44534.41868593572</v>
      </c>
    </row>
    <row r="2673" spans="1:13">
      <c r="A2673" s="2">
        <v>44391</v>
      </c>
      <c r="B2673">
        <v>109087.8515795832</v>
      </c>
      <c r="C2673" t="s">
        <v>13</v>
      </c>
      <c r="E2673">
        <v>9.908785157958325</v>
      </c>
      <c r="F2673">
        <v>31.4794750213623</v>
      </c>
      <c r="G2673">
        <v>923202.9396333168</v>
      </c>
      <c r="H2673">
        <v>353.6426086425781</v>
      </c>
      <c r="I2673">
        <v>75853.02208367085</v>
      </c>
      <c r="J2673">
        <v>56.98980331420898</v>
      </c>
      <c r="K2673">
        <v>30647.29973294581</v>
      </c>
      <c r="L2673">
        <v>376.9127197265625</v>
      </c>
      <c r="M2673">
        <v>44595.58531480955</v>
      </c>
    </row>
    <row r="2674" spans="1:13">
      <c r="A2674" s="2">
        <v>44392</v>
      </c>
      <c r="B2674">
        <v>109139.6276007342</v>
      </c>
      <c r="C2674" t="s">
        <v>13</v>
      </c>
      <c r="E2674">
        <v>9.913962760073423</v>
      </c>
      <c r="F2674">
        <v>30.8278865814209</v>
      </c>
      <c r="G2674">
        <v>904093.7148836417</v>
      </c>
      <c r="H2674">
        <v>351.1587524414062</v>
      </c>
      <c r="I2674">
        <v>75320.25822921525</v>
      </c>
      <c r="J2674">
        <v>57.63103103637695</v>
      </c>
      <c r="K2674">
        <v>30992.13156347533</v>
      </c>
      <c r="L2674">
        <v>375.7001647949219</v>
      </c>
      <c r="M2674">
        <v>44452.11815630637</v>
      </c>
    </row>
    <row r="2675" spans="1:13">
      <c r="A2675" s="2">
        <v>44393</v>
      </c>
      <c r="B2675">
        <v>109064.0538981412</v>
      </c>
      <c r="C2675" t="s">
        <v>13</v>
      </c>
      <c r="E2675">
        <v>9.906405389814122</v>
      </c>
      <c r="F2675">
        <v>30.0709056854248</v>
      </c>
      <c r="G2675">
        <v>881893.630925583</v>
      </c>
      <c r="H2675">
        <v>348.3146057128906</v>
      </c>
      <c r="I2675">
        <v>74710.21543647774</v>
      </c>
      <c r="J2675">
        <v>58.21076965332031</v>
      </c>
      <c r="K2675">
        <v>31303.89651311495</v>
      </c>
      <c r="L2675">
        <v>372.777099609375</v>
      </c>
      <c r="M2675">
        <v>44106.26672694264</v>
      </c>
    </row>
    <row r="2676" spans="1:13">
      <c r="A2676" s="2">
        <v>44396</v>
      </c>
      <c r="B2676">
        <v>107701.5149461776</v>
      </c>
      <c r="C2676" t="s">
        <v>13</v>
      </c>
      <c r="E2676">
        <v>9.770151494617764</v>
      </c>
      <c r="F2676">
        <v>29.349853515625</v>
      </c>
      <c r="G2676">
        <v>860747.2337148156</v>
      </c>
      <c r="H2676">
        <v>345.4607238769531</v>
      </c>
      <c r="I2676">
        <v>74098.08455452188</v>
      </c>
      <c r="J2676">
        <v>57.2884635925293</v>
      </c>
      <c r="K2676">
        <v>30807.90971114739</v>
      </c>
      <c r="L2676">
        <v>367.2034606933594</v>
      </c>
      <c r="M2676">
        <v>43446.80453109676</v>
      </c>
    </row>
    <row r="2677" spans="1:13">
      <c r="A2677" s="2">
        <v>44397</v>
      </c>
      <c r="B2677">
        <v>108705.1561920723</v>
      </c>
      <c r="C2677" t="s">
        <v>13</v>
      </c>
      <c r="E2677">
        <v>9.870515619207232</v>
      </c>
      <c r="F2677">
        <v>30.31764793395996</v>
      </c>
      <c r="G2677">
        <v>889129.8751458187</v>
      </c>
      <c r="H2677">
        <v>349.4738159179688</v>
      </c>
      <c r="I2677">
        <v>74958.85515108373</v>
      </c>
      <c r="J2677">
        <v>57.53440856933594</v>
      </c>
      <c r="K2677">
        <v>30940.17108043915</v>
      </c>
      <c r="L2677">
        <v>372.3917236328125</v>
      </c>
      <c r="M2677">
        <v>44060.66978541851</v>
      </c>
    </row>
    <row r="2678" spans="1:13">
      <c r="A2678" s="2">
        <v>44398</v>
      </c>
      <c r="B2678">
        <v>108701.2236587268</v>
      </c>
      <c r="C2678" t="s">
        <v>13</v>
      </c>
      <c r="E2678">
        <v>9.87012236587268</v>
      </c>
      <c r="F2678">
        <v>31.00994110107422</v>
      </c>
      <c r="G2678">
        <v>909432.8530872941</v>
      </c>
      <c r="H2678">
        <v>352.1717834472656</v>
      </c>
      <c r="I2678">
        <v>75537.54387687474</v>
      </c>
      <c r="J2678">
        <v>56.90196990966797</v>
      </c>
      <c r="K2678">
        <v>30600.0657275801</v>
      </c>
      <c r="L2678">
        <v>375.5216064453125</v>
      </c>
      <c r="M2678">
        <v>44430.9914771127</v>
      </c>
    </row>
    <row r="2679" spans="1:13">
      <c r="A2679" s="2">
        <v>44399</v>
      </c>
      <c r="B2679">
        <v>109252.5829901263</v>
      </c>
      <c r="C2679" t="s">
        <v>13</v>
      </c>
      <c r="E2679">
        <v>9.925258299012631</v>
      </c>
      <c r="F2679">
        <v>31.66152954101562</v>
      </c>
      <c r="G2679">
        <v>928542.0778369691</v>
      </c>
      <c r="H2679">
        <v>354.4998168945312</v>
      </c>
      <c r="I2679">
        <v>76036.88521236816</v>
      </c>
      <c r="J2679">
        <v>56.98980331420898</v>
      </c>
      <c r="K2679">
        <v>30647.29973294581</v>
      </c>
      <c r="L2679">
        <v>376.3204956054688</v>
      </c>
      <c r="M2679">
        <v>44525.51450017405</v>
      </c>
    </row>
    <row r="2680" spans="1:13">
      <c r="A2680" s="2">
        <v>44400</v>
      </c>
      <c r="B2680">
        <v>110706.3808952562</v>
      </c>
      <c r="C2680" t="s">
        <v>13</v>
      </c>
      <c r="E2680">
        <v>10.07063808952562</v>
      </c>
      <c r="F2680">
        <v>32.71316146850586</v>
      </c>
      <c r="G2680">
        <v>959383.4335524755</v>
      </c>
      <c r="H2680">
        <v>358.6393737792969</v>
      </c>
      <c r="I2680">
        <v>76924.78133156599</v>
      </c>
      <c r="J2680">
        <v>57.71886444091797</v>
      </c>
      <c r="K2680">
        <v>31039.36556884103</v>
      </c>
      <c r="L2680">
        <v>380.0801696777344</v>
      </c>
      <c r="M2680">
        <v>44970.35187782273</v>
      </c>
    </row>
    <row r="2681" spans="1:13">
      <c r="A2681" s="2">
        <v>44403</v>
      </c>
      <c r="B2681">
        <v>110789.6145737219</v>
      </c>
      <c r="C2681" t="s">
        <v>13</v>
      </c>
      <c r="E2681">
        <v>10.07896145737219</v>
      </c>
      <c r="F2681">
        <v>32.84970474243164</v>
      </c>
      <c r="G2681">
        <v>963387.8571265631</v>
      </c>
      <c r="H2681">
        <v>358.9217834472656</v>
      </c>
      <c r="I2681">
        <v>76985.35555610103</v>
      </c>
      <c r="J2681">
        <v>57.73643493652344</v>
      </c>
      <c r="K2681">
        <v>31048.81442133677</v>
      </c>
      <c r="L2681">
        <v>381.0482482910156</v>
      </c>
      <c r="M2681">
        <v>45084.89307033367</v>
      </c>
    </row>
    <row r="2682" spans="1:13">
      <c r="A2682" s="2">
        <v>44404</v>
      </c>
      <c r="B2682">
        <v>110841.230363212</v>
      </c>
      <c r="C2682" t="s">
        <v>13</v>
      </c>
      <c r="E2682">
        <v>10.0841230363212</v>
      </c>
      <c r="F2682">
        <v>31.77651596069336</v>
      </c>
      <c r="G2682">
        <v>931914.3005500975</v>
      </c>
      <c r="H2682">
        <v>354.9673156738281</v>
      </c>
      <c r="I2682">
        <v>76137.15931498891</v>
      </c>
      <c r="J2682">
        <v>58.72901916503906</v>
      </c>
      <c r="K2682">
        <v>31582.59458186468</v>
      </c>
      <c r="L2682">
        <v>379.3564147949219</v>
      </c>
      <c r="M2682">
        <v>44884.71859739937</v>
      </c>
    </row>
    <row r="2683" spans="1:13">
      <c r="A2683" s="2">
        <v>44405</v>
      </c>
      <c r="B2683">
        <v>110728.4024145566</v>
      </c>
      <c r="C2683" t="s">
        <v>13</v>
      </c>
      <c r="E2683">
        <v>10.07284024145566</v>
      </c>
      <c r="F2683">
        <v>32.12386322021484</v>
      </c>
      <c r="G2683">
        <v>942101.0019117371</v>
      </c>
      <c r="H2683">
        <v>356.3309936523438</v>
      </c>
      <c r="I2683">
        <v>76429.65544891464</v>
      </c>
      <c r="J2683">
        <v>58.28103256225586</v>
      </c>
      <c r="K2683">
        <v>31341.68166598491</v>
      </c>
      <c r="L2683">
        <v>379.1496887207031</v>
      </c>
      <c r="M2683">
        <v>44860.25916741169</v>
      </c>
    </row>
    <row r="2684" spans="1:13">
      <c r="A2684" s="2">
        <v>44406</v>
      </c>
      <c r="B2684">
        <v>110990.3309392364</v>
      </c>
      <c r="C2684" t="s">
        <v>13</v>
      </c>
      <c r="E2684">
        <v>10.09903309392364</v>
      </c>
      <c r="F2684">
        <v>32.28196334838867</v>
      </c>
      <c r="G2684">
        <v>946737.6263467836</v>
      </c>
      <c r="H2684">
        <v>356.9640502929688</v>
      </c>
      <c r="I2684">
        <v>76565.44015971592</v>
      </c>
      <c r="J2684">
        <v>58.43914031982422</v>
      </c>
      <c r="K2684">
        <v>31426.70697848837</v>
      </c>
      <c r="L2684">
        <v>380.7851257324219</v>
      </c>
      <c r="M2684">
        <v>45053.76091719612</v>
      </c>
    </row>
    <row r="2685" spans="1:13">
      <c r="A2685" s="2">
        <v>44407</v>
      </c>
      <c r="B2685">
        <v>110193.6716271121</v>
      </c>
      <c r="C2685" t="s">
        <v>13</v>
      </c>
      <c r="E2685">
        <v>10.01936716271121</v>
      </c>
      <c r="F2685">
        <v>31.79807472229004</v>
      </c>
      <c r="G2685">
        <v>932546.5573481349</v>
      </c>
      <c r="H2685">
        <v>355.1036682128906</v>
      </c>
      <c r="I2685">
        <v>76166.40565551438</v>
      </c>
      <c r="J2685">
        <v>57.94725799560547</v>
      </c>
      <c r="K2685">
        <v>31162.18834275005</v>
      </c>
      <c r="L2685">
        <v>378.924072265625</v>
      </c>
      <c r="M2685">
        <v>44833.56466403128</v>
      </c>
    </row>
    <row r="2686" spans="1:13">
      <c r="A2686" s="2">
        <v>44410</v>
      </c>
      <c r="B2686">
        <v>110581.7374144784</v>
      </c>
      <c r="C2686" t="s">
        <v>13</v>
      </c>
      <c r="E2686">
        <v>10.05817374144783</v>
      </c>
      <c r="F2686">
        <v>31.78849411010742</v>
      </c>
      <c r="G2686">
        <v>932265.5854029397</v>
      </c>
      <c r="H2686">
        <v>355.1328125</v>
      </c>
      <c r="I2686">
        <v>76172.656831701</v>
      </c>
      <c r="J2686">
        <v>58.39522933959961</v>
      </c>
      <c r="K2686">
        <v>31403.09305293942</v>
      </c>
      <c r="L2686">
        <v>378.1533203125</v>
      </c>
      <c r="M2686">
        <v>44742.37078098302</v>
      </c>
    </row>
    <row r="2687" spans="1:13">
      <c r="A2687" s="2">
        <v>44411</v>
      </c>
      <c r="B2687">
        <v>111299.9325277587</v>
      </c>
      <c r="C2687" t="s">
        <v>13</v>
      </c>
      <c r="E2687">
        <v>10.12999325277587</v>
      </c>
      <c r="F2687">
        <v>32.34185028076172</v>
      </c>
      <c r="G2687">
        <v>948493.9387368377</v>
      </c>
      <c r="H2687">
        <v>357.2855529785156</v>
      </c>
      <c r="I2687">
        <v>76634.39946979553</v>
      </c>
      <c r="J2687">
        <v>58.72901916503906</v>
      </c>
      <c r="K2687">
        <v>31582.59458186468</v>
      </c>
      <c r="L2687">
        <v>381.2080078125</v>
      </c>
      <c r="M2687">
        <v>45103.79550847739</v>
      </c>
    </row>
    <row r="2688" spans="1:13">
      <c r="A2688" s="2">
        <v>44412</v>
      </c>
      <c r="B2688">
        <v>111332.7714501108</v>
      </c>
      <c r="C2688" t="s">
        <v>13</v>
      </c>
      <c r="E2688">
        <v>10.13327714501108</v>
      </c>
      <c r="F2688">
        <v>32.50235366821289</v>
      </c>
      <c r="G2688">
        <v>953201.0438907665</v>
      </c>
      <c r="H2688">
        <v>357.8016662597656</v>
      </c>
      <c r="I2688">
        <v>76745.1009270396</v>
      </c>
      <c r="J2688">
        <v>58.64118576049805</v>
      </c>
      <c r="K2688">
        <v>31535.36057649898</v>
      </c>
      <c r="L2688">
        <v>379.3846740722656</v>
      </c>
      <c r="M2688">
        <v>44888.06218053615</v>
      </c>
    </row>
    <row r="2689" spans="1:13">
      <c r="A2689" s="2">
        <v>44413</v>
      </c>
      <c r="B2689">
        <v>112343.7509177109</v>
      </c>
      <c r="C2689" t="s">
        <v>13</v>
      </c>
      <c r="E2689">
        <v>10.23437509177109</v>
      </c>
      <c r="F2689">
        <v>33.11321258544922</v>
      </c>
      <c r="G2689">
        <v>971115.7882666209</v>
      </c>
      <c r="H2689">
        <v>360.0712585449219</v>
      </c>
      <c r="I2689">
        <v>77231.90718148867</v>
      </c>
      <c r="J2689">
        <v>59.28238677978516</v>
      </c>
      <c r="K2689">
        <v>31880.1780470703</v>
      </c>
      <c r="L2689">
        <v>381.753173828125</v>
      </c>
      <c r="M2689">
        <v>45168.29849892615</v>
      </c>
    </row>
    <row r="2690" spans="1:13">
      <c r="A2690" s="2">
        <v>44414</v>
      </c>
      <c r="B2690">
        <v>111992.923437766</v>
      </c>
      <c r="C2690" t="s">
        <v>13</v>
      </c>
      <c r="E2690">
        <v>10.1992923437766</v>
      </c>
      <c r="F2690">
        <v>32.68202209472656</v>
      </c>
      <c r="G2690">
        <v>958470.2048092427</v>
      </c>
      <c r="H2690">
        <v>358.4932861328125</v>
      </c>
      <c r="I2690">
        <v>76893.44690182217</v>
      </c>
      <c r="J2690">
        <v>59.24726486206055</v>
      </c>
      <c r="K2690">
        <v>31861.29059919182</v>
      </c>
      <c r="L2690">
        <v>382.4111938476562</v>
      </c>
      <c r="M2690">
        <v>45246.15415723651</v>
      </c>
    </row>
    <row r="2691" spans="1:13">
      <c r="A2691" s="2">
        <v>44417</v>
      </c>
      <c r="B2691">
        <v>112111.2860804353</v>
      </c>
      <c r="C2691" t="s">
        <v>13</v>
      </c>
      <c r="E2691">
        <v>10.21112860804353</v>
      </c>
      <c r="F2691">
        <v>32.85689544677734</v>
      </c>
      <c r="G2691">
        <v>963598.7399124253</v>
      </c>
      <c r="H2691">
        <v>359.1556396484375</v>
      </c>
      <c r="I2691">
        <v>77035.5155174812</v>
      </c>
      <c r="J2691">
        <v>59.22969818115234</v>
      </c>
      <c r="K2691">
        <v>31851.84379811868</v>
      </c>
      <c r="L2691">
        <v>382.0446166992188</v>
      </c>
      <c r="M2691">
        <v>45202.78145676234</v>
      </c>
    </row>
    <row r="2692" spans="1:13">
      <c r="A2692" s="2">
        <v>44418</v>
      </c>
      <c r="B2692">
        <v>111792.2784719056</v>
      </c>
      <c r="C2692" t="s">
        <v>13</v>
      </c>
      <c r="E2692">
        <v>10.17922784719056</v>
      </c>
      <c r="F2692">
        <v>32.36580657958984</v>
      </c>
      <c r="G2692">
        <v>949196.508442522</v>
      </c>
      <c r="H2692">
        <v>357.3146667480469</v>
      </c>
      <c r="I2692">
        <v>76640.64410024791</v>
      </c>
      <c r="J2692">
        <v>59.29117965698242</v>
      </c>
      <c r="K2692">
        <v>31884.90657616337</v>
      </c>
      <c r="L2692">
        <v>382.5239868164062</v>
      </c>
      <c r="M2692">
        <v>45259.49960353626</v>
      </c>
    </row>
    <row r="2693" spans="1:13">
      <c r="A2693" s="2">
        <v>44419</v>
      </c>
      <c r="B2693">
        <v>112142.2890933011</v>
      </c>
      <c r="C2693" t="s">
        <v>13</v>
      </c>
      <c r="E2693">
        <v>10.21422890933011</v>
      </c>
      <c r="F2693">
        <v>32.19093322753906</v>
      </c>
      <c r="G2693">
        <v>944067.9733393395</v>
      </c>
      <c r="H2693">
        <v>356.7010498046875</v>
      </c>
      <c r="I2693">
        <v>76509.02902214913</v>
      </c>
      <c r="J2693">
        <v>59.84456634521484</v>
      </c>
      <c r="K2693">
        <v>32182.50029848199</v>
      </c>
      <c r="L2693">
        <v>383.445068359375</v>
      </c>
      <c r="M2693">
        <v>45368.48019342231</v>
      </c>
    </row>
    <row r="2694" spans="1:13">
      <c r="A2694" s="2">
        <v>44420</v>
      </c>
      <c r="B2694">
        <v>112453.5438128343</v>
      </c>
      <c r="C2694" t="s">
        <v>13</v>
      </c>
      <c r="E2694">
        <v>10.24535438128343</v>
      </c>
      <c r="F2694">
        <v>32.52630615234375</v>
      </c>
      <c r="G2694">
        <v>953903.5017222939</v>
      </c>
      <c r="H2694">
        <v>357.9868469238281</v>
      </c>
      <c r="I2694">
        <v>76784.820442328</v>
      </c>
      <c r="J2694">
        <v>59.90605926513672</v>
      </c>
      <c r="K2694">
        <v>32215.56923079448</v>
      </c>
      <c r="L2694">
        <v>384.5635375976562</v>
      </c>
      <c r="M2694">
        <v>45500.81531433293</v>
      </c>
    </row>
    <row r="2695" spans="1:13">
      <c r="A2695" s="2">
        <v>44421</v>
      </c>
      <c r="B2695">
        <v>113068.3207060067</v>
      </c>
      <c r="C2695" t="s">
        <v>13</v>
      </c>
      <c r="E2695">
        <v>10.30683207060067</v>
      </c>
      <c r="F2695">
        <v>32.85209274291992</v>
      </c>
      <c r="G2695">
        <v>963457.8903488175</v>
      </c>
      <c r="H2695">
        <v>359.2433166503906</v>
      </c>
      <c r="I2695">
        <v>77054.32141191488</v>
      </c>
      <c r="J2695">
        <v>60.32768630981445</v>
      </c>
      <c r="K2695">
        <v>32442.30681650804</v>
      </c>
      <c r="L2695">
        <v>385.3248291015625</v>
      </c>
      <c r="M2695">
        <v>45590.88985529434</v>
      </c>
    </row>
    <row r="2696" spans="1:13">
      <c r="A2696" s="2">
        <v>44424</v>
      </c>
      <c r="B2696">
        <v>113420.0066249162</v>
      </c>
      <c r="C2696" t="s">
        <v>13</v>
      </c>
      <c r="E2696">
        <v>10.34200066249162</v>
      </c>
      <c r="F2696">
        <v>32.90959930419922</v>
      </c>
      <c r="G2696">
        <v>965144.393264931</v>
      </c>
      <c r="H2696">
        <v>359.3991394042969</v>
      </c>
      <c r="I2696">
        <v>77087.74393087704</v>
      </c>
      <c r="J2696">
        <v>60.69660949707031</v>
      </c>
      <c r="K2696">
        <v>32640.70194757959</v>
      </c>
      <c r="L2696">
        <v>386.2459716796875</v>
      </c>
      <c r="M2696">
        <v>45699.87766674225</v>
      </c>
    </row>
    <row r="2697" spans="1:13">
      <c r="A2697" s="2">
        <v>44425</v>
      </c>
      <c r="B2697">
        <v>112807.051889949</v>
      </c>
      <c r="C2697" t="s">
        <v>13</v>
      </c>
      <c r="E2697">
        <v>10.2807051889949</v>
      </c>
      <c r="F2697">
        <v>32.04481887817383</v>
      </c>
      <c r="G2697">
        <v>939782.8575054493</v>
      </c>
      <c r="H2697">
        <v>356.2334289550781</v>
      </c>
      <c r="I2697">
        <v>76408.72873659148</v>
      </c>
      <c r="J2697">
        <v>60.73173904418945</v>
      </c>
      <c r="K2697">
        <v>32659.59349830327</v>
      </c>
      <c r="L2697">
        <v>383.6988525390625</v>
      </c>
      <c r="M2697">
        <v>45398.50744759674</v>
      </c>
    </row>
    <row r="2698" spans="1:13">
      <c r="A2698" s="2">
        <v>44426</v>
      </c>
      <c r="B2698">
        <v>111846.9040824656</v>
      </c>
      <c r="C2698" t="s">
        <v>13</v>
      </c>
      <c r="E2698">
        <v>10.18469040824656</v>
      </c>
      <c r="F2698">
        <v>31.11295509338379</v>
      </c>
      <c r="G2698">
        <v>912453.9587588157</v>
      </c>
      <c r="H2698">
        <v>352.8049011230469</v>
      </c>
      <c r="I2698">
        <v>75673.34167914448</v>
      </c>
      <c r="J2698">
        <v>60.42430877685547</v>
      </c>
      <c r="K2698">
        <v>32494.26729954422</v>
      </c>
      <c r="L2698">
        <v>379.5725708007812</v>
      </c>
      <c r="M2698">
        <v>44910.29375869296</v>
      </c>
    </row>
    <row r="2699" spans="1:13">
      <c r="A2699" s="2">
        <v>44427</v>
      </c>
      <c r="B2699">
        <v>112400.7017682273</v>
      </c>
      <c r="C2699" t="s">
        <v>13</v>
      </c>
      <c r="E2699">
        <v>10.24007017682273</v>
      </c>
      <c r="F2699">
        <v>31.55612182617188</v>
      </c>
      <c r="G2699">
        <v>925450.7711319576</v>
      </c>
      <c r="H2699">
        <v>354.5094604492188</v>
      </c>
      <c r="I2699">
        <v>76038.95366438384</v>
      </c>
      <c r="J2699">
        <v>60.67025756835938</v>
      </c>
      <c r="K2699">
        <v>32626.53072025858</v>
      </c>
      <c r="L2699">
        <v>380.1083679199219</v>
      </c>
      <c r="M2699">
        <v>44973.68823939766</v>
      </c>
    </row>
    <row r="2700" spans="1:13">
      <c r="A2700" s="2">
        <v>44428</v>
      </c>
      <c r="B2700">
        <v>113791.423003691</v>
      </c>
      <c r="C2700" t="s">
        <v>13</v>
      </c>
      <c r="E2700">
        <v>10.3791423003691</v>
      </c>
      <c r="F2700">
        <v>32.53110122680664</v>
      </c>
      <c r="G2700">
        <v>954044.1275375878</v>
      </c>
      <c r="H2700">
        <v>358.1815795898438</v>
      </c>
      <c r="I2700">
        <v>76826.58877242937</v>
      </c>
      <c r="J2700">
        <v>61.42566299438477</v>
      </c>
      <c r="K2700">
        <v>33032.76368062961</v>
      </c>
      <c r="L2700">
        <v>383.1160278320312</v>
      </c>
      <c r="M2700">
        <v>45329.54875348621</v>
      </c>
    </row>
    <row r="2701" spans="1:13">
      <c r="A2701" s="2">
        <v>44431</v>
      </c>
      <c r="B2701">
        <v>114197.282205931</v>
      </c>
      <c r="C2701" t="s">
        <v>13</v>
      </c>
      <c r="E2701">
        <v>10.4197282205931</v>
      </c>
      <c r="F2701">
        <v>33.98038482666016</v>
      </c>
      <c r="G2701">
        <v>996547.4691225141</v>
      </c>
      <c r="H2701">
        <v>363.5387573242188</v>
      </c>
      <c r="I2701">
        <v>77975.65314154333</v>
      </c>
      <c r="J2701">
        <v>60.63510513305664</v>
      </c>
      <c r="K2701">
        <v>32607.6268609993</v>
      </c>
      <c r="L2701">
        <v>386.5091247558594</v>
      </c>
      <c r="M2701">
        <v>45731.01343066073</v>
      </c>
    </row>
    <row r="2702" spans="1:13">
      <c r="A2702" s="2">
        <v>44432</v>
      </c>
      <c r="B2702">
        <v>114088.7050209064</v>
      </c>
      <c r="C2702" t="s">
        <v>13</v>
      </c>
      <c r="E2702">
        <v>10.40887050209064</v>
      </c>
      <c r="F2702">
        <v>34.31576156616211</v>
      </c>
      <c r="G2702">
        <v>1006383.109379625</v>
      </c>
      <c r="H2702">
        <v>364.6492004394531</v>
      </c>
      <c r="I2702">
        <v>78213.83277285485</v>
      </c>
      <c r="J2702">
        <v>60.23984527587891</v>
      </c>
      <c r="K2702">
        <v>32395.06870829714</v>
      </c>
      <c r="L2702">
        <v>387.1200866699219</v>
      </c>
      <c r="M2702">
        <v>45803.30126478434</v>
      </c>
    </row>
    <row r="2703" spans="1:13">
      <c r="A2703" s="2">
        <v>44433</v>
      </c>
      <c r="B2703">
        <v>114258.2465605173</v>
      </c>
      <c r="C2703" t="s">
        <v>13</v>
      </c>
      <c r="E2703">
        <v>10.42582465605173</v>
      </c>
      <c r="F2703">
        <v>34.35408020019531</v>
      </c>
      <c r="G2703">
        <v>1007506.88528625</v>
      </c>
      <c r="H2703">
        <v>365.0679931640625</v>
      </c>
      <c r="I2703">
        <v>78303.65988364957</v>
      </c>
      <c r="J2703">
        <v>60.35403442382812</v>
      </c>
      <c r="K2703">
        <v>32456.47599240646</v>
      </c>
      <c r="L2703">
        <v>387.8344116210938</v>
      </c>
      <c r="M2703">
        <v>45887.81881390179</v>
      </c>
    </row>
    <row r="2704" spans="1:13">
      <c r="A2704" s="2">
        <v>44434</v>
      </c>
      <c r="B2704">
        <v>113668.0743561209</v>
      </c>
      <c r="C2704" t="s">
        <v>13</v>
      </c>
      <c r="E2704">
        <v>10.36680743561209</v>
      </c>
      <c r="F2704">
        <v>33.77197647094727</v>
      </c>
      <c r="G2704">
        <v>990435.4483055305</v>
      </c>
      <c r="H2704">
        <v>362.7497863769531</v>
      </c>
      <c r="I2704">
        <v>77806.42627457718</v>
      </c>
      <c r="J2704">
        <v>60.20470809936523</v>
      </c>
      <c r="K2704">
        <v>32376.17305472826</v>
      </c>
      <c r="L2704">
        <v>385.5692749023438</v>
      </c>
      <c r="M2704">
        <v>45619.81221050564</v>
      </c>
    </row>
    <row r="2705" spans="1:13">
      <c r="A2705" s="2">
        <v>44435</v>
      </c>
      <c r="B2705">
        <v>114373.6477083477</v>
      </c>
      <c r="C2705" t="s">
        <v>13</v>
      </c>
      <c r="E2705">
        <v>10.43736477083477</v>
      </c>
      <c r="F2705">
        <v>34.75893402099609</v>
      </c>
      <c r="G2705">
        <v>1019380.089564003</v>
      </c>
      <c r="H2705">
        <v>366.2759094238281</v>
      </c>
      <c r="I2705">
        <v>78562.74659008157</v>
      </c>
      <c r="J2705">
        <v>60.18713760375977</v>
      </c>
      <c r="K2705">
        <v>32366.72420223252</v>
      </c>
      <c r="L2705">
        <v>388.9904479980469</v>
      </c>
      <c r="M2705">
        <v>46024.59880613139</v>
      </c>
    </row>
    <row r="2706" spans="1:13">
      <c r="A2706" s="2">
        <v>44438</v>
      </c>
      <c r="B2706">
        <v>115289.6184843637</v>
      </c>
      <c r="C2706" t="s">
        <v>13</v>
      </c>
      <c r="E2706">
        <v>10.52896184843637</v>
      </c>
      <c r="F2706">
        <v>35.91117477416992</v>
      </c>
      <c r="G2706">
        <v>1053172.01429507</v>
      </c>
      <c r="H2706">
        <v>370.3862609863281</v>
      </c>
      <c r="I2706">
        <v>79444.37844162431</v>
      </c>
      <c r="J2706">
        <v>60.27498245239258</v>
      </c>
      <c r="K2706">
        <v>32413.96436186602</v>
      </c>
      <c r="L2706">
        <v>390.7763671875</v>
      </c>
      <c r="M2706">
        <v>46235.90531665826</v>
      </c>
    </row>
    <row r="2707" spans="1:13">
      <c r="A2707" s="2">
        <v>44439</v>
      </c>
      <c r="B2707">
        <v>115164.55171366</v>
      </c>
      <c r="C2707" t="s">
        <v>13</v>
      </c>
      <c r="E2707">
        <v>10.516455171366</v>
      </c>
      <c r="F2707">
        <v>35.81055450439453</v>
      </c>
      <c r="G2707">
        <v>1050221.109657038</v>
      </c>
      <c r="H2707">
        <v>370.0843505859375</v>
      </c>
      <c r="I2707">
        <v>79379.62149291833</v>
      </c>
      <c r="J2707">
        <v>60.20470809936523</v>
      </c>
      <c r="K2707">
        <v>32376.17305472826</v>
      </c>
      <c r="L2707">
        <v>390.1090087890625</v>
      </c>
      <c r="M2707">
        <v>46156.94475938479</v>
      </c>
    </row>
    <row r="2708" spans="1:13">
      <c r="A2708" s="2">
        <v>44440</v>
      </c>
      <c r="B2708">
        <v>115974.407669829</v>
      </c>
      <c r="C2708" t="s">
        <v>13</v>
      </c>
      <c r="E2708">
        <v>10.5974407669829</v>
      </c>
      <c r="F2708">
        <v>36.00698852539062</v>
      </c>
      <c r="G2708">
        <v>1055981.957495337</v>
      </c>
      <c r="H2708">
        <v>370.6979064941406</v>
      </c>
      <c r="I2708">
        <v>79511.22347954867</v>
      </c>
      <c r="J2708">
        <v>60.99526214599609</v>
      </c>
      <c r="K2708">
        <v>32801.30782293597</v>
      </c>
      <c r="L2708">
        <v>390.5225830078125</v>
      </c>
      <c r="M2708">
        <v>46205.87806248384</v>
      </c>
    </row>
    <row r="2709" spans="1:13">
      <c r="A2709" s="2">
        <v>44441</v>
      </c>
      <c r="B2709">
        <v>116414.3292016873</v>
      </c>
      <c r="C2709" t="s">
        <v>13</v>
      </c>
      <c r="E2709">
        <v>10.64143292016873</v>
      </c>
      <c r="F2709">
        <v>35.95669174194336</v>
      </c>
      <c r="G2709">
        <v>1054506.896735871</v>
      </c>
      <c r="H2709">
        <v>370.5225830078125</v>
      </c>
      <c r="I2709">
        <v>79473.61823641555</v>
      </c>
      <c r="J2709">
        <v>61.54863357543945</v>
      </c>
      <c r="K2709">
        <v>33098.89333956419</v>
      </c>
      <c r="L2709">
        <v>391.68798828125</v>
      </c>
      <c r="M2709">
        <v>46343.7665644575</v>
      </c>
    </row>
    <row r="2710" spans="1:13">
      <c r="A2710" s="2">
        <v>44442</v>
      </c>
      <c r="B2710">
        <v>116209.8472474557</v>
      </c>
      <c r="C2710" t="s">
        <v>13</v>
      </c>
      <c r="E2710">
        <v>10.62098472474557</v>
      </c>
      <c r="F2710">
        <v>36.28007888793945</v>
      </c>
      <c r="G2710">
        <v>1063990.916517669</v>
      </c>
      <c r="H2710">
        <v>371.6622009277344</v>
      </c>
      <c r="I2710">
        <v>79718.05558964792</v>
      </c>
      <c r="J2710">
        <v>61.03918075561523</v>
      </c>
      <c r="K2710">
        <v>32824.92585133012</v>
      </c>
      <c r="L2710">
        <v>391.5376281738281</v>
      </c>
      <c r="M2710">
        <v>46325.97624683876</v>
      </c>
    </row>
    <row r="2711" spans="1:13">
      <c r="A2711" s="2">
        <v>44446</v>
      </c>
      <c r="B2711">
        <v>115622.4906392099</v>
      </c>
      <c r="C2711" t="s">
        <v>13</v>
      </c>
      <c r="E2711">
        <v>10.56224906392099</v>
      </c>
      <c r="F2711">
        <v>36.42860412597656</v>
      </c>
      <c r="G2711">
        <v>1068346.736818755</v>
      </c>
      <c r="H2711">
        <v>372.188232421875</v>
      </c>
      <c r="I2711">
        <v>79830.88441051572</v>
      </c>
      <c r="J2711">
        <v>60.23105239868164</v>
      </c>
      <c r="K2711">
        <v>32390.34017920407</v>
      </c>
      <c r="L2711">
        <v>390.0902099609375</v>
      </c>
      <c r="M2711">
        <v>46154.72051833482</v>
      </c>
    </row>
    <row r="2712" spans="1:13">
      <c r="A2712" s="2">
        <v>44447</v>
      </c>
      <c r="B2712">
        <v>116285.0276218387</v>
      </c>
      <c r="C2712" t="s">
        <v>13</v>
      </c>
      <c r="E2712">
        <v>10.62850276218387</v>
      </c>
      <c r="F2712">
        <v>36.05490493774414</v>
      </c>
      <c r="G2712">
        <v>1057387.208780863</v>
      </c>
      <c r="H2712">
        <v>370.8927612304688</v>
      </c>
      <c r="I2712">
        <v>79553.01799258695</v>
      </c>
      <c r="J2712">
        <v>61.31148147583008</v>
      </c>
      <c r="K2712">
        <v>32971.3604993655</v>
      </c>
      <c r="L2712">
        <v>389.7142333984375</v>
      </c>
      <c r="M2712">
        <v>46110.23569733567</v>
      </c>
    </row>
    <row r="2713" spans="1:13">
      <c r="A2713" s="2">
        <v>44448</v>
      </c>
      <c r="B2713">
        <v>115731.9593722165</v>
      </c>
      <c r="C2713" t="s">
        <v>13</v>
      </c>
      <c r="E2713">
        <v>10.57319593722166</v>
      </c>
      <c r="F2713">
        <v>35.66922378540039</v>
      </c>
      <c r="G2713">
        <v>1046076.284015971</v>
      </c>
      <c r="H2713">
        <v>369.6167602539062</v>
      </c>
      <c r="I2713">
        <v>79279.32775309491</v>
      </c>
      <c r="J2713">
        <v>60.97768402099609</v>
      </c>
      <c r="K2713">
        <v>32791.85486759503</v>
      </c>
      <c r="L2713">
        <v>387.9660034179688</v>
      </c>
      <c r="M2713">
        <v>45903.3885012515</v>
      </c>
    </row>
    <row r="2714" spans="1:13">
      <c r="A2714" s="2">
        <v>44449</v>
      </c>
      <c r="B2714">
        <v>114422.613345958</v>
      </c>
      <c r="C2714" t="s">
        <v>13</v>
      </c>
      <c r="E2714">
        <v>10.4422613345958</v>
      </c>
      <c r="F2714">
        <v>34.86672592163086</v>
      </c>
      <c r="G2714">
        <v>1022541.317617112</v>
      </c>
      <c r="H2714">
        <v>366.8115234375</v>
      </c>
      <c r="I2714">
        <v>78677.6307714966</v>
      </c>
      <c r="J2714">
        <v>60.12565231323242</v>
      </c>
      <c r="K2714">
        <v>32333.65937276523</v>
      </c>
      <c r="L2714">
        <v>384.9676818847656</v>
      </c>
      <c r="M2714">
        <v>45548.63288612608</v>
      </c>
    </row>
    <row r="2715" spans="1:13">
      <c r="A2715" s="2">
        <v>44452</v>
      </c>
      <c r="B2715">
        <v>114278.7197534231</v>
      </c>
      <c r="C2715" t="s">
        <v>13</v>
      </c>
      <c r="E2715">
        <v>10.4278719753423</v>
      </c>
      <c r="F2715">
        <v>34.78767776489258</v>
      </c>
      <c r="G2715">
        <v>1020223.061336667</v>
      </c>
      <c r="H2715">
        <v>366.5582885742188</v>
      </c>
      <c r="I2715">
        <v>78623.3142688824</v>
      </c>
      <c r="J2715">
        <v>60.0202522277832</v>
      </c>
      <c r="K2715">
        <v>32276.97856632639</v>
      </c>
      <c r="L2715">
        <v>385.8699951171875</v>
      </c>
      <c r="M2715">
        <v>45655.39284574311</v>
      </c>
    </row>
    <row r="2716" spans="1:13">
      <c r="A2716" s="2">
        <v>44453</v>
      </c>
      <c r="B2716">
        <v>113890.5303944006</v>
      </c>
      <c r="C2716" t="s">
        <v>13</v>
      </c>
      <c r="E2716">
        <v>10.38905303944006</v>
      </c>
      <c r="F2716">
        <v>34.48823928833008</v>
      </c>
      <c r="G2716">
        <v>1011441.38751224</v>
      </c>
      <c r="H2716">
        <v>365.5160827636719</v>
      </c>
      <c r="I2716">
        <v>78399.77089930206</v>
      </c>
      <c r="J2716">
        <v>59.81821441650391</v>
      </c>
      <c r="K2716">
        <v>32168.32907116098</v>
      </c>
      <c r="L2716">
        <v>383.8680419921875</v>
      </c>
      <c r="M2716">
        <v>45418.52561704635</v>
      </c>
    </row>
    <row r="2717" spans="1:13">
      <c r="A2717" s="2">
        <v>44454</v>
      </c>
      <c r="B2717">
        <v>114378.5862322439</v>
      </c>
      <c r="C2717" t="s">
        <v>13</v>
      </c>
      <c r="E2717">
        <v>10.4378586232244</v>
      </c>
      <c r="F2717">
        <v>35.25241470336914</v>
      </c>
      <c r="G2717">
        <v>1033852.466130318</v>
      </c>
      <c r="H2717">
        <v>368.2335815429688</v>
      </c>
      <c r="I2717">
        <v>78982.64889499824</v>
      </c>
      <c r="J2717">
        <v>59.73915481567383</v>
      </c>
      <c r="K2717">
        <v>32125.81333777535</v>
      </c>
      <c r="L2717">
        <v>387.0730895996094</v>
      </c>
      <c r="M2717">
        <v>45797.74066215945</v>
      </c>
    </row>
    <row r="2718" spans="1:13">
      <c r="A2718" s="2">
        <v>44455</v>
      </c>
      <c r="B2718">
        <v>113999.4388560938</v>
      </c>
      <c r="C2718" t="s">
        <v>13</v>
      </c>
      <c r="E2718">
        <v>10.39994388560938</v>
      </c>
      <c r="F2718">
        <v>35.32188034057617</v>
      </c>
      <c r="G2718">
        <v>1035889.694528488</v>
      </c>
      <c r="H2718">
        <v>368.4868469238281</v>
      </c>
      <c r="I2718">
        <v>79036.97194334667</v>
      </c>
      <c r="J2718">
        <v>59.23847579956055</v>
      </c>
      <c r="K2718">
        <v>31856.56412152135</v>
      </c>
      <c r="L2718">
        <v>386.4057312011719</v>
      </c>
      <c r="M2718">
        <v>45718.78010488596</v>
      </c>
    </row>
    <row r="2719" spans="1:13">
      <c r="A2719" s="2">
        <v>44456</v>
      </c>
      <c r="B2719">
        <v>112317.0027971268</v>
      </c>
      <c r="C2719" t="s">
        <v>13</v>
      </c>
      <c r="E2719">
        <v>10.23170027971268</v>
      </c>
      <c r="F2719">
        <v>34.07381439208984</v>
      </c>
      <c r="G2719">
        <v>999287.4909746835</v>
      </c>
      <c r="H2719">
        <v>364.1231994628906</v>
      </c>
      <c r="I2719">
        <v>78101.01049772126</v>
      </c>
      <c r="J2719">
        <v>58.32496643066406</v>
      </c>
      <c r="K2719">
        <v>31365.30790006946</v>
      </c>
      <c r="L2719">
        <v>382.6178894042969</v>
      </c>
      <c r="M2719">
        <v>45270.60997644327</v>
      </c>
    </row>
    <row r="2720" spans="1:13">
      <c r="A2720" s="2">
        <v>44459</v>
      </c>
      <c r="B2720">
        <v>110688.8938332096</v>
      </c>
      <c r="C2720" t="s">
        <v>13</v>
      </c>
      <c r="E2720">
        <v>10.06888938332096</v>
      </c>
      <c r="F2720">
        <v>31.97772979736328</v>
      </c>
      <c r="G2720">
        <v>937815.326707062</v>
      </c>
      <c r="H2720">
        <v>356.5993041992188</v>
      </c>
      <c r="I2720">
        <v>76487.20554423689</v>
      </c>
      <c r="J2720">
        <v>58.21786880493164</v>
      </c>
      <c r="K2720">
        <v>31307.71421057361</v>
      </c>
      <c r="L2720">
        <v>376.3674926757812</v>
      </c>
      <c r="M2720">
        <v>44531.07510279893</v>
      </c>
    </row>
    <row r="2721" spans="1:13">
      <c r="A2721" s="2">
        <v>44460</v>
      </c>
      <c r="B2721">
        <v>110626.6774649068</v>
      </c>
      <c r="C2721" t="s">
        <v>13</v>
      </c>
      <c r="E2721">
        <v>10.06266774649068</v>
      </c>
      <c r="F2721">
        <v>32.01845932006836</v>
      </c>
      <c r="G2721">
        <v>939009.8070808824</v>
      </c>
      <c r="H2721">
        <v>357.0379943847656</v>
      </c>
      <c r="I2721">
        <v>76581.30047374751</v>
      </c>
      <c r="J2721">
        <v>58.05855178833008</v>
      </c>
      <c r="K2721">
        <v>31222.03859710594</v>
      </c>
      <c r="L2721">
        <v>376.0010070800781</v>
      </c>
      <c r="M2721">
        <v>44487.71323466754</v>
      </c>
    </row>
    <row r="2722" spans="1:13">
      <c r="A2722" s="2">
        <v>44461</v>
      </c>
      <c r="B2722">
        <v>111278.428968787</v>
      </c>
      <c r="C2722" t="s">
        <v>13</v>
      </c>
      <c r="E2722">
        <v>10.1278428968787</v>
      </c>
      <c r="F2722">
        <v>32.95510864257812</v>
      </c>
      <c r="G2722">
        <v>966479.0519574175</v>
      </c>
      <c r="H2722">
        <v>360.3729553222656</v>
      </c>
      <c r="I2722">
        <v>77296.61831005507</v>
      </c>
      <c r="J2722">
        <v>58.02315902709961</v>
      </c>
      <c r="K2722">
        <v>31203.00549822285</v>
      </c>
      <c r="L2722">
        <v>379.6289978027344</v>
      </c>
      <c r="M2722">
        <v>44916.97009262375</v>
      </c>
    </row>
    <row r="2723" spans="1:13">
      <c r="A2723" s="2">
        <v>44462</v>
      </c>
      <c r="B2723">
        <v>111688.7747230426</v>
      </c>
      <c r="C2723" t="s">
        <v>13</v>
      </c>
      <c r="E2723">
        <v>10.16887747230427</v>
      </c>
      <c r="F2723">
        <v>33.87018966674805</v>
      </c>
      <c r="G2723">
        <v>993315.7603505227</v>
      </c>
      <c r="H2723">
        <v>363.6981201171875</v>
      </c>
      <c r="I2723">
        <v>78009.83496567581</v>
      </c>
      <c r="J2723">
        <v>57.71339416503906</v>
      </c>
      <c r="K2723">
        <v>31036.42382883258</v>
      </c>
      <c r="L2723">
        <v>384.2156982421875</v>
      </c>
      <c r="M2723">
        <v>45459.65963334686</v>
      </c>
    </row>
    <row r="2724" spans="1:13">
      <c r="A2724" s="2">
        <v>44463</v>
      </c>
      <c r="B2724">
        <v>111705.2825535079</v>
      </c>
      <c r="C2724" t="s">
        <v>13</v>
      </c>
      <c r="E2724">
        <v>10.17052825535079</v>
      </c>
      <c r="F2724">
        <v>33.96601486206055</v>
      </c>
      <c r="G2724">
        <v>996126.0391732604</v>
      </c>
      <c r="H2724">
        <v>364.0393371582031</v>
      </c>
      <c r="I2724">
        <v>78083.02282006595</v>
      </c>
      <c r="J2724">
        <v>57.65143966674805</v>
      </c>
      <c r="K2724">
        <v>31003.10667438549</v>
      </c>
      <c r="L2724">
        <v>384.8549194335938</v>
      </c>
      <c r="M2724">
        <v>45535.29105060727</v>
      </c>
    </row>
    <row r="2725" spans="1:13">
      <c r="A2725" s="2">
        <v>44466</v>
      </c>
      <c r="B2725">
        <v>110524.1393928653</v>
      </c>
      <c r="C2725" t="s">
        <v>13</v>
      </c>
      <c r="E2725">
        <v>10.05241393928653</v>
      </c>
      <c r="F2725">
        <v>33.14674377441406</v>
      </c>
      <c r="G2725">
        <v>972099.1621062653</v>
      </c>
      <c r="H2725">
        <v>361.133544921875</v>
      </c>
      <c r="I2725">
        <v>77459.75764419025</v>
      </c>
      <c r="J2725">
        <v>56.9699592590332</v>
      </c>
      <c r="K2725">
        <v>30636.62823258045</v>
      </c>
      <c r="L2725">
        <v>383.7645874023438</v>
      </c>
      <c r="M2725">
        <v>45406.28506970974</v>
      </c>
    </row>
    <row r="2726" spans="1:13">
      <c r="A2726" s="2">
        <v>44467</v>
      </c>
      <c r="B2726">
        <v>107836.2245587302</v>
      </c>
      <c r="C2726" t="s">
        <v>14</v>
      </c>
      <c r="E2726">
        <v>9.783622455873022</v>
      </c>
      <c r="F2726">
        <v>30.38232421875</v>
      </c>
      <c r="G2726">
        <v>891026.6455399314</v>
      </c>
      <c r="H2726">
        <v>350.9143371582031</v>
      </c>
      <c r="I2726">
        <v>75267.8334437926</v>
      </c>
      <c r="J2726">
        <v>56.25308227539062</v>
      </c>
      <c r="K2726">
        <v>30251.11464046973</v>
      </c>
      <c r="L2726">
        <v>376.0950317382812</v>
      </c>
      <c r="M2726">
        <v>44498.83805069825</v>
      </c>
    </row>
    <row r="2727" spans="1:13">
      <c r="A2727" s="2">
        <v>44468</v>
      </c>
      <c r="B2727">
        <v>108343.1969480194</v>
      </c>
      <c r="C2727" t="s">
        <v>14</v>
      </c>
      <c r="E2727">
        <v>9.834319694801943</v>
      </c>
      <c r="F2727">
        <v>30.18109893798828</v>
      </c>
      <c r="G2727">
        <v>885125.2837604961</v>
      </c>
      <c r="H2727">
        <v>350.3389587402344</v>
      </c>
      <c r="I2727">
        <v>75144.42017068002</v>
      </c>
      <c r="J2727">
        <v>56.9876594543457</v>
      </c>
      <c r="K2727">
        <v>30646.14683344459</v>
      </c>
      <c r="L2727">
        <v>376.6870727539062</v>
      </c>
      <c r="M2727">
        <v>44568.88720064821</v>
      </c>
    </row>
    <row r="2728" spans="1:13">
      <c r="A2728" s="2">
        <v>44469</v>
      </c>
      <c r="B2728">
        <v>108343.1969480194</v>
      </c>
      <c r="C2728" t="s">
        <v>14</v>
      </c>
      <c r="D2728" t="s">
        <v>3</v>
      </c>
      <c r="E2728">
        <v>9.834319694801941</v>
      </c>
      <c r="F2728">
        <v>29.8409366607666</v>
      </c>
      <c r="G2728">
        <v>875149.2973734833</v>
      </c>
      <c r="H2728">
        <v>349.0518188476562</v>
      </c>
      <c r="I2728">
        <v>74868.34073819517</v>
      </c>
      <c r="J2728">
        <v>56.53629302978516</v>
      </c>
      <c r="K2728">
        <v>30403.41635714119</v>
      </c>
      <c r="L2728">
        <v>371.9155883789062</v>
      </c>
      <c r="M2728">
        <v>44004.33438142268</v>
      </c>
    </row>
    <row r="2729" spans="1:13">
      <c r="A2729" s="2">
        <v>44470</v>
      </c>
      <c r="B2729">
        <v>108975.3011401341</v>
      </c>
      <c r="C2729" t="s">
        <v>14</v>
      </c>
      <c r="E2729">
        <v>9.897530114013414</v>
      </c>
      <c r="F2729">
        <v>30.38471794128418</v>
      </c>
      <c r="G2729">
        <v>891096.8465734213</v>
      </c>
      <c r="H2729">
        <v>351.216552734375</v>
      </c>
      <c r="I2729">
        <v>75332.65584984086</v>
      </c>
      <c r="J2729">
        <v>56.53629302978516</v>
      </c>
      <c r="K2729">
        <v>30403.41635714119</v>
      </c>
      <c r="L2729">
        <v>376.3665466308594</v>
      </c>
      <c r="M2729">
        <v>44530.96316859025</v>
      </c>
    </row>
    <row r="2730" spans="1:13">
      <c r="A2730" s="2">
        <v>44473</v>
      </c>
      <c r="B2730">
        <v>107336.01271575</v>
      </c>
      <c r="C2730" t="s">
        <v>14</v>
      </c>
      <c r="E2730">
        <v>9.733601271575003</v>
      </c>
      <c r="F2730">
        <v>28.5162181854248</v>
      </c>
      <c r="G2730">
        <v>836299.0945098019</v>
      </c>
      <c r="H2730">
        <v>343.8447265625</v>
      </c>
      <c r="I2730">
        <v>73751.46829000876</v>
      </c>
      <c r="J2730">
        <v>57.31513214111328</v>
      </c>
      <c r="K2730">
        <v>30822.2512065442</v>
      </c>
      <c r="L2730">
        <v>371.7364807128906</v>
      </c>
      <c r="M2730">
        <v>43983.14270817235</v>
      </c>
    </row>
    <row r="2731" spans="1:13">
      <c r="A2731" s="2">
        <v>44474</v>
      </c>
      <c r="B2731">
        <v>108558.900328086</v>
      </c>
      <c r="C2731" t="s">
        <v>14</v>
      </c>
      <c r="E2731">
        <v>9.855890032808599</v>
      </c>
      <c r="F2731">
        <v>29.61336517333984</v>
      </c>
      <c r="G2731">
        <v>868475.2767290304</v>
      </c>
      <c r="H2731">
        <v>348.4862976074219</v>
      </c>
      <c r="I2731">
        <v>74747.04173723786</v>
      </c>
      <c r="J2731">
        <v>57.17352676391602</v>
      </c>
      <c r="K2731">
        <v>30746.10034820847</v>
      </c>
      <c r="L2731">
        <v>375.3480529785156</v>
      </c>
      <c r="M2731">
        <v>44410.45696599078</v>
      </c>
    </row>
    <row r="2732" spans="1:13">
      <c r="A2732" s="2">
        <v>44475</v>
      </c>
      <c r="B2732">
        <v>109817.3811857213</v>
      </c>
      <c r="C2732" t="s">
        <v>14</v>
      </c>
      <c r="E2732">
        <v>9.981738118572128</v>
      </c>
      <c r="F2732">
        <v>30.19786643981934</v>
      </c>
      <c r="G2732">
        <v>885617.0266173966</v>
      </c>
      <c r="H2732">
        <v>350.7192993164062</v>
      </c>
      <c r="I2732">
        <v>75225.99965634895</v>
      </c>
      <c r="J2732">
        <v>58.05855178833008</v>
      </c>
      <c r="K2732">
        <v>31222.03859710594</v>
      </c>
      <c r="L2732">
        <v>377.0171508789062</v>
      </c>
      <c r="M2732">
        <v>44607.94140713577</v>
      </c>
    </row>
    <row r="2733" spans="1:13">
      <c r="A2733" s="2">
        <v>44476</v>
      </c>
      <c r="B2733">
        <v>110553.8952076781</v>
      </c>
      <c r="C2733" t="s">
        <v>13</v>
      </c>
      <c r="E2733">
        <v>10.05538952076781</v>
      </c>
      <c r="F2733">
        <v>31.01473808288574</v>
      </c>
      <c r="G2733">
        <v>909573.5348396664</v>
      </c>
      <c r="H2733">
        <v>353.9371643066406</v>
      </c>
      <c r="I2733">
        <v>75916.20151042817</v>
      </c>
      <c r="J2733">
        <v>57.74879837036133</v>
      </c>
      <c r="K2733">
        <v>31055.46308198346</v>
      </c>
      <c r="L2733">
        <v>380.2611083984375</v>
      </c>
      <c r="M2733">
        <v>44991.76019792857</v>
      </c>
    </row>
    <row r="2734" spans="1:13">
      <c r="A2734" s="2">
        <v>44477</v>
      </c>
      <c r="B2734">
        <v>109735.4234344011</v>
      </c>
      <c r="C2734" t="s">
        <v>14</v>
      </c>
      <c r="E2734">
        <v>9.973542343440112</v>
      </c>
      <c r="F2734">
        <v>30.53803062438965</v>
      </c>
      <c r="G2734">
        <v>895593.0689414878</v>
      </c>
      <c r="H2734">
        <v>352.1721801757812</v>
      </c>
      <c r="I2734">
        <v>75537.62897141969</v>
      </c>
      <c r="J2734">
        <v>57.32397842407227</v>
      </c>
      <c r="K2734">
        <v>30827.00845555367</v>
      </c>
      <c r="L2734">
        <v>379.5443725585938</v>
      </c>
      <c r="M2734">
        <v>44906.95739711801</v>
      </c>
    </row>
    <row r="2735" spans="1:13">
      <c r="A2735" s="2">
        <v>44480</v>
      </c>
      <c r="B2735">
        <v>108424.6465606405</v>
      </c>
      <c r="C2735" t="s">
        <v>14</v>
      </c>
      <c r="E2735">
        <v>9.842464656064054</v>
      </c>
      <c r="F2735">
        <v>29.86010360717773</v>
      </c>
      <c r="G2735">
        <v>875711.4090751093</v>
      </c>
      <c r="H2735">
        <v>349.4711608886719</v>
      </c>
      <c r="I2735">
        <v>74958.285672206</v>
      </c>
      <c r="J2735">
        <v>56.54513549804688</v>
      </c>
      <c r="K2735">
        <v>30408.17155472806</v>
      </c>
      <c r="L2735">
        <v>376.7814331054688</v>
      </c>
      <c r="M2735">
        <v>44580.05173526909</v>
      </c>
    </row>
    <row r="2736" spans="1:13">
      <c r="A2736" s="2">
        <v>44481</v>
      </c>
      <c r="B2736">
        <v>108325.0576440321</v>
      </c>
      <c r="C2736" t="s">
        <v>14</v>
      </c>
      <c r="E2736">
        <v>9.832505764403207</v>
      </c>
      <c r="F2736">
        <v>29.55587196350098</v>
      </c>
      <c r="G2736">
        <v>866789.1653724662</v>
      </c>
      <c r="H2736">
        <v>348.2522888183594</v>
      </c>
      <c r="I2736">
        <v>74696.84904718657</v>
      </c>
      <c r="J2736">
        <v>56.92571258544922</v>
      </c>
      <c r="K2736">
        <v>30612.8337818427</v>
      </c>
      <c r="L2736">
        <v>376.0270080566406</v>
      </c>
      <c r="M2736">
        <v>44490.78962001586</v>
      </c>
    </row>
    <row r="2737" spans="1:13">
      <c r="A2737" s="2">
        <v>44482</v>
      </c>
      <c r="B2737">
        <v>109580.1088360987</v>
      </c>
      <c r="C2737" t="s">
        <v>14</v>
      </c>
      <c r="E2737">
        <v>9.958010883609871</v>
      </c>
      <c r="F2737">
        <v>30.24817276000977</v>
      </c>
      <c r="G2737">
        <v>887092.3670622554</v>
      </c>
      <c r="H2737">
        <v>351.0410766601562</v>
      </c>
      <c r="I2737">
        <v>75295.0178780366</v>
      </c>
      <c r="J2737">
        <v>57.58949279785156</v>
      </c>
      <c r="K2737">
        <v>30969.79362278359</v>
      </c>
      <c r="L2737">
        <v>377.234130859375</v>
      </c>
      <c r="M2737">
        <v>44633.61405951433</v>
      </c>
    </row>
    <row r="2738" spans="1:13">
      <c r="A2738" s="2">
        <v>44483</v>
      </c>
      <c r="B2738">
        <v>111967.6639974031</v>
      </c>
      <c r="C2738" t="s">
        <v>13</v>
      </c>
      <c r="E2738">
        <v>10.19676639974031</v>
      </c>
      <c r="F2738">
        <v>31.91785430908203</v>
      </c>
      <c r="G2738">
        <v>936059.3499394787</v>
      </c>
      <c r="H2738">
        <v>357.506103515625</v>
      </c>
      <c r="I2738">
        <v>76681.70549105281</v>
      </c>
      <c r="J2738">
        <v>58.29752349853516</v>
      </c>
      <c r="K2738">
        <v>31350.54996588485</v>
      </c>
      <c r="L2738">
        <v>383.571044921875</v>
      </c>
      <c r="M2738">
        <v>45383.38549708176</v>
      </c>
    </row>
    <row r="2739" spans="1:13">
      <c r="A2739" s="2">
        <v>44484</v>
      </c>
      <c r="B2739">
        <v>112526.6810823627</v>
      </c>
      <c r="C2739" t="s">
        <v>13</v>
      </c>
      <c r="E2739">
        <v>10.25266810823627</v>
      </c>
      <c r="F2739">
        <v>32.50954055786133</v>
      </c>
      <c r="G2739">
        <v>953411.8148024718</v>
      </c>
      <c r="H2739">
        <v>359.758544921875</v>
      </c>
      <c r="I2739">
        <v>77164.83304286638</v>
      </c>
      <c r="J2739">
        <v>58.12936401367188</v>
      </c>
      <c r="K2739">
        <v>31260.1191548303</v>
      </c>
      <c r="L2739">
        <v>386.5602111816406</v>
      </c>
      <c r="M2739">
        <v>45737.05787792961</v>
      </c>
    </row>
    <row r="2740" spans="1:13">
      <c r="A2740" s="2">
        <v>44487</v>
      </c>
      <c r="B2740">
        <v>113245.1271179578</v>
      </c>
      <c r="C2740" t="s">
        <v>13</v>
      </c>
      <c r="E2740">
        <v>10.32451271179578</v>
      </c>
      <c r="F2740">
        <v>33.48451232910156</v>
      </c>
      <c r="G2740">
        <v>982004.9474597881</v>
      </c>
      <c r="H2740">
        <v>363.3761901855469</v>
      </c>
      <c r="I2740">
        <v>77940.78401531703</v>
      </c>
      <c r="J2740">
        <v>57.57179641723633</v>
      </c>
      <c r="K2740">
        <v>30960.27707334205</v>
      </c>
      <c r="L2740">
        <v>387.7388916015625</v>
      </c>
      <c r="M2740">
        <v>45876.51706960575</v>
      </c>
    </row>
    <row r="2741" spans="1:13">
      <c r="A2741" s="2">
        <v>44488</v>
      </c>
      <c r="B2741">
        <v>114559.1738116504</v>
      </c>
      <c r="C2741" t="s">
        <v>13</v>
      </c>
      <c r="E2741">
        <v>10.45591738116504</v>
      </c>
      <c r="F2741">
        <v>34.21993637084961</v>
      </c>
      <c r="G2741">
        <v>1003572.830556888</v>
      </c>
      <c r="H2741">
        <v>366.1260681152344</v>
      </c>
      <c r="I2741">
        <v>78530.60703502786</v>
      </c>
      <c r="J2741">
        <v>58.29752349853516</v>
      </c>
      <c r="K2741">
        <v>31350.54996588485</v>
      </c>
      <c r="L2741">
        <v>390.7565307617188</v>
      </c>
      <c r="M2741">
        <v>46233.55830905685</v>
      </c>
    </row>
    <row r="2742" spans="1:13">
      <c r="A2742" s="2">
        <v>44489</v>
      </c>
      <c r="B2742">
        <v>115043.6798316828</v>
      </c>
      <c r="C2742" t="s">
        <v>13</v>
      </c>
      <c r="E2742">
        <v>10.50436798316828</v>
      </c>
      <c r="F2742">
        <v>34.11213684082031</v>
      </c>
      <c r="G2742">
        <v>1000411.378755465</v>
      </c>
      <c r="H2742">
        <v>365.6483154296875</v>
      </c>
      <c r="I2742">
        <v>78428.1335657069</v>
      </c>
      <c r="J2742">
        <v>59.21796417236328</v>
      </c>
      <c r="K2742">
        <v>31845.53362220099</v>
      </c>
      <c r="L2742">
        <v>392.2747497558594</v>
      </c>
      <c r="M2742">
        <v>46413.19104930738</v>
      </c>
    </row>
    <row r="2743" spans="1:13">
      <c r="A2743" s="2">
        <v>44490</v>
      </c>
      <c r="B2743">
        <v>115722.9117420071</v>
      </c>
      <c r="C2743" t="s">
        <v>13</v>
      </c>
      <c r="E2743">
        <v>10.57229117420071</v>
      </c>
      <c r="F2743">
        <v>34.72299957275391</v>
      </c>
      <c r="G2743">
        <v>1018326.235005476</v>
      </c>
      <c r="H2743">
        <v>367.8813171386719</v>
      </c>
      <c r="I2743">
        <v>78907.09148481798</v>
      </c>
      <c r="J2743">
        <v>59.21796417236328</v>
      </c>
      <c r="K2743">
        <v>31845.53362220099</v>
      </c>
      <c r="L2743">
        <v>393.2366638183594</v>
      </c>
      <c r="M2743">
        <v>46527.00286407143</v>
      </c>
    </row>
    <row r="2744" spans="1:13">
      <c r="A2744" s="2">
        <v>44491</v>
      </c>
      <c r="B2744">
        <v>114966.2055503257</v>
      </c>
      <c r="C2744" t="s">
        <v>13</v>
      </c>
      <c r="E2744">
        <v>10.49662055503257</v>
      </c>
      <c r="F2744">
        <v>33.84384155273438</v>
      </c>
      <c r="G2744">
        <v>992543.0455484268</v>
      </c>
      <c r="H2744">
        <v>364.7901306152344</v>
      </c>
      <c r="I2744">
        <v>78244.06097351432</v>
      </c>
      <c r="J2744">
        <v>59.51887512207031</v>
      </c>
      <c r="K2744">
        <v>32007.35393973659</v>
      </c>
      <c r="L2744">
        <v>392.840576171875</v>
      </c>
      <c r="M2744">
        <v>46480.13853844254</v>
      </c>
    </row>
    <row r="2745" spans="1:13">
      <c r="A2745" s="2">
        <v>44494</v>
      </c>
      <c r="B2745">
        <v>115926.8324450937</v>
      </c>
      <c r="C2745" t="s">
        <v>13</v>
      </c>
      <c r="E2745">
        <v>10.59268324450937</v>
      </c>
      <c r="F2745">
        <v>34.85955047607422</v>
      </c>
      <c r="G2745">
        <v>1022330.882327877</v>
      </c>
      <c r="H2745">
        <v>368.5248718261719</v>
      </c>
      <c r="I2745">
        <v>79045.12792819329</v>
      </c>
      <c r="J2745">
        <v>59.26221084594727</v>
      </c>
      <c r="K2745">
        <v>31869.32807293874</v>
      </c>
      <c r="L2745">
        <v>394.87744140625</v>
      </c>
      <c r="M2745">
        <v>46721.13650051779</v>
      </c>
    </row>
    <row r="2746" spans="1:13">
      <c r="A2746" s="2">
        <v>44495</v>
      </c>
      <c r="B2746">
        <v>116498.0639191465</v>
      </c>
      <c r="C2746" t="s">
        <v>13</v>
      </c>
      <c r="E2746">
        <v>10.64980639191466</v>
      </c>
      <c r="F2746">
        <v>35.18533706665039</v>
      </c>
      <c r="G2746">
        <v>1031885.270954401</v>
      </c>
      <c r="H2746">
        <v>369.685302734375</v>
      </c>
      <c r="I2746">
        <v>79294.02947216835</v>
      </c>
      <c r="J2746">
        <v>59.58084106445312</v>
      </c>
      <c r="K2746">
        <v>32040.67724845148</v>
      </c>
      <c r="L2746">
        <v>395.2545471191406</v>
      </c>
      <c r="M2746">
        <v>46765.75492041117</v>
      </c>
    </row>
    <row r="2747" spans="1:13">
      <c r="A2747" s="2">
        <v>44496</v>
      </c>
      <c r="B2747">
        <v>116515.4272996468</v>
      </c>
      <c r="C2747" t="s">
        <v>13</v>
      </c>
      <c r="E2747">
        <v>10.65154272996469</v>
      </c>
      <c r="F2747">
        <v>35.46320724487305</v>
      </c>
      <c r="G2747">
        <v>1040034.408295399</v>
      </c>
      <c r="H2747">
        <v>370.5434265136719</v>
      </c>
      <c r="I2747">
        <v>79478.08897289248</v>
      </c>
      <c r="J2747">
        <v>59.18254852294922</v>
      </c>
      <c r="K2747">
        <v>31826.48821478231</v>
      </c>
      <c r="L2747">
        <v>393.5383911132812</v>
      </c>
      <c r="M2747">
        <v>46562.70265507943</v>
      </c>
    </row>
    <row r="2748" spans="1:13">
      <c r="A2748" s="2">
        <v>44497</v>
      </c>
      <c r="B2748">
        <v>118049.2755507082</v>
      </c>
      <c r="C2748" t="s">
        <v>13</v>
      </c>
      <c r="E2748">
        <v>10.80492755507082</v>
      </c>
      <c r="F2748">
        <v>36.62742614746094</v>
      </c>
      <c r="G2748">
        <v>1074177.617879308</v>
      </c>
      <c r="H2748">
        <v>374.6582641601562</v>
      </c>
      <c r="I2748">
        <v>80360.68304736658</v>
      </c>
      <c r="J2748">
        <v>59.57198333740234</v>
      </c>
      <c r="K2748">
        <v>32035.91384517421</v>
      </c>
      <c r="L2748">
        <v>397.3858032226562</v>
      </c>
      <c r="M2748">
        <v>47017.92102788823</v>
      </c>
    </row>
    <row r="2749" spans="1:13">
      <c r="A2749" s="2">
        <v>44498</v>
      </c>
      <c r="B2749">
        <v>118392.7084798899</v>
      </c>
      <c r="C2749" t="s">
        <v>13</v>
      </c>
      <c r="E2749">
        <v>10.83927084798899</v>
      </c>
      <c r="F2749">
        <v>37.1688232421875</v>
      </c>
      <c r="G2749">
        <v>1090055.245731149</v>
      </c>
      <c r="H2749">
        <v>376.5013122558594</v>
      </c>
      <c r="I2749">
        <v>80755.99957452728</v>
      </c>
      <c r="J2749">
        <v>59.21796417236328</v>
      </c>
      <c r="K2749">
        <v>31845.53362220099</v>
      </c>
      <c r="L2749">
        <v>398.0930480957031</v>
      </c>
      <c r="M2749">
        <v>47101.60087583102</v>
      </c>
    </row>
    <row r="2750" spans="1:13">
      <c r="A2750" s="2">
        <v>44501</v>
      </c>
      <c r="B2750">
        <v>118934.5306048661</v>
      </c>
      <c r="C2750" t="s">
        <v>13</v>
      </c>
      <c r="E2750">
        <v>10.89345306048661</v>
      </c>
      <c r="F2750">
        <v>37.53532791137695</v>
      </c>
      <c r="G2750">
        <v>1100803.779109022</v>
      </c>
      <c r="H2750">
        <v>377.7884521484375</v>
      </c>
      <c r="I2750">
        <v>81032.07900701213</v>
      </c>
      <c r="J2750">
        <v>59.43036651611328</v>
      </c>
      <c r="K2750">
        <v>31959.75683257069</v>
      </c>
      <c r="L2750">
        <v>398.9322814941406</v>
      </c>
      <c r="M2750">
        <v>47200.89735127554</v>
      </c>
    </row>
    <row r="2751" spans="1:13">
      <c r="A2751" s="2">
        <v>44502</v>
      </c>
      <c r="B2751">
        <v>119487.9803488227</v>
      </c>
      <c r="C2751" t="s">
        <v>13</v>
      </c>
      <c r="E2751">
        <v>10.94879803488227</v>
      </c>
      <c r="F2751">
        <v>38.03599166870117</v>
      </c>
      <c r="G2751">
        <v>1115486.814712885</v>
      </c>
      <c r="H2751">
        <v>379.3681640625</v>
      </c>
      <c r="I2751">
        <v>81370.91239352954</v>
      </c>
      <c r="J2751">
        <v>59.48347473144531</v>
      </c>
      <c r="K2751">
        <v>31988.3167380083</v>
      </c>
      <c r="L2751">
        <v>400.4787902832031</v>
      </c>
      <c r="M2751">
        <v>47383.87728544379</v>
      </c>
    </row>
    <row r="2752" spans="1:13">
      <c r="A2752" s="2">
        <v>44503</v>
      </c>
      <c r="B2752">
        <v>120622.107569198</v>
      </c>
      <c r="C2752" t="s">
        <v>13</v>
      </c>
      <c r="E2752">
        <v>11.0622107569198</v>
      </c>
      <c r="F2752">
        <v>39.24334335327148</v>
      </c>
      <c r="G2752">
        <v>1150894.985389497</v>
      </c>
      <c r="H2752">
        <v>383.3953552246094</v>
      </c>
      <c r="I2752">
        <v>82234.70711930419</v>
      </c>
      <c r="J2752">
        <v>59.26221084594727</v>
      </c>
      <c r="K2752">
        <v>31869.32807293874</v>
      </c>
      <c r="L2752">
        <v>402.8928527832031</v>
      </c>
      <c r="M2752">
        <v>47669.50449975519</v>
      </c>
    </row>
    <row r="2753" spans="1:13">
      <c r="A2753" s="2">
        <v>44504</v>
      </c>
      <c r="B2753">
        <v>121962.2946050085</v>
      </c>
      <c r="C2753" t="s">
        <v>13</v>
      </c>
      <c r="E2753">
        <v>11.19622946050085</v>
      </c>
      <c r="F2753">
        <v>40.70698928833008</v>
      </c>
      <c r="G2753">
        <v>1193819.533175364</v>
      </c>
      <c r="H2753">
        <v>388.3099060058594</v>
      </c>
      <c r="I2753">
        <v>83288.83215919224</v>
      </c>
      <c r="J2753">
        <v>58.93474197387695</v>
      </c>
      <c r="K2753">
        <v>31693.22575126173</v>
      </c>
      <c r="L2753">
        <v>404.7788391113281</v>
      </c>
      <c r="M2753">
        <v>47892.65076093598</v>
      </c>
    </row>
    <row r="2754" spans="1:13">
      <c r="A2754" s="2">
        <v>44505</v>
      </c>
      <c r="B2754">
        <v>122475.9881925253</v>
      </c>
      <c r="C2754" t="s">
        <v>13</v>
      </c>
      <c r="E2754">
        <v>11.24759881925253</v>
      </c>
      <c r="F2754">
        <v>40.85791778564453</v>
      </c>
      <c r="G2754">
        <v>1198245.834195332</v>
      </c>
      <c r="H2754">
        <v>388.6804809570312</v>
      </c>
      <c r="I2754">
        <v>83368.3170099086</v>
      </c>
      <c r="J2754">
        <v>59.49232864379883</v>
      </c>
      <c r="K2754">
        <v>31993.07808986297</v>
      </c>
      <c r="L2754">
        <v>406.1556091308594</v>
      </c>
      <c r="M2754">
        <v>48055.54753159794</v>
      </c>
    </row>
    <row r="2755" spans="1:13">
      <c r="A2755" s="2">
        <v>44508</v>
      </c>
      <c r="B2755">
        <v>121709.326077436</v>
      </c>
      <c r="C2755" t="s">
        <v>13</v>
      </c>
      <c r="E2755">
        <v>11.1709326077436</v>
      </c>
      <c r="F2755">
        <v>40.69022750854492</v>
      </c>
      <c r="G2755">
        <v>1193327.958129698</v>
      </c>
      <c r="H2755">
        <v>388.1539611816406</v>
      </c>
      <c r="I2755">
        <v>83255.38345729317</v>
      </c>
      <c r="J2755">
        <v>58.60727691650391</v>
      </c>
      <c r="K2755">
        <v>31517.12548100731</v>
      </c>
      <c r="L2755">
        <v>406.6459350585938</v>
      </c>
      <c r="M2755">
        <v>48113.56194872403</v>
      </c>
    </row>
    <row r="2756" spans="1:13">
      <c r="A2756" s="2">
        <v>44509</v>
      </c>
      <c r="B2756">
        <v>121039.8869355334</v>
      </c>
      <c r="C2756" t="s">
        <v>13</v>
      </c>
      <c r="E2756">
        <v>11.10398869355334</v>
      </c>
      <c r="F2756">
        <v>39.8517951965332</v>
      </c>
      <c r="G2756">
        <v>1168739.137172312</v>
      </c>
      <c r="H2756">
        <v>385.4821472167969</v>
      </c>
      <c r="I2756">
        <v>82682.30442573456</v>
      </c>
      <c r="J2756">
        <v>58.9081916809082</v>
      </c>
      <c r="K2756">
        <v>31678.94784996552</v>
      </c>
      <c r="L2756">
        <v>405.2220764160156</v>
      </c>
      <c r="M2756">
        <v>47945.09374309438</v>
      </c>
    </row>
    <row r="2757" spans="1:13">
      <c r="A2757" s="2">
        <v>44510</v>
      </c>
      <c r="B2757">
        <v>119530.1202158513</v>
      </c>
      <c r="C2757" t="s">
        <v>13</v>
      </c>
      <c r="E2757">
        <v>10.95301202158513</v>
      </c>
      <c r="F2757">
        <v>38.10547256469727</v>
      </c>
      <c r="G2757">
        <v>1117524.490607684</v>
      </c>
      <c r="H2757">
        <v>379.816650390625</v>
      </c>
      <c r="I2757">
        <v>81467.10850372697</v>
      </c>
      <c r="J2757">
        <v>59.38611221313477</v>
      </c>
      <c r="K2757">
        <v>31935.95827898773</v>
      </c>
      <c r="L2757">
        <v>401.9593200683594</v>
      </c>
      <c r="M2757">
        <v>47559.05071125163</v>
      </c>
    </row>
    <row r="2758" spans="1:13">
      <c r="A2758" s="2">
        <v>44511</v>
      </c>
      <c r="B2758">
        <v>119618.4949924517</v>
      </c>
      <c r="C2758" t="s">
        <v>13</v>
      </c>
      <c r="E2758">
        <v>10.96184949924517</v>
      </c>
      <c r="F2758">
        <v>38.41448211669922</v>
      </c>
      <c r="G2758">
        <v>1126586.856691914</v>
      </c>
      <c r="H2758">
        <v>380.8699035644531</v>
      </c>
      <c r="I2758">
        <v>81693.02142909743</v>
      </c>
      <c r="J2758">
        <v>59.02325820922852</v>
      </c>
      <c r="K2758">
        <v>31740.82696127283</v>
      </c>
      <c r="L2758">
        <v>402.0913391113281</v>
      </c>
      <c r="M2758">
        <v>47574.67094953428</v>
      </c>
    </row>
    <row r="2759" spans="1:13">
      <c r="A2759" s="2">
        <v>44512</v>
      </c>
      <c r="B2759">
        <v>120880.7584108349</v>
      </c>
      <c r="C2759" t="s">
        <v>13</v>
      </c>
      <c r="E2759">
        <v>11.08807584108349</v>
      </c>
      <c r="F2759">
        <v>39.6338005065918</v>
      </c>
      <c r="G2759">
        <v>1162345.976598898</v>
      </c>
      <c r="H2759">
        <v>384.8775329589844</v>
      </c>
      <c r="I2759">
        <v>82552.62033923267</v>
      </c>
      <c r="J2759">
        <v>58.98784637451172</v>
      </c>
      <c r="K2759">
        <v>31721.78360527675</v>
      </c>
      <c r="L2759">
        <v>405.0806274414062</v>
      </c>
      <c r="M2759">
        <v>47928.35777350582</v>
      </c>
    </row>
    <row r="2760" spans="1:13">
      <c r="A2760" s="2">
        <v>44515</v>
      </c>
      <c r="B2760">
        <v>121382.9908044349</v>
      </c>
      <c r="C2760" t="s">
        <v>13</v>
      </c>
      <c r="E2760">
        <v>11.13829908044349</v>
      </c>
      <c r="F2760">
        <v>39.62181854248047</v>
      </c>
      <c r="G2760">
        <v>1161994.579871899</v>
      </c>
      <c r="H2760">
        <v>384.7897644042969</v>
      </c>
      <c r="I2760">
        <v>82533.79480759632</v>
      </c>
      <c r="J2760">
        <v>59.76667785644531</v>
      </c>
      <c r="K2760">
        <v>32140.61435183457</v>
      </c>
      <c r="L2760">
        <v>405.2691650390625</v>
      </c>
      <c r="M2760">
        <v>47950.66517806205</v>
      </c>
    </row>
    <row r="2761" spans="1:13">
      <c r="A2761" s="2">
        <v>44516</v>
      </c>
      <c r="B2761">
        <v>122064.4759933166</v>
      </c>
      <c r="C2761" t="s">
        <v>13</v>
      </c>
      <c r="E2761">
        <v>11.20644759933166</v>
      </c>
      <c r="F2761">
        <v>40.44109344482422</v>
      </c>
      <c r="G2761">
        <v>1186021.568813051</v>
      </c>
      <c r="H2761">
        <v>387.5298767089844</v>
      </c>
      <c r="I2761">
        <v>83121.52319235459</v>
      </c>
      <c r="J2761">
        <v>59.48347473144531</v>
      </c>
      <c r="K2761">
        <v>31988.3167380083</v>
      </c>
      <c r="L2761">
        <v>406.8157043457031</v>
      </c>
      <c r="M2761">
        <v>48133.64872301122</v>
      </c>
    </row>
    <row r="2762" spans="1:13">
      <c r="A2762" s="2">
        <v>44517</v>
      </c>
      <c r="B2762">
        <v>122157.9600938497</v>
      </c>
      <c r="C2762" t="s">
        <v>13</v>
      </c>
      <c r="E2762">
        <v>11.21579600938497</v>
      </c>
      <c r="F2762">
        <v>40.4890022277832</v>
      </c>
      <c r="G2762">
        <v>1187426.596350263</v>
      </c>
      <c r="H2762">
        <v>387.7346801757812</v>
      </c>
      <c r="I2762">
        <v>83165.45161475081</v>
      </c>
      <c r="J2762">
        <v>59.53656387329102</v>
      </c>
      <c r="K2762">
        <v>32016.86638633293</v>
      </c>
      <c r="L2762">
        <v>405.8349609375</v>
      </c>
      <c r="M2762">
        <v>48017.60905641628</v>
      </c>
    </row>
    <row r="2763" spans="1:13">
      <c r="A2763" s="2">
        <v>44518</v>
      </c>
      <c r="B2763">
        <v>123248.1909989371</v>
      </c>
      <c r="C2763" t="s">
        <v>13</v>
      </c>
      <c r="E2763">
        <v>11.32481909989371</v>
      </c>
      <c r="F2763">
        <v>41.72748947143555</v>
      </c>
      <c r="G2763">
        <v>1223747.883895951</v>
      </c>
      <c r="H2763">
        <v>391.7521667480469</v>
      </c>
      <c r="I2763">
        <v>84027.16479704132</v>
      </c>
      <c r="J2763">
        <v>59.2268180847168</v>
      </c>
      <c r="K2763">
        <v>31850.29497405566</v>
      </c>
      <c r="L2763">
        <v>407.2400512695312</v>
      </c>
      <c r="M2763">
        <v>48183.8566317769</v>
      </c>
    </row>
    <row r="2764" spans="1:13">
      <c r="A2764" s="2">
        <v>44519</v>
      </c>
      <c r="B2764">
        <v>124197.589486942</v>
      </c>
      <c r="C2764" t="s">
        <v>13</v>
      </c>
      <c r="E2764">
        <v>11.4197589486942</v>
      </c>
      <c r="F2764">
        <v>42.43416595458984</v>
      </c>
      <c r="G2764">
        <v>1244472.683346229</v>
      </c>
      <c r="H2764">
        <v>393.9363098144531</v>
      </c>
      <c r="I2764">
        <v>84495.64299565526</v>
      </c>
      <c r="J2764">
        <v>59.56312561035156</v>
      </c>
      <c r="K2764">
        <v>32031.15044189694</v>
      </c>
      <c r="L2764">
        <v>406.4761657714844</v>
      </c>
      <c r="M2764">
        <v>48093.47517443683</v>
      </c>
    </row>
    <row r="2765" spans="1:13">
      <c r="A2765" s="2">
        <v>44522</v>
      </c>
      <c r="B2765">
        <v>122930.1907838789</v>
      </c>
      <c r="C2765" t="s">
        <v>13</v>
      </c>
      <c r="E2765">
        <v>11.29301907838789</v>
      </c>
      <c r="F2765">
        <v>40.96332168579102</v>
      </c>
      <c r="G2765">
        <v>1201337.029026187</v>
      </c>
      <c r="H2765">
        <v>389.3630676269531</v>
      </c>
      <c r="I2765">
        <v>83514.72544736003</v>
      </c>
      <c r="J2765">
        <v>59.92598724365234</v>
      </c>
      <c r="K2765">
        <v>32226.28586245704</v>
      </c>
      <c r="L2765">
        <v>405.4011535644531</v>
      </c>
      <c r="M2765">
        <v>47966.28180556378</v>
      </c>
    </row>
    <row r="2766" spans="1:13">
      <c r="A2766" s="2">
        <v>44523</v>
      </c>
      <c r="B2766">
        <v>122392.3280638078</v>
      </c>
      <c r="C2766" t="s">
        <v>13</v>
      </c>
      <c r="E2766">
        <v>11.23923280638078</v>
      </c>
      <c r="F2766">
        <v>40.40515899658203</v>
      </c>
      <c r="G2766">
        <v>1184967.714254524</v>
      </c>
      <c r="H2766">
        <v>387.5882873535156</v>
      </c>
      <c r="I2766">
        <v>83134.05172766473</v>
      </c>
      <c r="J2766">
        <v>59.98794174194336</v>
      </c>
      <c r="K2766">
        <v>32259.60301690413</v>
      </c>
      <c r="L2766">
        <v>405.9292907714844</v>
      </c>
      <c r="M2766">
        <v>48028.76998025625</v>
      </c>
    </row>
    <row r="2767" spans="1:13">
      <c r="A2767" s="2">
        <v>44524</v>
      </c>
      <c r="B2767">
        <v>122813.3131761399</v>
      </c>
      <c r="C2767" t="s">
        <v>13</v>
      </c>
      <c r="E2767">
        <v>11.28133131761399</v>
      </c>
      <c r="F2767">
        <v>40.77885818481445</v>
      </c>
      <c r="G2767">
        <v>1195927.242292417</v>
      </c>
      <c r="H2767">
        <v>388.8365173339844</v>
      </c>
      <c r="I2767">
        <v>83401.78534901037</v>
      </c>
      <c r="J2767">
        <v>60.02334594726562</v>
      </c>
      <c r="K2767">
        <v>32278.64227005501</v>
      </c>
      <c r="L2767">
        <v>406.9288635253906</v>
      </c>
      <c r="M2767">
        <v>48147.03749868206</v>
      </c>
    </row>
    <row r="2768" spans="1:13">
      <c r="A2768" s="2">
        <v>44526</v>
      </c>
      <c r="B2768">
        <v>119814.9843003844</v>
      </c>
      <c r="C2768" t="s">
        <v>13</v>
      </c>
      <c r="E2768">
        <v>10.98149843003844</v>
      </c>
      <c r="F2768">
        <v>38.52947616577148</v>
      </c>
      <c r="G2768">
        <v>1129959.303153357</v>
      </c>
      <c r="H2768">
        <v>381.4646911621094</v>
      </c>
      <c r="I2768">
        <v>81820.59778917827</v>
      </c>
      <c r="J2768">
        <v>59.08521270751953</v>
      </c>
      <c r="K2768">
        <v>31774.14411571993</v>
      </c>
      <c r="L2768">
        <v>398.07421875</v>
      </c>
      <c r="M2768">
        <v>47099.37302400014</v>
      </c>
    </row>
    <row r="2769" spans="1:13">
      <c r="A2769" s="2">
        <v>44529</v>
      </c>
      <c r="B2769">
        <v>122990.7696857142</v>
      </c>
      <c r="C2769" t="s">
        <v>13</v>
      </c>
      <c r="E2769">
        <v>11.29907696857142</v>
      </c>
      <c r="F2769">
        <v>40.92258071899414</v>
      </c>
      <c r="G2769">
        <v>1200142.213029896</v>
      </c>
      <c r="H2769">
        <v>389.7433776855469</v>
      </c>
      <c r="I2769">
        <v>83596.29838729474</v>
      </c>
      <c r="J2769">
        <v>59.96138763427734</v>
      </c>
      <c r="K2769">
        <v>32245.32306418532</v>
      </c>
      <c r="L2769">
        <v>402.8833923339844</v>
      </c>
      <c r="M2769">
        <v>47668.38515766836</v>
      </c>
    </row>
    <row r="2770" spans="1:13">
      <c r="A2770" s="2">
        <v>44530</v>
      </c>
      <c r="B2770">
        <v>119969.5083892932</v>
      </c>
      <c r="C2770" t="s">
        <v>13</v>
      </c>
      <c r="E2770">
        <v>10.99695083892932</v>
      </c>
      <c r="F2770">
        <v>39.16427993774414</v>
      </c>
      <c r="G2770">
        <v>1148576.281612425</v>
      </c>
      <c r="H2770">
        <v>384.0194702148438</v>
      </c>
      <c r="I2770">
        <v>82368.57392997701</v>
      </c>
      <c r="J2770">
        <v>58.20901489257812</v>
      </c>
      <c r="K2770">
        <v>31302.95285871893</v>
      </c>
      <c r="L2770">
        <v>395.1697692871094</v>
      </c>
      <c r="M2770">
        <v>46755.7241710008</v>
      </c>
    </row>
    <row r="2771" spans="1:13">
      <c r="A2771" s="2">
        <v>44531</v>
      </c>
      <c r="B2771">
        <v>117932.2381291666</v>
      </c>
      <c r="C2771" t="s">
        <v>13</v>
      </c>
      <c r="E2771">
        <v>10.79322381291666</v>
      </c>
      <c r="F2771">
        <v>37.15444183349609</v>
      </c>
      <c r="G2771">
        <v>1089633.480159424</v>
      </c>
      <c r="H2771">
        <v>377.4862060546875</v>
      </c>
      <c r="I2771">
        <v>80967.25005522963</v>
      </c>
      <c r="J2771">
        <v>58.31521987915039</v>
      </c>
      <c r="K2771">
        <v>31360.06651532638</v>
      </c>
      <c r="L2771">
        <v>390.6245422363281</v>
      </c>
      <c r="M2771">
        <v>46217.94168155512</v>
      </c>
    </row>
    <row r="2772" spans="1:13">
      <c r="A2772" s="2">
        <v>44532</v>
      </c>
      <c r="B2772">
        <v>119234.0449470578</v>
      </c>
      <c r="C2772" t="s">
        <v>13</v>
      </c>
      <c r="E2772">
        <v>10.92340449470579</v>
      </c>
      <c r="F2772">
        <v>37.85393524169922</v>
      </c>
      <c r="G2772">
        <v>1110147.620572154</v>
      </c>
      <c r="H2772">
        <v>380.2067565917969</v>
      </c>
      <c r="I2772">
        <v>81550.7826243485</v>
      </c>
      <c r="J2772">
        <v>59.05865859985352</v>
      </c>
      <c r="K2772">
        <v>31759.86416300112</v>
      </c>
      <c r="L2772">
        <v>396.584228515625</v>
      </c>
      <c r="M2772">
        <v>46923.08025610547</v>
      </c>
    </row>
    <row r="2773" spans="1:13">
      <c r="A2773" s="2">
        <v>44533</v>
      </c>
      <c r="B2773">
        <v>117569.8495719976</v>
      </c>
      <c r="C2773" t="s">
        <v>14</v>
      </c>
      <c r="E2773">
        <v>10.75698495719976</v>
      </c>
      <c r="F2773">
        <v>35.95189666748047</v>
      </c>
      <c r="G2773">
        <v>1054366.270920577</v>
      </c>
      <c r="H2773">
        <v>373.595458984375</v>
      </c>
      <c r="I2773">
        <v>80132.72130718314</v>
      </c>
      <c r="J2773">
        <v>59.65161895751953</v>
      </c>
      <c r="K2773">
        <v>32078.73934337245</v>
      </c>
      <c r="L2773">
        <v>393.0762939453125</v>
      </c>
      <c r="M2773">
        <v>46508.02821030921</v>
      </c>
    </row>
    <row r="2774" spans="1:13">
      <c r="A2774" s="2">
        <v>44536</v>
      </c>
      <c r="B2774">
        <v>119103.7960650434</v>
      </c>
      <c r="C2774" t="s">
        <v>13</v>
      </c>
      <c r="E2774">
        <v>10.91037960650434</v>
      </c>
      <c r="F2774">
        <v>36.79272079467773</v>
      </c>
      <c r="G2774">
        <v>1079025.236974374</v>
      </c>
      <c r="H2774">
        <v>376.5890808105469</v>
      </c>
      <c r="I2774">
        <v>80774.82510616363</v>
      </c>
      <c r="J2774">
        <v>60.5632209777832</v>
      </c>
      <c r="K2774">
        <v>32568.96985352432</v>
      </c>
      <c r="L2774">
        <v>397.7724304199219</v>
      </c>
      <c r="M2774">
        <v>47063.66601143029</v>
      </c>
    </row>
    <row r="2775" spans="1:13">
      <c r="A2775" s="2">
        <v>44537</v>
      </c>
      <c r="B2775">
        <v>122973.430191258</v>
      </c>
      <c r="C2775" t="s">
        <v>13</v>
      </c>
      <c r="E2775">
        <v>11.2973430191258</v>
      </c>
      <c r="F2775">
        <v>40.11051559448242</v>
      </c>
      <c r="G2775">
        <v>1176326.666245391</v>
      </c>
      <c r="H2775">
        <v>387.9295959472656</v>
      </c>
      <c r="I2775">
        <v>83207.25921925755</v>
      </c>
      <c r="J2775">
        <v>61.01459121704102</v>
      </c>
      <c r="K2775">
        <v>32811.70238125032</v>
      </c>
      <c r="L2775">
        <v>405.9480895996094</v>
      </c>
      <c r="M2775">
        <v>48030.99422130621</v>
      </c>
    </row>
    <row r="2776" spans="1:13">
      <c r="A2776" s="2">
        <v>44538</v>
      </c>
      <c r="B2776">
        <v>123505.2413661497</v>
      </c>
      <c r="C2776" t="s">
        <v>13</v>
      </c>
      <c r="E2776">
        <v>11.35052413661496</v>
      </c>
      <c r="F2776">
        <v>40.66867065429688</v>
      </c>
      <c r="G2776">
        <v>1192695.757268739</v>
      </c>
      <c r="H2776">
        <v>389.6653442382812</v>
      </c>
      <c r="I2776">
        <v>83579.56094487675</v>
      </c>
      <c r="J2776">
        <v>60.95265197753906</v>
      </c>
      <c r="K2776">
        <v>32778.39343249363</v>
      </c>
      <c r="L2776">
        <v>407.0892028808594</v>
      </c>
      <c r="M2776">
        <v>48166.00854166336</v>
      </c>
    </row>
    <row r="2777" spans="1:13">
      <c r="A2777" s="2">
        <v>44539</v>
      </c>
      <c r="B2777">
        <v>121605.6882794179</v>
      </c>
      <c r="C2777" t="s">
        <v>13</v>
      </c>
      <c r="E2777">
        <v>11.16056882794179</v>
      </c>
      <c r="F2777">
        <v>38.91275405883789</v>
      </c>
      <c r="G2777">
        <v>1141199.747199366</v>
      </c>
      <c r="H2777">
        <v>383.9317016601562</v>
      </c>
      <c r="I2777">
        <v>82349.74839834064</v>
      </c>
      <c r="J2777">
        <v>60.87298583984375</v>
      </c>
      <c r="K2777">
        <v>32735.55152291459</v>
      </c>
      <c r="L2777">
        <v>404.3168334960938</v>
      </c>
      <c r="M2777">
        <v>47837.98714850853</v>
      </c>
    </row>
    <row r="2778" spans="1:13">
      <c r="A2778" s="2">
        <v>44540</v>
      </c>
      <c r="B2778">
        <v>123129.2425164734</v>
      </c>
      <c r="C2778" t="s">
        <v>13</v>
      </c>
      <c r="E2778">
        <v>11.31292425164734</v>
      </c>
      <c r="F2778">
        <v>40.11769485473633</v>
      </c>
      <c r="G2778">
        <v>1176537.213408782</v>
      </c>
      <c r="H2778">
        <v>388.1051635742188</v>
      </c>
      <c r="I2778">
        <v>83244.91682826448</v>
      </c>
      <c r="J2778">
        <v>61.20044326782227</v>
      </c>
      <c r="K2778">
        <v>32911.64769032381</v>
      </c>
      <c r="L2778">
        <v>408.1736145019531</v>
      </c>
      <c r="M2778">
        <v>48294.31403106138</v>
      </c>
    </row>
    <row r="2779" spans="1:13">
      <c r="A2779" s="2">
        <v>44543</v>
      </c>
      <c r="B2779">
        <v>121824.3250506965</v>
      </c>
      <c r="C2779" t="s">
        <v>13</v>
      </c>
      <c r="E2779">
        <v>11.18243250506965</v>
      </c>
      <c r="F2779">
        <v>38.39292526245117</v>
      </c>
      <c r="G2779">
        <v>1125954.655830955</v>
      </c>
      <c r="H2779">
        <v>382.4981994628906</v>
      </c>
      <c r="I2779">
        <v>82042.27562450395</v>
      </c>
      <c r="J2779">
        <v>61.95273590087891</v>
      </c>
      <c r="K2779">
        <v>33316.20668985321</v>
      </c>
      <c r="L2779">
        <v>404.5525512695312</v>
      </c>
      <c r="M2779">
        <v>47865.8768203752</v>
      </c>
    </row>
    <row r="2780" spans="1:13">
      <c r="A2780" s="2">
        <v>44544</v>
      </c>
      <c r="B2780">
        <v>120338.3083541954</v>
      </c>
      <c r="C2780" t="s">
        <v>13</v>
      </c>
      <c r="E2780">
        <v>11.03383083541953</v>
      </c>
      <c r="F2780">
        <v>37.25025939941406</v>
      </c>
      <c r="G2780">
        <v>1092443.535233848</v>
      </c>
      <c r="H2780">
        <v>378.5393676757812</v>
      </c>
      <c r="I2780">
        <v>81193.14334339739</v>
      </c>
      <c r="J2780">
        <v>61.58101654052734</v>
      </c>
      <c r="K2780">
        <v>33116.30786601584</v>
      </c>
      <c r="L2780">
        <v>401.7989196777344</v>
      </c>
      <c r="M2780">
        <v>47540.07244670849</v>
      </c>
    </row>
    <row r="2781" spans="1:13">
      <c r="A2781" s="2">
        <v>44545</v>
      </c>
      <c r="B2781">
        <v>123696.7546299459</v>
      </c>
      <c r="C2781" t="s">
        <v>13</v>
      </c>
      <c r="E2781">
        <v>11.36967546299459</v>
      </c>
      <c r="F2781">
        <v>39.71525573730469</v>
      </c>
      <c r="G2781">
        <v>1164734.825472382</v>
      </c>
      <c r="H2781">
        <v>387.1690063476562</v>
      </c>
      <c r="I2781">
        <v>83044.11988512236</v>
      </c>
      <c r="J2781">
        <v>62.58994674682617</v>
      </c>
      <c r="K2781">
        <v>33658.8783723849</v>
      </c>
      <c r="L2781">
        <v>408.0793151855469</v>
      </c>
      <c r="M2781">
        <v>48283.15671800234</v>
      </c>
    </row>
    <row r="2782" spans="1:13">
      <c r="A2782" s="2">
        <v>44546</v>
      </c>
      <c r="B2782">
        <v>120715.0128853308</v>
      </c>
      <c r="C2782" t="s">
        <v>13</v>
      </c>
      <c r="E2782">
        <v>11.07150128853308</v>
      </c>
      <c r="F2782">
        <v>36.68492126464844</v>
      </c>
      <c r="G2782">
        <v>1075863.785172951</v>
      </c>
      <c r="H2782">
        <v>377.2131042480469</v>
      </c>
      <c r="I2782">
        <v>80908.67227963377</v>
      </c>
      <c r="J2782">
        <v>62.90857315063477</v>
      </c>
      <c r="K2782">
        <v>33830.22549647504</v>
      </c>
      <c r="L2782">
        <v>404.3922119140625</v>
      </c>
      <c r="M2782">
        <v>47846.90577739391</v>
      </c>
    </row>
    <row r="2783" spans="1:13">
      <c r="A2783" s="2">
        <v>44547</v>
      </c>
      <c r="B2783">
        <v>119482.5084337527</v>
      </c>
      <c r="C2783" t="s">
        <v>13</v>
      </c>
      <c r="E2783">
        <v>10.94825084337527</v>
      </c>
      <c r="F2783">
        <v>36.1243782043457</v>
      </c>
      <c r="G2783">
        <v>1059424.660927348</v>
      </c>
      <c r="H2783">
        <v>375.3311767578125</v>
      </c>
      <c r="I2783">
        <v>80505.01648706807</v>
      </c>
      <c r="J2783">
        <v>61.96158981323242</v>
      </c>
      <c r="K2783">
        <v>33320.96804170788</v>
      </c>
      <c r="L2783">
        <v>400.1959228515625</v>
      </c>
      <c r="M2783">
        <v>47350.4089570476</v>
      </c>
    </row>
    <row r="2784" spans="1:13">
      <c r="A2784" s="2">
        <v>44550</v>
      </c>
      <c r="B2784">
        <v>118368.5614112008</v>
      </c>
      <c r="C2784" t="s">
        <v>14</v>
      </c>
      <c r="E2784">
        <v>10.83685614112008</v>
      </c>
      <c r="F2784">
        <v>35.04399871826172</v>
      </c>
      <c r="G2784">
        <v>1027740.22156502</v>
      </c>
      <c r="H2784">
        <v>371.6903381347656</v>
      </c>
      <c r="I2784">
        <v>79724.09075660506</v>
      </c>
      <c r="J2784">
        <v>62.02044677734375</v>
      </c>
      <c r="K2784">
        <v>33352.61944100375</v>
      </c>
      <c r="L2784">
        <v>395.8675231933594</v>
      </c>
      <c r="M2784">
        <v>46838.28106607585</v>
      </c>
    </row>
    <row r="2785" spans="1:13">
      <c r="A2785" s="2">
        <v>44551</v>
      </c>
      <c r="B2785">
        <v>120875.6533355401</v>
      </c>
      <c r="C2785" t="s">
        <v>13</v>
      </c>
      <c r="E2785">
        <v>11.08756533355401</v>
      </c>
      <c r="F2785">
        <v>37.38681030273438</v>
      </c>
      <c r="G2785">
        <v>1096448.182556249</v>
      </c>
      <c r="H2785">
        <v>380.0088500976562</v>
      </c>
      <c r="I2785">
        <v>81508.33353788753</v>
      </c>
      <c r="J2785">
        <v>61.93126678466797</v>
      </c>
      <c r="K2785">
        <v>33304.66128346024</v>
      </c>
      <c r="L2785">
        <v>402.89306640625</v>
      </c>
      <c r="M2785">
        <v>47669.52977522166</v>
      </c>
    </row>
    <row r="2786" spans="1:13">
      <c r="A2786" s="2">
        <v>44552</v>
      </c>
      <c r="B2786">
        <v>122500.0468317041</v>
      </c>
      <c r="C2786" t="s">
        <v>13</v>
      </c>
      <c r="E2786">
        <v>11.25000468317041</v>
      </c>
      <c r="F2786">
        <v>38.72110748291016</v>
      </c>
      <c r="G2786">
        <v>1135579.301428047</v>
      </c>
      <c r="H2786">
        <v>384.6368713378906</v>
      </c>
      <c r="I2786">
        <v>82501.00067911993</v>
      </c>
      <c r="J2786">
        <v>62.19885635375977</v>
      </c>
      <c r="K2786">
        <v>33448.56242458458</v>
      </c>
      <c r="L2786">
        <v>406.9627380371094</v>
      </c>
      <c r="M2786">
        <v>48151.0454655091</v>
      </c>
    </row>
    <row r="2787" spans="1:13">
      <c r="A2787" s="2">
        <v>44553</v>
      </c>
      <c r="B2787">
        <v>123445.0826526836</v>
      </c>
      <c r="C2787" t="s">
        <v>13</v>
      </c>
      <c r="E2787">
        <v>11.34450826526836</v>
      </c>
      <c r="F2787">
        <v>39.64098739624023</v>
      </c>
      <c r="G2787">
        <v>1162556.747510603</v>
      </c>
      <c r="H2787">
        <v>387.5366821289062</v>
      </c>
      <c r="I2787">
        <v>83122.98289108716</v>
      </c>
      <c r="J2787">
        <v>62.18994903564453</v>
      </c>
      <c r="K2787">
        <v>33443.7723528135</v>
      </c>
      <c r="L2787">
        <v>409.4708862304688</v>
      </c>
      <c r="M2787">
        <v>48447.80471741306</v>
      </c>
    </row>
    <row r="2788" spans="1:13">
      <c r="A2788" s="2">
        <v>44557</v>
      </c>
      <c r="B2788">
        <v>125674.4461326017</v>
      </c>
      <c r="C2788" t="s">
        <v>13</v>
      </c>
      <c r="E2788">
        <v>11.56744461326017</v>
      </c>
      <c r="F2788">
        <v>41.53585052490234</v>
      </c>
      <c r="G2788">
        <v>1218127.661872946</v>
      </c>
      <c r="H2788">
        <v>393.9416198730469</v>
      </c>
      <c r="I2788">
        <v>84496.78195341074</v>
      </c>
      <c r="J2788">
        <v>62.49319076538086</v>
      </c>
      <c r="K2788">
        <v>33606.84608955772</v>
      </c>
      <c r="L2788">
        <v>415.3104553222656</v>
      </c>
      <c r="M2788">
        <v>49138.73125824161</v>
      </c>
    </row>
    <row r="2789" spans="1:13">
      <c r="A2789" s="2">
        <v>44558</v>
      </c>
      <c r="B2789">
        <v>125501.8601397935</v>
      </c>
      <c r="C2789" t="s">
        <v>13</v>
      </c>
      <c r="E2789">
        <v>11.55018601397935</v>
      </c>
      <c r="F2789">
        <v>41.04715728759766</v>
      </c>
      <c r="G2789">
        <v>1203795.687373612</v>
      </c>
      <c r="H2789">
        <v>392.1156921386719</v>
      </c>
      <c r="I2789">
        <v>84105.13758315129</v>
      </c>
      <c r="J2789">
        <v>63.05517578125</v>
      </c>
      <c r="K2789">
        <v>33909.06371841682</v>
      </c>
      <c r="L2789">
        <v>414.9981384277344</v>
      </c>
      <c r="M2789">
        <v>49101.77852625254</v>
      </c>
    </row>
    <row r="2790" spans="1:13">
      <c r="A2790" s="2">
        <v>44559</v>
      </c>
      <c r="B2790">
        <v>125684.9085561315</v>
      </c>
      <c r="C2790" t="s">
        <v>13</v>
      </c>
      <c r="E2790">
        <v>11.56849085561315</v>
      </c>
      <c r="F2790">
        <v>40.98247909545898</v>
      </c>
      <c r="G2790">
        <v>1201898.861042421</v>
      </c>
      <c r="H2790">
        <v>392.0572204589844</v>
      </c>
      <c r="I2790">
        <v>84092.59595637268</v>
      </c>
      <c r="J2790">
        <v>63.39413452148438</v>
      </c>
      <c r="K2790">
        <v>34091.34492496512</v>
      </c>
      <c r="L2790">
        <v>415.499755859375</v>
      </c>
      <c r="M2790">
        <v>49161.12893232096</v>
      </c>
    </row>
    <row r="2791" spans="1:13">
      <c r="A2791" s="2">
        <v>44560</v>
      </c>
      <c r="B2791">
        <v>125449.8755247765</v>
      </c>
      <c r="C2791" t="s">
        <v>13</v>
      </c>
      <c r="E2791">
        <v>11.54498755247765</v>
      </c>
      <c r="F2791">
        <v>40.59918975830078</v>
      </c>
      <c r="G2791">
        <v>1190658.081373941</v>
      </c>
      <c r="H2791">
        <v>390.8855285644531</v>
      </c>
      <c r="I2791">
        <v>83841.27903646792</v>
      </c>
      <c r="J2791">
        <v>63.62604904174805</v>
      </c>
      <c r="K2791">
        <v>34216.06116193397</v>
      </c>
      <c r="L2791">
        <v>414.3261413574219</v>
      </c>
      <c r="M2791">
        <v>49022.26913027842</v>
      </c>
    </row>
    <row r="2792" spans="1:13">
      <c r="A2792" s="2">
        <v>44561</v>
      </c>
      <c r="B2792">
        <v>125449.8755247765</v>
      </c>
      <c r="C2792" t="s">
        <v>13</v>
      </c>
      <c r="D2792" t="s">
        <v>3</v>
      </c>
      <c r="E2792">
        <v>11.54498755247765</v>
      </c>
      <c r="F2792">
        <v>39.84461212158203</v>
      </c>
      <c r="G2792">
        <v>1168528.478134764</v>
      </c>
      <c r="H2792">
        <v>388.4446105957031</v>
      </c>
      <c r="I2792">
        <v>83317.72503006947</v>
      </c>
      <c r="J2792">
        <v>63.84906005859375</v>
      </c>
      <c r="K2792">
        <v>34335.98937855435</v>
      </c>
      <c r="L2792">
        <v>413.1904296875</v>
      </c>
      <c r="M2792">
        <v>48887.89391814505</v>
      </c>
    </row>
    <row r="2793" spans="1:13">
      <c r="A2793" s="2">
        <v>44564</v>
      </c>
      <c r="B2793">
        <v>125674.7721572461</v>
      </c>
      <c r="C2793" t="s">
        <v>13</v>
      </c>
      <c r="E2793">
        <v>11.56747721572461</v>
      </c>
      <c r="F2793">
        <v>40.99446105957031</v>
      </c>
      <c r="G2793">
        <v>1202250.25776942</v>
      </c>
      <c r="H2793">
        <v>392.1841430664062</v>
      </c>
      <c r="I2793">
        <v>84119.81966502205</v>
      </c>
      <c r="J2793">
        <v>63.21572494506836</v>
      </c>
      <c r="K2793">
        <v>33995.40194138429</v>
      </c>
      <c r="L2793">
        <v>415.726806640625</v>
      </c>
      <c r="M2793">
        <v>49187.99314240487</v>
      </c>
    </row>
    <row r="2794" spans="1:13">
      <c r="A2794" s="2">
        <v>44565</v>
      </c>
      <c r="B2794">
        <v>124429.0936618376</v>
      </c>
      <c r="C2794" t="s">
        <v>13</v>
      </c>
      <c r="E2794">
        <v>11.44290936618376</v>
      </c>
      <c r="F2794">
        <v>39.40143585205078</v>
      </c>
      <c r="G2794">
        <v>1155531.38607623</v>
      </c>
      <c r="H2794">
        <v>387.0973205566406</v>
      </c>
      <c r="I2794">
        <v>83028.74395542356</v>
      </c>
      <c r="J2794">
        <v>63.01950073242188</v>
      </c>
      <c r="K2794">
        <v>33889.87881426133</v>
      </c>
      <c r="L2794">
        <v>415.5564575195312</v>
      </c>
      <c r="M2794">
        <v>49167.8377632801</v>
      </c>
    </row>
    <row r="2795" spans="1:13">
      <c r="A2795" s="2">
        <v>44566</v>
      </c>
      <c r="B2795">
        <v>121906.6781968534</v>
      </c>
      <c r="C2795" t="s">
        <v>13</v>
      </c>
      <c r="E2795">
        <v>11.19066781968534</v>
      </c>
      <c r="F2795">
        <v>35.77702713012695</v>
      </c>
      <c r="G2795">
        <v>1049237.847691551</v>
      </c>
      <c r="H2795">
        <v>375.2052917480469</v>
      </c>
      <c r="I2795">
        <v>80478.01533338243</v>
      </c>
      <c r="J2795">
        <v>62.98381042480469</v>
      </c>
      <c r="K2795">
        <v>33870.68570441544</v>
      </c>
      <c r="L2795">
        <v>407.5968933105469</v>
      </c>
      <c r="M2795">
        <v>48226.0774931359</v>
      </c>
    </row>
    <row r="2796" spans="1:13">
      <c r="A2796" s="2">
        <v>44567</v>
      </c>
      <c r="B2796">
        <v>121272.9089273281</v>
      </c>
      <c r="C2796" t="s">
        <v>13</v>
      </c>
      <c r="E2796">
        <v>11.12729089273281</v>
      </c>
      <c r="F2796">
        <v>35.67881011962891</v>
      </c>
      <c r="G2796">
        <v>1046357.423772402</v>
      </c>
      <c r="H2796">
        <v>374.9416198730469</v>
      </c>
      <c r="I2796">
        <v>80421.46018966266</v>
      </c>
      <c r="J2796">
        <v>62.33264541625977</v>
      </c>
      <c r="K2796">
        <v>33520.50991801285</v>
      </c>
      <c r="L2796">
        <v>407.0480041503906</v>
      </c>
      <c r="M2796">
        <v>48161.13398741426</v>
      </c>
    </row>
    <row r="2797" spans="1:13">
      <c r="A2797" s="2">
        <v>44568</v>
      </c>
      <c r="B2797">
        <v>120851.3903766492</v>
      </c>
      <c r="C2797" t="s">
        <v>14</v>
      </c>
      <c r="E2797">
        <v>11.08513903766492</v>
      </c>
      <c r="F2797">
        <v>34.5121955871582</v>
      </c>
      <c r="G2797">
        <v>1012143.957217924</v>
      </c>
      <c r="H2797">
        <v>370.8799438476562</v>
      </c>
      <c r="I2797">
        <v>79550.26878421169</v>
      </c>
      <c r="J2797">
        <v>62.80541610717773</v>
      </c>
      <c r="K2797">
        <v>33774.75092652502</v>
      </c>
      <c r="L2797">
        <v>405.6376647949219</v>
      </c>
      <c r="M2797">
        <v>47994.26535773451</v>
      </c>
    </row>
    <row r="2798" spans="1:13">
      <c r="A2798" s="2">
        <v>44571</v>
      </c>
      <c r="B2798">
        <v>120547.9987972682</v>
      </c>
      <c r="C2798" t="s">
        <v>14</v>
      </c>
      <c r="E2798">
        <v>11.05479987972682</v>
      </c>
      <c r="F2798">
        <v>34.63915634155273</v>
      </c>
      <c r="G2798">
        <v>1015867.352909738</v>
      </c>
      <c r="H2798">
        <v>371.1239929199219</v>
      </c>
      <c r="I2798">
        <v>79602.61502082362</v>
      </c>
      <c r="J2798">
        <v>62.39509582519531</v>
      </c>
      <c r="K2798">
        <v>33554.09375739794</v>
      </c>
      <c r="L2798">
        <v>405.1077270507812</v>
      </c>
      <c r="M2798">
        <v>47931.56414696745</v>
      </c>
    </row>
    <row r="2799" spans="1:13">
      <c r="A2799" s="2">
        <v>44572</v>
      </c>
      <c r="B2799">
        <v>121191.2257475371</v>
      </c>
      <c r="C2799" t="s">
        <v>13</v>
      </c>
      <c r="E2799">
        <v>11.11912257475371</v>
      </c>
      <c r="F2799">
        <v>36.16270446777344</v>
      </c>
      <c r="G2799">
        <v>1060548.660582286</v>
      </c>
      <c r="H2799">
        <v>376.6990356445312</v>
      </c>
      <c r="I2799">
        <v>80798.40938658288</v>
      </c>
      <c r="J2799">
        <v>61.83313751220703</v>
      </c>
      <c r="K2799">
        <v>33251.89048849706</v>
      </c>
      <c r="L2799">
        <v>408.6569213867188</v>
      </c>
      <c r="M2799">
        <v>48351.49796857465</v>
      </c>
    </row>
    <row r="2800" spans="1:13">
      <c r="A2800" s="2">
        <v>44573</v>
      </c>
      <c r="B2800">
        <v>121670.8080198235</v>
      </c>
      <c r="C2800" t="s">
        <v>13</v>
      </c>
      <c r="E2800">
        <v>11.16708080198235</v>
      </c>
      <c r="F2800">
        <v>36.57472991943359</v>
      </c>
      <c r="G2800">
        <v>1072632.188275116</v>
      </c>
      <c r="H2800">
        <v>378.19287109375</v>
      </c>
      <c r="I2800">
        <v>81118.82307698602</v>
      </c>
      <c r="J2800">
        <v>62.02936935424805</v>
      </c>
      <c r="K2800">
        <v>33357.41771846522</v>
      </c>
      <c r="L2800">
        <v>409.8778076171875</v>
      </c>
      <c r="M2800">
        <v>48495.95087027041</v>
      </c>
    </row>
    <row r="2801" spans="1:13">
      <c r="A2801" s="2">
        <v>44574</v>
      </c>
      <c r="B2801">
        <v>119993.3816638211</v>
      </c>
      <c r="C2801" t="s">
        <v>14</v>
      </c>
      <c r="E2801">
        <v>10.99933816638211</v>
      </c>
      <c r="F2801">
        <v>33.92050170898438</v>
      </c>
      <c r="G2801">
        <v>994791.2686066169</v>
      </c>
      <c r="H2801">
        <v>368.7319030761719</v>
      </c>
      <c r="I2801">
        <v>79089.53418918808</v>
      </c>
      <c r="J2801">
        <v>62.33264541625977</v>
      </c>
      <c r="K2801">
        <v>33520.50991801285</v>
      </c>
      <c r="L2801">
        <v>404.2275390625</v>
      </c>
      <c r="M2801">
        <v>47827.42200352123</v>
      </c>
    </row>
    <row r="2802" spans="1:13">
      <c r="A2802" s="2">
        <v>44575</v>
      </c>
      <c r="B2802">
        <v>120066.0446519873</v>
      </c>
      <c r="C2802" t="s">
        <v>14</v>
      </c>
      <c r="E2802">
        <v>11.00660446519873</v>
      </c>
      <c r="F2802">
        <v>34.43314361572266</v>
      </c>
      <c r="G2802">
        <v>1009825.589063322</v>
      </c>
      <c r="H2802">
        <v>371.0263977050781</v>
      </c>
      <c r="I2802">
        <v>79581.68176276622</v>
      </c>
      <c r="J2802">
        <v>61.90449905395508</v>
      </c>
      <c r="K2802">
        <v>33290.26645107583</v>
      </c>
      <c r="L2802">
        <v>404.3506469726562</v>
      </c>
      <c r="M2802">
        <v>47841.98789377372</v>
      </c>
    </row>
    <row r="2803" spans="1:13">
      <c r="A2803" s="2">
        <v>44579</v>
      </c>
      <c r="B2803">
        <v>117529.298304638</v>
      </c>
      <c r="C2803" t="s">
        <v>14</v>
      </c>
      <c r="E2803">
        <v>10.7529298304638</v>
      </c>
      <c r="F2803">
        <v>31.95137977600098</v>
      </c>
      <c r="G2803">
        <v>937042.5559678875</v>
      </c>
      <c r="H2803">
        <v>361.7900390625</v>
      </c>
      <c r="I2803">
        <v>77600.56947887773</v>
      </c>
      <c r="J2803">
        <v>61.16413497924805</v>
      </c>
      <c r="K2803">
        <v>32892.12225001672</v>
      </c>
      <c r="L2803">
        <v>397.2616882324219</v>
      </c>
      <c r="M2803">
        <v>47003.23598186522</v>
      </c>
    </row>
    <row r="2804" spans="1:13">
      <c r="A2804" s="2">
        <v>44580</v>
      </c>
      <c r="B2804">
        <v>116957.1384986514</v>
      </c>
      <c r="C2804" t="s">
        <v>14</v>
      </c>
      <c r="E2804">
        <v>10.69571384986514</v>
      </c>
      <c r="F2804">
        <v>30.83986663818359</v>
      </c>
      <c r="G2804">
        <v>904445.0556735625</v>
      </c>
      <c r="H2804">
        <v>357.8162841796875</v>
      </c>
      <c r="I2804">
        <v>76748.23633373425</v>
      </c>
      <c r="J2804">
        <v>61.44065856933594</v>
      </c>
      <c r="K2804">
        <v>33040.82782287033</v>
      </c>
      <c r="L2804">
        <v>393.0877990722656</v>
      </c>
      <c r="M2804">
        <v>46509.38947471803</v>
      </c>
    </row>
    <row r="2805" spans="1:13">
      <c r="A2805" s="2">
        <v>44581</v>
      </c>
      <c r="B2805">
        <v>116089.8451998284</v>
      </c>
      <c r="C2805" t="s">
        <v>16</v>
      </c>
      <c r="E2805">
        <v>10.60898451998284</v>
      </c>
      <c r="F2805">
        <v>29.64690017700195</v>
      </c>
      <c r="G2805">
        <v>869458.7624428316</v>
      </c>
      <c r="H2805">
        <v>353.1687622070312</v>
      </c>
      <c r="I2805">
        <v>75751.38646833092</v>
      </c>
      <c r="J2805">
        <v>61.52093505859375</v>
      </c>
      <c r="K2805">
        <v>33083.99796006537</v>
      </c>
      <c r="L2805">
        <v>388.7626647949219</v>
      </c>
      <c r="M2805">
        <v>45997.64793730529</v>
      </c>
    </row>
    <row r="2806" spans="1:13">
      <c r="A2806" s="2">
        <v>44582</v>
      </c>
      <c r="B2806">
        <v>114013.0436433385</v>
      </c>
      <c r="C2806" t="s">
        <v>16</v>
      </c>
      <c r="E2806">
        <v>10.40130436433385</v>
      </c>
      <c r="F2806">
        <v>27.15077590942383</v>
      </c>
      <c r="G2806">
        <v>796254.5790835357</v>
      </c>
      <c r="H2806">
        <v>343.3758850097656</v>
      </c>
      <c r="I2806">
        <v>73650.90617508203</v>
      </c>
      <c r="J2806">
        <v>61.40497589111328</v>
      </c>
      <c r="K2806">
        <v>33021.63881586964</v>
      </c>
      <c r="L2806">
        <v>381.1247863769531</v>
      </c>
      <c r="M2806">
        <v>45093.94890889422</v>
      </c>
    </row>
    <row r="2807" spans="1:13">
      <c r="A2807" s="2">
        <v>44585</v>
      </c>
      <c r="B2807">
        <v>113808.2016296715</v>
      </c>
      <c r="C2807" t="s">
        <v>16</v>
      </c>
      <c r="E2807">
        <v>10.38082016296715</v>
      </c>
      <c r="F2807">
        <v>27.54363441467285</v>
      </c>
      <c r="G2807">
        <v>807775.9950747403</v>
      </c>
      <c r="H2807">
        <v>344.9478149414062</v>
      </c>
      <c r="I2807">
        <v>73988.0703993716</v>
      </c>
      <c r="J2807">
        <v>60.81625747680664</v>
      </c>
      <c r="K2807">
        <v>32705.04481742954</v>
      </c>
      <c r="L2807">
        <v>382.71484375</v>
      </c>
      <c r="M2807">
        <v>45282.0814274428</v>
      </c>
    </row>
    <row r="2808" spans="1:13">
      <c r="A2808" s="2">
        <v>44586</v>
      </c>
      <c r="B2808">
        <v>111353.3002642853</v>
      </c>
      <c r="C2808" t="s">
        <v>16</v>
      </c>
      <c r="E2808">
        <v>10.13533002642853</v>
      </c>
      <c r="F2808">
        <v>25.51223754882812</v>
      </c>
      <c r="G2808">
        <v>748200.9368237022</v>
      </c>
      <c r="H2808">
        <v>336.9513854980469</v>
      </c>
      <c r="I2808">
        <v>72272.91129711906</v>
      </c>
      <c r="J2808">
        <v>59.86182022094727</v>
      </c>
      <c r="K2808">
        <v>32191.77888290193</v>
      </c>
      <c r="L2808">
        <v>378.0677185058594</v>
      </c>
      <c r="M2808">
        <v>44732.24254048768</v>
      </c>
    </row>
    <row r="2809" spans="1:13">
      <c r="A2809" s="2">
        <v>44587</v>
      </c>
      <c r="B2809">
        <v>110826.87507271</v>
      </c>
      <c r="C2809" t="s">
        <v>16</v>
      </c>
      <c r="E2809">
        <v>10.082687507271</v>
      </c>
      <c r="F2809">
        <v>25.46432685852051</v>
      </c>
      <c r="G2809">
        <v>746795.8533494117</v>
      </c>
      <c r="H2809">
        <v>336.4242553710938</v>
      </c>
      <c r="I2809">
        <v>72159.84682981909</v>
      </c>
      <c r="J2809">
        <v>59.37122344970703</v>
      </c>
      <c r="K2809">
        <v>31927.95157657981</v>
      </c>
      <c r="L2809">
        <v>377.2159423828125</v>
      </c>
      <c r="M2809">
        <v>44631.46203408288</v>
      </c>
    </row>
    <row r="2810" spans="1:13">
      <c r="A2810" s="2">
        <v>44588</v>
      </c>
      <c r="B2810">
        <v>110625.1855962867</v>
      </c>
      <c r="C2810" t="s">
        <v>15</v>
      </c>
      <c r="E2810">
        <v>10.06251855962867</v>
      </c>
      <c r="F2810">
        <v>24.70255851745605</v>
      </c>
      <c r="G2810">
        <v>724455.367324373</v>
      </c>
      <c r="H2810">
        <v>333.0362548828125</v>
      </c>
      <c r="I2810">
        <v>71433.15250742531</v>
      </c>
      <c r="J2810">
        <v>59.89750671386719</v>
      </c>
      <c r="K2810">
        <v>32210.96994132521</v>
      </c>
      <c r="L2810">
        <v>375.3041076660156</v>
      </c>
      <c r="M2810">
        <v>44405.25744145841</v>
      </c>
    </row>
    <row r="2811" spans="1:13">
      <c r="A2811" s="2">
        <v>44589</v>
      </c>
      <c r="B2811">
        <v>113313.7470529807</v>
      </c>
      <c r="C2811" t="s">
        <v>16</v>
      </c>
      <c r="E2811">
        <v>10.33137470529807</v>
      </c>
      <c r="F2811">
        <v>27.00704193115234</v>
      </c>
      <c r="G2811">
        <v>792039.2727235859</v>
      </c>
      <c r="H2811">
        <v>343.4832763671875</v>
      </c>
      <c r="I2811">
        <v>73673.94061382623</v>
      </c>
      <c r="J2811">
        <v>60.62003326416016</v>
      </c>
      <c r="K2811">
        <v>32599.52169030658</v>
      </c>
      <c r="L2811">
        <v>384.5036010742188</v>
      </c>
      <c r="M2811">
        <v>45493.72374059572</v>
      </c>
    </row>
    <row r="2812" spans="1:13">
      <c r="A2812" s="2">
        <v>44592</v>
      </c>
      <c r="B2812">
        <v>116516.5723835009</v>
      </c>
      <c r="C2812" t="s">
        <v>16</v>
      </c>
      <c r="E2812">
        <v>10.65165723835009</v>
      </c>
      <c r="F2812">
        <v>29.62294769287109</v>
      </c>
      <c r="G2812">
        <v>868756.3046113041</v>
      </c>
      <c r="H2812">
        <v>354.46728515625</v>
      </c>
      <c r="I2812">
        <v>76029.90745968236</v>
      </c>
      <c r="J2812">
        <v>61.77068328857422</v>
      </c>
      <c r="K2812">
        <v>33218.30459768936</v>
      </c>
      <c r="L2812">
        <v>391.5356750488281</v>
      </c>
      <c r="M2812">
        <v>46325.74515685954</v>
      </c>
    </row>
    <row r="2813" spans="1:13">
      <c r="A2813" s="2">
        <v>44593</v>
      </c>
      <c r="B2813">
        <v>116269.4401814013</v>
      </c>
      <c r="C2813" t="s">
        <v>14</v>
      </c>
      <c r="E2813">
        <v>10.62694401814013</v>
      </c>
      <c r="F2813">
        <v>30.18828392028809</v>
      </c>
      <c r="G2813">
        <v>885335.9987351228</v>
      </c>
      <c r="H2813">
        <v>356.8789367675781</v>
      </c>
      <c r="I2813">
        <v>76547.1841069573</v>
      </c>
      <c r="J2813">
        <v>60.9500617980957</v>
      </c>
      <c r="K2813">
        <v>32777.00051654821</v>
      </c>
      <c r="L2813">
        <v>394.091064453125</v>
      </c>
      <c r="M2813">
        <v>46628.09389763581</v>
      </c>
    </row>
    <row r="2814" spans="1:13">
      <c r="A2814" s="2">
        <v>44594</v>
      </c>
      <c r="B2814">
        <v>117646.5995437056</v>
      </c>
      <c r="C2814" t="s">
        <v>14</v>
      </c>
      <c r="E2814">
        <v>10.76465995437056</v>
      </c>
      <c r="F2814">
        <v>30.90214920043945</v>
      </c>
      <c r="G2814">
        <v>906271.625034185</v>
      </c>
      <c r="H2814">
        <v>359.7786865234375</v>
      </c>
      <c r="I2814">
        <v>77169.15322745609</v>
      </c>
      <c r="J2814">
        <v>61.8509635925293</v>
      </c>
      <c r="K2814">
        <v>33261.476786307</v>
      </c>
      <c r="L2814">
        <v>397.848388671875</v>
      </c>
      <c r="M2814">
        <v>47072.65324515325</v>
      </c>
    </row>
    <row r="2815" spans="1:13">
      <c r="A2815" s="2">
        <v>44595</v>
      </c>
      <c r="B2815">
        <v>114461.4089400634</v>
      </c>
      <c r="C2815" t="s">
        <v>16</v>
      </c>
      <c r="E2815">
        <v>10.44614089400634</v>
      </c>
      <c r="F2815">
        <v>27.18430709838867</v>
      </c>
      <c r="G2815">
        <v>797237.9529231801</v>
      </c>
      <c r="H2815">
        <v>345.19189453125</v>
      </c>
      <c r="I2815">
        <v>74040.42318171776</v>
      </c>
      <c r="J2815">
        <v>61.5744514465332</v>
      </c>
      <c r="K2815">
        <v>33112.7773677212</v>
      </c>
      <c r="L2815">
        <v>388.6017150878906</v>
      </c>
      <c r="M2815">
        <v>45978.60467870549</v>
      </c>
    </row>
    <row r="2816" spans="1:13">
      <c r="A2816" s="2">
        <v>44596</v>
      </c>
      <c r="B2816">
        <v>114878.6508736249</v>
      </c>
      <c r="C2816" t="s">
        <v>16</v>
      </c>
      <c r="E2816">
        <v>10.48786508736249</v>
      </c>
      <c r="F2816">
        <v>28.12335014343262</v>
      </c>
      <c r="G2816">
        <v>824777.398833205</v>
      </c>
      <c r="H2816">
        <v>349.5465087890625</v>
      </c>
      <c r="I2816">
        <v>74974.44709001202</v>
      </c>
      <c r="J2816">
        <v>61.0838623046875</v>
      </c>
      <c r="K2816">
        <v>32848.95416424428</v>
      </c>
      <c r="L2816">
        <v>390.4282836914062</v>
      </c>
      <c r="M2816">
        <v>46194.72074942481</v>
      </c>
    </row>
    <row r="2817" spans="1:13">
      <c r="A2817" s="2">
        <v>44599</v>
      </c>
      <c r="B2817">
        <v>114245.4248485636</v>
      </c>
      <c r="C2817" t="s">
        <v>16</v>
      </c>
      <c r="E2817">
        <v>10.42454248485637</v>
      </c>
      <c r="F2817">
        <v>27.48614692687988</v>
      </c>
      <c r="G2817">
        <v>806090.0515294115</v>
      </c>
      <c r="H2817">
        <v>346.734619140625</v>
      </c>
      <c r="I2817">
        <v>74371.32313835227</v>
      </c>
      <c r="J2817">
        <v>60.99467086791992</v>
      </c>
      <c r="K2817">
        <v>32800.98985243296</v>
      </c>
      <c r="L2817">
        <v>389.1411437988281</v>
      </c>
      <c r="M2817">
        <v>46042.4288423403</v>
      </c>
    </row>
    <row r="2818" spans="1:13">
      <c r="A2818" s="2">
        <v>44600</v>
      </c>
      <c r="B2818">
        <v>115060.9827804266</v>
      </c>
      <c r="C2818" t="s">
        <v>16</v>
      </c>
      <c r="E2818">
        <v>10.50609827804266</v>
      </c>
      <c r="F2818">
        <v>28.42039680480957</v>
      </c>
      <c r="G2818">
        <v>833488.9275612211</v>
      </c>
      <c r="H2818">
        <v>350.6302795410156</v>
      </c>
      <c r="I2818">
        <v>75206.9057496093</v>
      </c>
      <c r="J2818">
        <v>61.03926086425781</v>
      </c>
      <c r="K2818">
        <v>32824.96893120473</v>
      </c>
      <c r="L2818">
        <v>392.2928161621094</v>
      </c>
      <c r="M2818">
        <v>46415.32863161513</v>
      </c>
    </row>
    <row r="2819" spans="1:13">
      <c r="A2819" s="2">
        <v>44601</v>
      </c>
      <c r="B2819">
        <v>116774.9175677358</v>
      </c>
      <c r="C2819" t="s">
        <v>14</v>
      </c>
      <c r="E2819">
        <v>10.67749175677358</v>
      </c>
      <c r="F2819">
        <v>30.18349266052246</v>
      </c>
      <c r="G2819">
        <v>885195.484793986</v>
      </c>
      <c r="H2819">
        <v>358.0603332519531</v>
      </c>
      <c r="I2819">
        <v>76800.58257034619</v>
      </c>
      <c r="J2819">
        <v>61.30685806274414</v>
      </c>
      <c r="K2819">
        <v>32968.87417517426</v>
      </c>
      <c r="L2819">
        <v>398.0472412109375</v>
      </c>
      <c r="M2819">
        <v>47096.18109366222</v>
      </c>
    </row>
    <row r="2820" spans="1:13">
      <c r="A2820" s="2">
        <v>44602</v>
      </c>
      <c r="B2820">
        <v>113778.7900618021</v>
      </c>
      <c r="C2820" t="s">
        <v>16</v>
      </c>
      <c r="E2820">
        <v>10.3778790061802</v>
      </c>
      <c r="F2820">
        <v>28.18084335327148</v>
      </c>
      <c r="G2820">
        <v>826463.5101897692</v>
      </c>
      <c r="H2820">
        <v>349.9565124511719</v>
      </c>
      <c r="I2820">
        <v>75062.38902934943</v>
      </c>
      <c r="J2820">
        <v>59.75477600097656</v>
      </c>
      <c r="K2820">
        <v>32134.21391332247</v>
      </c>
      <c r="L2820">
        <v>391.0530090332031</v>
      </c>
      <c r="M2820">
        <v>46268.6370457457</v>
      </c>
    </row>
    <row r="2821" spans="1:13">
      <c r="A2821" s="2">
        <v>44603</v>
      </c>
      <c r="B2821">
        <v>111599.911598292</v>
      </c>
      <c r="C2821" t="s">
        <v>16</v>
      </c>
      <c r="E2821">
        <v>10.1599911598292</v>
      </c>
      <c r="F2821">
        <v>25.52661323547363</v>
      </c>
      <c r="G2821">
        <v>748622.5345841913</v>
      </c>
      <c r="H2821">
        <v>338.8553466796875</v>
      </c>
      <c r="I2821">
        <v>72681.2931097965</v>
      </c>
      <c r="J2821">
        <v>59.79045486450195</v>
      </c>
      <c r="K2821">
        <v>32153.40086890055</v>
      </c>
      <c r="L2821">
        <v>383.2542724609375</v>
      </c>
      <c r="M2821">
        <v>45345.90559107762</v>
      </c>
    </row>
    <row r="2822" spans="1:13">
      <c r="A2822" s="2">
        <v>44606</v>
      </c>
      <c r="B2822">
        <v>111229.4885313429</v>
      </c>
      <c r="C2822" t="s">
        <v>16</v>
      </c>
      <c r="E2822">
        <v>10.12294885313429</v>
      </c>
      <c r="F2822">
        <v>25.59847831726074</v>
      </c>
      <c r="G2822">
        <v>750730.1318270876</v>
      </c>
      <c r="H2822">
        <v>339.275146484375</v>
      </c>
      <c r="I2822">
        <v>72771.33622982074</v>
      </c>
      <c r="J2822">
        <v>59.28203201293945</v>
      </c>
      <c r="K2822">
        <v>31879.9872647685</v>
      </c>
      <c r="L2822">
        <v>382.0049743652344</v>
      </c>
      <c r="M2822">
        <v>45198.09105234043</v>
      </c>
    </row>
    <row r="2823" spans="1:13">
      <c r="A2823" s="2">
        <v>44607</v>
      </c>
      <c r="B2823">
        <v>112639.0727388326</v>
      </c>
      <c r="C2823" t="s">
        <v>16</v>
      </c>
      <c r="E2823">
        <v>10.26390727388326</v>
      </c>
      <c r="F2823">
        <v>27.45260810852051</v>
      </c>
      <c r="G2823">
        <v>805106.4539414532</v>
      </c>
      <c r="H2823">
        <v>347.7109069824219</v>
      </c>
      <c r="I2823">
        <v>74580.72772200267</v>
      </c>
      <c r="J2823">
        <v>59.00551605224609</v>
      </c>
      <c r="K2823">
        <v>31731.28579476009</v>
      </c>
      <c r="L2823">
        <v>388.137939453125</v>
      </c>
      <c r="M2823">
        <v>45923.73164098438</v>
      </c>
    </row>
    <row r="2824" spans="1:13">
      <c r="A2824" s="2">
        <v>44608</v>
      </c>
      <c r="B2824">
        <v>112742.4338916901</v>
      </c>
      <c r="C2824" t="s">
        <v>16</v>
      </c>
      <c r="E2824">
        <v>10.27424338916901</v>
      </c>
      <c r="F2824">
        <v>27.44781112670898</v>
      </c>
      <c r="G2824">
        <v>804965.7721890811</v>
      </c>
      <c r="H2824">
        <v>347.623046875</v>
      </c>
      <c r="I2824">
        <v>74561.88255316364</v>
      </c>
      <c r="J2824">
        <v>59.13932037353516</v>
      </c>
      <c r="K2824">
        <v>31803.24149387876</v>
      </c>
      <c r="L2824">
        <v>388.6017150878906</v>
      </c>
      <c r="M2824">
        <v>45978.60467870549</v>
      </c>
    </row>
    <row r="2825" spans="1:13">
      <c r="A2825" s="2">
        <v>44609</v>
      </c>
      <c r="B2825">
        <v>110721.2106343323</v>
      </c>
      <c r="C2825" t="s">
        <v>16</v>
      </c>
      <c r="E2825">
        <v>10.07212106343323</v>
      </c>
      <c r="F2825">
        <v>25.01397132873535</v>
      </c>
      <c r="G2825">
        <v>733588.214127486</v>
      </c>
      <c r="H2825">
        <v>337.2834167480469</v>
      </c>
      <c r="I2825">
        <v>72344.12888550693</v>
      </c>
      <c r="J2825">
        <v>59.17498779296875</v>
      </c>
      <c r="K2825">
        <v>31822.42229518904</v>
      </c>
      <c r="L2825">
        <v>380.3392028808594</v>
      </c>
      <c r="M2825">
        <v>45001.00018631629</v>
      </c>
    </row>
    <row r="2826" spans="1:13">
      <c r="A2826" s="2">
        <v>44610</v>
      </c>
      <c r="B2826">
        <v>109871.893893809</v>
      </c>
      <c r="C2826" t="s">
        <v>15</v>
      </c>
      <c r="E2826">
        <v>9.987189389380903</v>
      </c>
      <c r="F2826">
        <v>24.16595840454102</v>
      </c>
      <c r="G2826">
        <v>708718.4212249049</v>
      </c>
      <c r="H2826">
        <v>333.4365844726562</v>
      </c>
      <c r="I2826">
        <v>71519.01944901282</v>
      </c>
      <c r="J2826">
        <v>59.06794357299805</v>
      </c>
      <c r="K2826">
        <v>31764.85732560959</v>
      </c>
      <c r="L2826">
        <v>377.9068298339844</v>
      </c>
      <c r="M2826">
        <v>44713.20650344974</v>
      </c>
    </row>
    <row r="2827" spans="1:13">
      <c r="A2827" s="2">
        <v>44614</v>
      </c>
      <c r="B2827">
        <v>109158.2582836882</v>
      </c>
      <c r="C2827" t="s">
        <v>15</v>
      </c>
      <c r="E2827">
        <v>9.915825828368817</v>
      </c>
      <c r="F2827">
        <v>23.4185619354248</v>
      </c>
      <c r="G2827">
        <v>686799.4210861984</v>
      </c>
      <c r="H2827">
        <v>330.0876159667969</v>
      </c>
      <c r="I2827">
        <v>70800.69712069516</v>
      </c>
      <c r="J2827">
        <v>59.00551605224609</v>
      </c>
      <c r="K2827">
        <v>31731.28579476009</v>
      </c>
      <c r="L2827">
        <v>373.7708740234375</v>
      </c>
      <c r="M2827">
        <v>44223.84819699265</v>
      </c>
    </row>
    <row r="2828" spans="1:13">
      <c r="A2828" s="2">
        <v>44615</v>
      </c>
      <c r="B2828">
        <v>106627.539903956</v>
      </c>
      <c r="C2828" t="s">
        <v>15</v>
      </c>
      <c r="E2828">
        <v>9.662753990395602</v>
      </c>
      <c r="F2828">
        <v>21.62671089172363</v>
      </c>
      <c r="G2828">
        <v>634249.5564582983</v>
      </c>
      <c r="H2828">
        <v>321.6323852539062</v>
      </c>
      <c r="I2828">
        <v>68987.12945007651</v>
      </c>
      <c r="J2828">
        <v>58.0064697265625</v>
      </c>
      <c r="K2828">
        <v>31194.03052434772</v>
      </c>
      <c r="L2828">
        <v>367.0415954589844</v>
      </c>
      <c r="M2828">
        <v>43427.65294906921</v>
      </c>
    </row>
    <row r="2829" spans="1:13">
      <c r="A2829" s="2">
        <v>44616</v>
      </c>
      <c r="B2829">
        <v>109116.312878247</v>
      </c>
      <c r="C2829" t="s">
        <v>15</v>
      </c>
      <c r="E2829">
        <v>9.911631287824697</v>
      </c>
      <c r="F2829">
        <v>23.74435234069824</v>
      </c>
      <c r="G2829">
        <v>696353.9215868789</v>
      </c>
      <c r="H2829">
        <v>332.4406127929688</v>
      </c>
      <c r="I2829">
        <v>71305.39286678613</v>
      </c>
      <c r="J2829">
        <v>58.47032928466797</v>
      </c>
      <c r="K2829">
        <v>31443.47940966622</v>
      </c>
      <c r="L2829">
        <v>372.6824340820312</v>
      </c>
      <c r="M2829">
        <v>44095.06608451249</v>
      </c>
    </row>
    <row r="2830" spans="1:13">
      <c r="A2830" s="2">
        <v>44617</v>
      </c>
      <c r="B2830">
        <v>111726.9777534394</v>
      </c>
      <c r="C2830" t="s">
        <v>16</v>
      </c>
      <c r="E2830">
        <v>10.17269777534394</v>
      </c>
      <c r="F2830">
        <v>24.87024307250977</v>
      </c>
      <c r="G2830">
        <v>729373.0755787718</v>
      </c>
      <c r="H2830">
        <v>337.5958557128906</v>
      </c>
      <c r="I2830">
        <v>72411.14411252117</v>
      </c>
      <c r="J2830">
        <v>60.28106307983398</v>
      </c>
      <c r="K2830">
        <v>32417.23432949047</v>
      </c>
      <c r="L2830">
        <v>380.8218688964844</v>
      </c>
      <c r="M2830">
        <v>45058.10829743013</v>
      </c>
    </row>
    <row r="2831" spans="1:13">
      <c r="A2831" s="2">
        <v>44620</v>
      </c>
      <c r="B2831">
        <v>112206.8851873658</v>
      </c>
      <c r="C2831" t="s">
        <v>16</v>
      </c>
      <c r="E2831">
        <v>10.22068851873658</v>
      </c>
      <c r="F2831">
        <v>25.13374519348145</v>
      </c>
      <c r="G2831">
        <v>737100.8389075943</v>
      </c>
      <c r="H2831">
        <v>338.6014709472656</v>
      </c>
      <c r="I2831">
        <v>72626.83914676354</v>
      </c>
      <c r="J2831">
        <v>60.5932731628418</v>
      </c>
      <c r="K2831">
        <v>32585.13096076736</v>
      </c>
      <c r="L2831">
        <v>379.865966796875</v>
      </c>
      <c r="M2831">
        <v>44945.00780650836</v>
      </c>
    </row>
    <row r="2832" spans="1:13">
      <c r="A2832" s="2">
        <v>44621</v>
      </c>
      <c r="B2832">
        <v>110721.8715858067</v>
      </c>
      <c r="C2832" t="s">
        <v>15</v>
      </c>
      <c r="E2832">
        <v>10.07218715858067</v>
      </c>
      <c r="F2832">
        <v>23.97432136535645</v>
      </c>
      <c r="G2832">
        <v>703098.2551389788</v>
      </c>
      <c r="H2832">
        <v>333.4170227050781</v>
      </c>
      <c r="I2832">
        <v>71514.82363337342</v>
      </c>
      <c r="J2832">
        <v>60.06698226928711</v>
      </c>
      <c r="K2832">
        <v>32302.10849317676</v>
      </c>
      <c r="L2832">
        <v>374.1683654785156</v>
      </c>
      <c r="M2832">
        <v>44270.87861854411</v>
      </c>
    </row>
    <row r="2833" spans="1:13">
      <c r="A2833" s="2">
        <v>44622</v>
      </c>
      <c r="B2833">
        <v>112452.2343812614</v>
      </c>
      <c r="C2833" t="s">
        <v>16</v>
      </c>
      <c r="E2833">
        <v>10.24522343812614</v>
      </c>
      <c r="F2833">
        <v>25.11937713623047</v>
      </c>
      <c r="G2833">
        <v>736679.4648954191</v>
      </c>
      <c r="H2833">
        <v>339.0115356445312</v>
      </c>
      <c r="I2833">
        <v>72714.79417756941</v>
      </c>
      <c r="J2833">
        <v>60.79843521118164</v>
      </c>
      <c r="K2833">
        <v>32695.4605710422</v>
      </c>
      <c r="L2833">
        <v>381.0396423339844</v>
      </c>
      <c r="M2833">
        <v>45083.87483011276</v>
      </c>
    </row>
    <row r="2834" spans="1:13">
      <c r="A2834" s="2">
        <v>44623</v>
      </c>
      <c r="B2834">
        <v>112451.452651969</v>
      </c>
      <c r="C2834" t="s">
        <v>15</v>
      </c>
      <c r="E2834">
        <v>10.24514526519689</v>
      </c>
      <c r="F2834">
        <v>24.07013893127441</v>
      </c>
      <c r="G2834">
        <v>705908.3102134026</v>
      </c>
      <c r="H2834">
        <v>334.1687927246094</v>
      </c>
      <c r="I2834">
        <v>71676.07125031707</v>
      </c>
      <c r="J2834">
        <v>61.86882019042969</v>
      </c>
      <c r="K2834">
        <v>33271.07949549774</v>
      </c>
      <c r="L2834">
        <v>379.1278076171875</v>
      </c>
      <c r="M2834">
        <v>44857.67023748829</v>
      </c>
    </row>
    <row r="2835" spans="1:13">
      <c r="A2835" s="2">
        <v>44624</v>
      </c>
      <c r="B2835">
        <v>112713.9588271</v>
      </c>
      <c r="C2835" t="s">
        <v>15</v>
      </c>
      <c r="E2835">
        <v>10.27139588271</v>
      </c>
      <c r="F2835">
        <v>23.04006576538086</v>
      </c>
      <c r="G2835">
        <v>675699.2112959337</v>
      </c>
      <c r="H2835">
        <v>329.3260498046875</v>
      </c>
      <c r="I2835">
        <v>70637.34832306471</v>
      </c>
      <c r="J2835">
        <v>63.23357772827148</v>
      </c>
      <c r="K2835">
        <v>34005.00259915244</v>
      </c>
      <c r="L2835">
        <v>376.0612182617188</v>
      </c>
      <c r="M2835">
        <v>44494.83730543307</v>
      </c>
    </row>
    <row r="2836" spans="1:13">
      <c r="A2836" s="2">
        <v>44627</v>
      </c>
      <c r="B2836">
        <v>111073.2178249375</v>
      </c>
      <c r="C2836" t="s">
        <v>15</v>
      </c>
      <c r="E2836">
        <v>10.10732178249375</v>
      </c>
      <c r="F2836">
        <v>20.46728134155273</v>
      </c>
      <c r="G2836">
        <v>600246.8048784474</v>
      </c>
      <c r="H2836">
        <v>317.1801452636719</v>
      </c>
      <c r="I2836">
        <v>68032.16573799062</v>
      </c>
      <c r="J2836">
        <v>64.05420684814453</v>
      </c>
      <c r="K2836">
        <v>34446.31078313878</v>
      </c>
      <c r="L2836">
        <v>364.9594116210938</v>
      </c>
      <c r="M2836">
        <v>43181.29297731996</v>
      </c>
    </row>
    <row r="2837" spans="1:13">
      <c r="A2837" s="2">
        <v>44628</v>
      </c>
      <c r="B2837">
        <v>109915.2299598483</v>
      </c>
      <c r="C2837" t="s">
        <v>15</v>
      </c>
      <c r="E2837">
        <v>9.991522995984827</v>
      </c>
      <c r="F2837">
        <v>20.18461227416992</v>
      </c>
      <c r="G2837">
        <v>591956.9298479989</v>
      </c>
      <c r="H2837">
        <v>315.7058410644531</v>
      </c>
      <c r="I2837">
        <v>67715.94131749266</v>
      </c>
      <c r="J2837">
        <v>63.06408309936523</v>
      </c>
      <c r="K2837">
        <v>33913.85379018788</v>
      </c>
      <c r="L2837">
        <v>362.2052612304688</v>
      </c>
      <c r="M2837">
        <v>42855.42722037752</v>
      </c>
    </row>
    <row r="2838" spans="1:13">
      <c r="A2838" s="2">
        <v>44629</v>
      </c>
      <c r="B2838">
        <v>111696.2180115251</v>
      </c>
      <c r="C2838" t="s">
        <v>15</v>
      </c>
      <c r="E2838">
        <v>10.16962180115251</v>
      </c>
      <c r="F2838">
        <v>22.34536933898926</v>
      </c>
      <c r="G2838">
        <v>655325.7526355759</v>
      </c>
      <c r="H2838">
        <v>327.0706176757812</v>
      </c>
      <c r="I2838">
        <v>70153.5792892969</v>
      </c>
      <c r="J2838">
        <v>62.61809921264648</v>
      </c>
      <c r="K2838">
        <v>33674.01787117312</v>
      </c>
      <c r="L2838">
        <v>371.8590698242188</v>
      </c>
      <c r="M2838">
        <v>43997.6472151491</v>
      </c>
    </row>
    <row r="2839" spans="1:13">
      <c r="A2839" s="2">
        <v>44630</v>
      </c>
      <c r="B2839">
        <v>111367.2729177167</v>
      </c>
      <c r="C2839" t="s">
        <v>15</v>
      </c>
      <c r="E2839">
        <v>10.13672729177167</v>
      </c>
      <c r="F2839">
        <v>21.62671089172363</v>
      </c>
      <c r="G2839">
        <v>634249.5564582983</v>
      </c>
      <c r="H2839">
        <v>323.4386291503906</v>
      </c>
      <c r="I2839">
        <v>69374.55182175965</v>
      </c>
      <c r="J2839">
        <v>63.03733825683594</v>
      </c>
      <c r="K2839">
        <v>33899.47126633907</v>
      </c>
      <c r="L2839">
        <v>370.2027587890625</v>
      </c>
      <c r="M2839">
        <v>43801.6756912118</v>
      </c>
    </row>
    <row r="2840" spans="1:13">
      <c r="A2840" s="2">
        <v>44631</v>
      </c>
      <c r="B2840">
        <v>109883.6810190026</v>
      </c>
      <c r="C2840" t="s">
        <v>15</v>
      </c>
      <c r="E2840">
        <v>9.988368101900257</v>
      </c>
      <c r="F2840">
        <v>20.28522682189941</v>
      </c>
      <c r="G2840">
        <v>594907.6666747951</v>
      </c>
      <c r="H2840">
        <v>316.7310791015625</v>
      </c>
      <c r="I2840">
        <v>67935.84525884288</v>
      </c>
      <c r="J2840">
        <v>62.8232421875</v>
      </c>
      <c r="K2840">
        <v>33784.33722433496</v>
      </c>
      <c r="L2840">
        <v>365.4800415039062</v>
      </c>
      <c r="M2840">
        <v>43242.89289990481</v>
      </c>
    </row>
    <row r="2841" spans="1:13">
      <c r="A2841" s="2">
        <v>44634</v>
      </c>
      <c r="B2841">
        <v>108651.326780605</v>
      </c>
      <c r="C2841" t="s">
        <v>15</v>
      </c>
      <c r="E2841">
        <v>9.865132678060501</v>
      </c>
      <c r="F2841">
        <v>19.0970516204834</v>
      </c>
      <c r="G2841">
        <v>560061.8873852012</v>
      </c>
      <c r="H2841">
        <v>310.6483459472656</v>
      </c>
      <c r="I2841">
        <v>66631.15605848613</v>
      </c>
      <c r="J2841">
        <v>62.75189208984375</v>
      </c>
      <c r="K2841">
        <v>33745.96741602399</v>
      </c>
      <c r="L2841">
        <v>362.8110046386719</v>
      </c>
      <c r="M2841">
        <v>42927.09761096291</v>
      </c>
    </row>
    <row r="2842" spans="1:13">
      <c r="A2842" s="2">
        <v>44635</v>
      </c>
      <c r="B2842">
        <v>111212.8782956779</v>
      </c>
      <c r="C2842" t="s">
        <v>15</v>
      </c>
      <c r="E2842">
        <v>10.12128782956779</v>
      </c>
      <c r="F2842">
        <v>20.86494064331055</v>
      </c>
      <c r="G2842">
        <v>611909.0144961813</v>
      </c>
      <c r="H2842">
        <v>320.3923950195312</v>
      </c>
      <c r="I2842">
        <v>68721.16317697211</v>
      </c>
      <c r="J2842">
        <v>63.55469512939453</v>
      </c>
      <c r="K2842">
        <v>34177.6893022004</v>
      </c>
      <c r="L2842">
        <v>370.7706298828125</v>
      </c>
      <c r="M2842">
        <v>43868.86510266894</v>
      </c>
    </row>
    <row r="2843" spans="1:13">
      <c r="A2843" s="2">
        <v>44636</v>
      </c>
      <c r="B2843">
        <v>113397.885175779</v>
      </c>
      <c r="C2843" t="s">
        <v>15</v>
      </c>
      <c r="E2843">
        <v>10.3397885175779</v>
      </c>
      <c r="F2843">
        <v>23.20775413513184</v>
      </c>
      <c r="G2843">
        <v>680617.0314244893</v>
      </c>
      <c r="H2843">
        <v>332.2745971679688</v>
      </c>
      <c r="I2843">
        <v>71269.7840725922</v>
      </c>
      <c r="J2843">
        <v>63.43875122070312</v>
      </c>
      <c r="K2843">
        <v>34115.33836369507</v>
      </c>
      <c r="L2843">
        <v>379.0614929199219</v>
      </c>
      <c r="M2843">
        <v>44849.8240105377</v>
      </c>
    </row>
    <row r="2844" spans="1:13">
      <c r="A2844" s="2">
        <v>44637</v>
      </c>
      <c r="B2844">
        <v>114406.2319247958</v>
      </c>
      <c r="C2844" t="s">
        <v>16</v>
      </c>
      <c r="E2844">
        <v>10.44062319247958</v>
      </c>
      <c r="F2844">
        <v>23.9839038848877</v>
      </c>
      <c r="G2844">
        <v>703379.2830212525</v>
      </c>
      <c r="H2844">
        <v>336.2973022460938</v>
      </c>
      <c r="I2844">
        <v>72132.6165754355</v>
      </c>
      <c r="J2844">
        <v>63.70633697509766</v>
      </c>
      <c r="K2844">
        <v>34259.23745339681</v>
      </c>
      <c r="L2844">
        <v>383.6991577148438</v>
      </c>
      <c r="M2844">
        <v>45398.54355540599</v>
      </c>
    </row>
    <row r="2845" spans="1:13">
      <c r="A2845" s="2">
        <v>44638</v>
      </c>
      <c r="B2845">
        <v>115271.1935887211</v>
      </c>
      <c r="C2845" t="s">
        <v>16</v>
      </c>
      <c r="E2845">
        <v>10.52711935887211</v>
      </c>
      <c r="F2845">
        <v>25.47391128540039</v>
      </c>
      <c r="G2845">
        <v>747076.9371687641</v>
      </c>
      <c r="H2845">
        <v>343.1806030273438</v>
      </c>
      <c r="I2845">
        <v>73609.02002176456</v>
      </c>
      <c r="J2845">
        <v>63.16220474243164</v>
      </c>
      <c r="K2845">
        <v>33966.62048230587</v>
      </c>
      <c r="L2845">
        <v>387.9391784667969</v>
      </c>
      <c r="M2845">
        <v>45900.2146248182</v>
      </c>
    </row>
    <row r="2846" spans="1:13">
      <c r="A2846" s="2">
        <v>44641</v>
      </c>
      <c r="B2846">
        <v>115461.6135934403</v>
      </c>
      <c r="C2846" t="s">
        <v>16</v>
      </c>
      <c r="E2846">
        <v>10.54616135934403</v>
      </c>
      <c r="F2846">
        <v>25.2918529510498</v>
      </c>
      <c r="G2846">
        <v>741737.6870909547</v>
      </c>
      <c r="H2846">
        <v>342.2265319824219</v>
      </c>
      <c r="I2846">
        <v>73404.38073263131</v>
      </c>
      <c r="J2846">
        <v>63.58423614501953</v>
      </c>
      <c r="K2846">
        <v>34193.57551881504</v>
      </c>
      <c r="L2846">
        <v>387.9580993652344</v>
      </c>
      <c r="M2846">
        <v>45902.45330899186</v>
      </c>
    </row>
    <row r="2847" spans="1:13">
      <c r="A2847" s="2">
        <v>44642</v>
      </c>
      <c r="B2847">
        <v>116862.3735344757</v>
      </c>
      <c r="C2847" t="s">
        <v>16</v>
      </c>
      <c r="E2847">
        <v>10.68623735344757</v>
      </c>
      <c r="F2847">
        <v>26.78665542602539</v>
      </c>
      <c r="G2847">
        <v>785575.96705376</v>
      </c>
      <c r="H2847">
        <v>348.9521484375</v>
      </c>
      <c r="I2847">
        <v>74846.96237021036</v>
      </c>
      <c r="J2847">
        <v>63.67404937744141</v>
      </c>
      <c r="K2847">
        <v>34241.87421251015</v>
      </c>
      <c r="L2847">
        <v>392.4631958007812</v>
      </c>
      <c r="M2847">
        <v>46435.48762152083</v>
      </c>
    </row>
    <row r="2848" spans="1:13">
      <c r="A2848" s="2">
        <v>44643</v>
      </c>
      <c r="B2848">
        <v>115953.9744507611</v>
      </c>
      <c r="C2848" t="s">
        <v>16</v>
      </c>
      <c r="E2848">
        <v>10.59539744507611</v>
      </c>
      <c r="F2848">
        <v>25.65596961975098</v>
      </c>
      <c r="G2848">
        <v>752416.1872465733</v>
      </c>
      <c r="H2848">
        <v>343.937255859375</v>
      </c>
      <c r="I2848">
        <v>73771.31495618449</v>
      </c>
      <c r="J2848">
        <v>63.76383972167969</v>
      </c>
      <c r="K2848">
        <v>34290.16059766967</v>
      </c>
      <c r="L2848">
        <v>387.4091491699219</v>
      </c>
      <c r="M2848">
        <v>45837.50258170836</v>
      </c>
    </row>
    <row r="2849" spans="1:13">
      <c r="A2849" s="2">
        <v>44644</v>
      </c>
      <c r="B2849">
        <v>118029.684626501</v>
      </c>
      <c r="C2849" t="s">
        <v>16</v>
      </c>
      <c r="E2849">
        <v>10.8029684626501</v>
      </c>
      <c r="F2849">
        <v>27.31846046447754</v>
      </c>
      <c r="G2849">
        <v>801172.2873379344</v>
      </c>
      <c r="H2849">
        <v>351.5818176269531</v>
      </c>
      <c r="I2849">
        <v>75411.00174280173</v>
      </c>
      <c r="J2849">
        <v>64.41934967041016</v>
      </c>
      <c r="K2849">
        <v>34642.6729544137</v>
      </c>
      <c r="L2849">
        <v>393.1677551269531</v>
      </c>
      <c r="M2849">
        <v>46518.8497207422</v>
      </c>
    </row>
    <row r="2850" spans="1:13">
      <c r="A2850" s="2">
        <v>44645</v>
      </c>
      <c r="B2850">
        <v>118801.2332139351</v>
      </c>
      <c r="C2850" t="s">
        <v>16</v>
      </c>
      <c r="E2850">
        <v>10.88012332139352</v>
      </c>
      <c r="F2850">
        <v>27.27533912658691</v>
      </c>
      <c r="G2850">
        <v>799907.6618677023</v>
      </c>
      <c r="H2850">
        <v>351.2886047363281</v>
      </c>
      <c r="I2850">
        <v>75348.11032835039</v>
      </c>
      <c r="J2850">
        <v>65.35321807861328</v>
      </c>
      <c r="K2850">
        <v>35144.87761828195</v>
      </c>
      <c r="L2850">
        <v>395.1619567871094</v>
      </c>
      <c r="M2850">
        <v>46754.79981108394</v>
      </c>
    </row>
    <row r="2851" spans="1:13">
      <c r="A2851" s="2">
        <v>44648</v>
      </c>
      <c r="B2851">
        <v>120247.3872735389</v>
      </c>
      <c r="C2851" t="s">
        <v>14</v>
      </c>
      <c r="E2851">
        <v>11.02473872735389</v>
      </c>
      <c r="F2851">
        <v>28.5162181854248</v>
      </c>
      <c r="G2851">
        <v>836299.0945098019</v>
      </c>
      <c r="H2851">
        <v>356.723876953125</v>
      </c>
      <c r="I2851">
        <v>76513.92523135079</v>
      </c>
      <c r="J2851">
        <v>65.77524566650391</v>
      </c>
      <c r="K2851">
        <v>35371.83060336851</v>
      </c>
      <c r="L2851">
        <v>397.887451171875</v>
      </c>
      <c r="M2851">
        <v>47077.27504473757</v>
      </c>
    </row>
    <row r="2852" spans="1:13">
      <c r="A2852" s="2">
        <v>44649</v>
      </c>
      <c r="B2852">
        <v>122008.6439179682</v>
      </c>
      <c r="C2852" t="s">
        <v>14</v>
      </c>
      <c r="E2852">
        <v>11.20086439179682</v>
      </c>
      <c r="F2852">
        <v>29.97747993469238</v>
      </c>
      <c r="G2852">
        <v>879153.7209475706</v>
      </c>
      <c r="H2852">
        <v>362.8629760742188</v>
      </c>
      <c r="I2852">
        <v>77830.70440282449</v>
      </c>
      <c r="J2852">
        <v>66.38587951660156</v>
      </c>
      <c r="K2852">
        <v>35700.21002464579</v>
      </c>
      <c r="L2852">
        <v>402.9205322265625</v>
      </c>
      <c r="M2852">
        <v>47672.77947805439</v>
      </c>
    </row>
    <row r="2853" spans="1:13">
      <c r="A2853" s="2">
        <v>44650</v>
      </c>
      <c r="B2853">
        <v>121703.9297792989</v>
      </c>
      <c r="C2853" t="s">
        <v>14</v>
      </c>
      <c r="E2853">
        <v>11.17039297792989</v>
      </c>
      <c r="F2853">
        <v>29.07676696777344</v>
      </c>
      <c r="G2853">
        <v>852738.3865666407</v>
      </c>
      <c r="H2853">
        <v>358.8549499511719</v>
      </c>
      <c r="I2853">
        <v>76971.02039814429</v>
      </c>
      <c r="J2853">
        <v>66.93361663818359</v>
      </c>
      <c r="K2853">
        <v>35994.76559009376</v>
      </c>
      <c r="L2853">
        <v>400.4134521484375</v>
      </c>
      <c r="M2853">
        <v>47376.14660348282</v>
      </c>
    </row>
    <row r="2854" spans="1:13">
      <c r="A2854" s="2">
        <v>44651</v>
      </c>
      <c r="B2854">
        <v>121703.9297792989</v>
      </c>
      <c r="C2854" t="s">
        <v>16</v>
      </c>
      <c r="D2854" t="s">
        <v>3</v>
      </c>
      <c r="E2854">
        <v>11.17039297792989</v>
      </c>
      <c r="F2854">
        <v>27.87421417236328</v>
      </c>
      <c r="G2854">
        <v>817470.9535794792</v>
      </c>
      <c r="H2854">
        <v>354.406982421875</v>
      </c>
      <c r="I2854">
        <v>76016.97308885017</v>
      </c>
      <c r="J2854">
        <v>66.86179351806641</v>
      </c>
      <c r="K2854">
        <v>35956.14140538039</v>
      </c>
      <c r="L2854">
        <v>394.2598266601562</v>
      </c>
      <c r="M2854">
        <v>46648.06151615247</v>
      </c>
    </row>
    <row r="2855" spans="1:13">
      <c r="A2855" s="2">
        <v>44652</v>
      </c>
      <c r="B2855">
        <v>121785.7713878096</v>
      </c>
      <c r="C2855" t="s">
        <v>16</v>
      </c>
      <c r="E2855">
        <v>11.17857713878096</v>
      </c>
      <c r="F2855">
        <v>27.75444221496582</v>
      </c>
      <c r="G2855">
        <v>813958.3847364495</v>
      </c>
      <c r="H2855">
        <v>353.7325134277344</v>
      </c>
      <c r="I2855">
        <v>75872.30581670307</v>
      </c>
      <c r="J2855">
        <v>67.79564666748047</v>
      </c>
      <c r="K2855">
        <v>36458.33786355824</v>
      </c>
      <c r="L2855">
        <v>395.3518981933594</v>
      </c>
      <c r="M2855">
        <v>46777.27331156273</v>
      </c>
    </row>
    <row r="2856" spans="1:13">
      <c r="A2856" s="2">
        <v>44655</v>
      </c>
      <c r="B2856">
        <v>124864.8233862043</v>
      </c>
      <c r="C2856" t="s">
        <v>14</v>
      </c>
      <c r="E2856">
        <v>11.48648233862043</v>
      </c>
      <c r="F2856">
        <v>29.48879432678223</v>
      </c>
      <c r="G2856">
        <v>864821.9701965498</v>
      </c>
      <c r="H2856">
        <v>361.015380859375</v>
      </c>
      <c r="I2856">
        <v>77434.41256126398</v>
      </c>
      <c r="J2856">
        <v>67.27484893798828</v>
      </c>
      <c r="K2856">
        <v>36178.26944451169</v>
      </c>
      <c r="L2856">
        <v>398.7041320800781</v>
      </c>
      <c r="M2856">
        <v>47173.90315307833</v>
      </c>
    </row>
    <row r="2857" spans="1:13">
      <c r="A2857" s="2">
        <v>44656</v>
      </c>
      <c r="B2857">
        <v>121376.0076961549</v>
      </c>
      <c r="C2857" t="s">
        <v>16</v>
      </c>
      <c r="E2857">
        <v>11.13760076961549</v>
      </c>
      <c r="F2857">
        <v>27.53884696960449</v>
      </c>
      <c r="G2857">
        <v>807635.5930077604</v>
      </c>
      <c r="H2857">
        <v>352.9992980957031</v>
      </c>
      <c r="I2857">
        <v>75715.03800616936</v>
      </c>
      <c r="J2857">
        <v>67.6968994140625</v>
      </c>
      <c r="K2857">
        <v>36405.23473813385</v>
      </c>
      <c r="L2857">
        <v>393.7755126953125</v>
      </c>
      <c r="M2857">
        <v>46590.75842286867</v>
      </c>
    </row>
    <row r="2858" spans="1:13">
      <c r="A2858" s="2">
        <v>44657</v>
      </c>
      <c r="B2858">
        <v>118442.0362403158</v>
      </c>
      <c r="C2858" t="s">
        <v>16</v>
      </c>
      <c r="E2858">
        <v>10.84420362403158</v>
      </c>
      <c r="F2858">
        <v>25.72783851623535</v>
      </c>
      <c r="G2858">
        <v>754523.8963636267</v>
      </c>
      <c r="H2858">
        <v>345.3352661132812</v>
      </c>
      <c r="I2858">
        <v>74071.17504111539</v>
      </c>
      <c r="J2858">
        <v>69.04381561279297</v>
      </c>
      <c r="K2858">
        <v>37129.5633382882</v>
      </c>
      <c r="L2858">
        <v>389.7870483398438</v>
      </c>
      <c r="M2858">
        <v>46118.85102062334</v>
      </c>
    </row>
    <row r="2859" spans="1:13">
      <c r="A2859" s="2">
        <v>44658</v>
      </c>
      <c r="B2859">
        <v>118718.0436353432</v>
      </c>
      <c r="C2859" t="s">
        <v>16</v>
      </c>
      <c r="E2859">
        <v>10.87180436353432</v>
      </c>
      <c r="F2859">
        <v>25.89552688598633</v>
      </c>
      <c r="G2859">
        <v>759441.7164921823</v>
      </c>
      <c r="H2859">
        <v>346.1563415527344</v>
      </c>
      <c r="I2859">
        <v>74247.28802048815</v>
      </c>
      <c r="J2859">
        <v>68.87320709228516</v>
      </c>
      <c r="K2859">
        <v>37037.81551392444</v>
      </c>
      <c r="L2859">
        <v>391.7527465820312</v>
      </c>
      <c r="M2859">
        <v>46351.42864158088</v>
      </c>
    </row>
    <row r="2860" spans="1:13">
      <c r="A2860" s="2">
        <v>44659</v>
      </c>
      <c r="B2860">
        <v>116733.345769538</v>
      </c>
      <c r="C2860" t="s">
        <v>16</v>
      </c>
      <c r="E2860">
        <v>10.6733345769538</v>
      </c>
      <c r="F2860">
        <v>24.83670806884766</v>
      </c>
      <c r="G2860">
        <v>728389.5898649704</v>
      </c>
      <c r="H2860">
        <v>341.3173522949219</v>
      </c>
      <c r="I2860">
        <v>73209.37021854571</v>
      </c>
      <c r="J2860">
        <v>69.10668182373047</v>
      </c>
      <c r="K2860">
        <v>37163.3707827367</v>
      </c>
      <c r="L2860">
        <v>390.8031311035156</v>
      </c>
      <c r="M2860">
        <v>46239.07197152971</v>
      </c>
    </row>
    <row r="2861" spans="1:13">
      <c r="A2861" s="2">
        <v>44662</v>
      </c>
      <c r="B2861">
        <v>112940.5124137884</v>
      </c>
      <c r="C2861" t="s">
        <v>15</v>
      </c>
      <c r="E2861">
        <v>10.29405124137884</v>
      </c>
      <c r="F2861">
        <v>23.0736026763916</v>
      </c>
      <c r="G2861">
        <v>676682.7529468134</v>
      </c>
      <c r="H2861">
        <v>333.2426452636719</v>
      </c>
      <c r="I2861">
        <v>71477.42130800134</v>
      </c>
      <c r="J2861">
        <v>68.163818359375</v>
      </c>
      <c r="K2861">
        <v>36656.32886437758</v>
      </c>
      <c r="L2861">
        <v>384.0322875976562</v>
      </c>
      <c r="M2861">
        <v>45437.95883998608</v>
      </c>
    </row>
    <row r="2862" spans="1:13">
      <c r="A2862" s="2">
        <v>44663</v>
      </c>
      <c r="B2862">
        <v>112445.2108127644</v>
      </c>
      <c r="C2862" t="s">
        <v>15</v>
      </c>
      <c r="E2862">
        <v>10.24452108127644</v>
      </c>
      <c r="F2862">
        <v>22.77656173706055</v>
      </c>
      <c r="G2862">
        <v>667971.3920300326</v>
      </c>
      <c r="H2862">
        <v>331.8349609375</v>
      </c>
      <c r="I2862">
        <v>71175.48622532054</v>
      </c>
      <c r="J2862">
        <v>68.42423248291016</v>
      </c>
      <c r="K2862">
        <v>36796.37127959126</v>
      </c>
      <c r="L2862">
        <v>382.6268005371094</v>
      </c>
      <c r="M2862">
        <v>45271.66432447344</v>
      </c>
    </row>
    <row r="2863" spans="1:13">
      <c r="A2863" s="2">
        <v>44664</v>
      </c>
      <c r="B2863">
        <v>115160.5921871845</v>
      </c>
      <c r="C2863" t="s">
        <v>16</v>
      </c>
      <c r="E2863">
        <v>10.51605921871845</v>
      </c>
      <c r="F2863">
        <v>24.14200210571289</v>
      </c>
      <c r="G2863">
        <v>708015.8515192204</v>
      </c>
      <c r="H2863">
        <v>338.5802001953125</v>
      </c>
      <c r="I2863">
        <v>72622.27677000745</v>
      </c>
      <c r="J2863">
        <v>68.28952789306641</v>
      </c>
      <c r="K2863">
        <v>36723.93144473898</v>
      </c>
      <c r="L2863">
        <v>386.9476928710938</v>
      </c>
      <c r="M2863">
        <v>45782.90396333758</v>
      </c>
    </row>
    <row r="2864" spans="1:13">
      <c r="A2864" s="2">
        <v>44665</v>
      </c>
      <c r="B2864">
        <v>111938.5240287099</v>
      </c>
      <c r="C2864" t="s">
        <v>15</v>
      </c>
      <c r="E2864">
        <v>10.19385240287099</v>
      </c>
      <c r="F2864">
        <v>22.51784515380859</v>
      </c>
      <c r="G2864">
        <v>660383.9748311115</v>
      </c>
      <c r="H2864">
        <v>330.8378601074219</v>
      </c>
      <c r="I2864">
        <v>70961.61745092746</v>
      </c>
      <c r="J2864">
        <v>68.32544708251953</v>
      </c>
      <c r="K2864">
        <v>36743.24763994087</v>
      </c>
      <c r="L2864">
        <v>382.2469482421875</v>
      </c>
      <c r="M2864">
        <v>45226.72093429678</v>
      </c>
    </row>
    <row r="2865" spans="1:13">
      <c r="A2865" s="2">
        <v>44669</v>
      </c>
      <c r="B2865">
        <v>111920.4940738781</v>
      </c>
      <c r="C2865" t="s">
        <v>15</v>
      </c>
      <c r="E2865">
        <v>10.19204940738781</v>
      </c>
      <c r="F2865">
        <v>22.58013153076172</v>
      </c>
      <c r="G2865">
        <v>662210.656065891</v>
      </c>
      <c r="H2865">
        <v>331.0920715332031</v>
      </c>
      <c r="I2865">
        <v>71016.1434170369</v>
      </c>
      <c r="J2865">
        <v>67.957275390625</v>
      </c>
      <c r="K2865">
        <v>36545.25663912153</v>
      </c>
      <c r="L2865">
        <v>382.3134460449219</v>
      </c>
      <c r="M2865">
        <v>45234.58882593291</v>
      </c>
    </row>
    <row r="2866" spans="1:13">
      <c r="A2866" s="2">
        <v>44670</v>
      </c>
      <c r="B2866">
        <v>115062.9268328593</v>
      </c>
      <c r="C2866" t="s">
        <v>16</v>
      </c>
      <c r="E2866">
        <v>10.50629268328593</v>
      </c>
      <c r="F2866">
        <v>24.03181266784668</v>
      </c>
      <c r="G2866">
        <v>704784.3105584644</v>
      </c>
      <c r="H2866">
        <v>338.4922180175781</v>
      </c>
      <c r="I2866">
        <v>72603.40541823152</v>
      </c>
      <c r="J2866">
        <v>68.39728546142578</v>
      </c>
      <c r="K2866">
        <v>36781.88003034464</v>
      </c>
      <c r="L2866">
        <v>388.4195861816406</v>
      </c>
      <c r="M2866">
        <v>45957.05553814357</v>
      </c>
    </row>
    <row r="2867" spans="1:13">
      <c r="A2867" s="2">
        <v>44671</v>
      </c>
      <c r="B2867">
        <v>113151.3061561513</v>
      </c>
      <c r="C2867" t="s">
        <v>15</v>
      </c>
      <c r="E2867">
        <v>10.31513061561513</v>
      </c>
      <c r="F2867">
        <v>22.94903945922852</v>
      </c>
      <c r="G2867">
        <v>673029.6701626467</v>
      </c>
      <c r="H2867">
        <v>333.5554809570312</v>
      </c>
      <c r="I2867">
        <v>71544.52162956054</v>
      </c>
      <c r="J2867">
        <v>68.95403289794922</v>
      </c>
      <c r="K2867">
        <v>37081.28105597389</v>
      </c>
      <c r="L2867">
        <v>388.1251525878906</v>
      </c>
      <c r="M2867">
        <v>45922.2187237767</v>
      </c>
    </row>
    <row r="2868" spans="1:13">
      <c r="A2868" s="2">
        <v>44672</v>
      </c>
      <c r="B2868">
        <v>109963.0941809268</v>
      </c>
      <c r="C2868" t="s">
        <v>15</v>
      </c>
      <c r="E2868">
        <v>9.996309418092675</v>
      </c>
      <c r="F2868">
        <v>21.60275840759277</v>
      </c>
      <c r="G2868">
        <v>633547.098626771</v>
      </c>
      <c r="H2868">
        <v>326.6538391113281</v>
      </c>
      <c r="I2868">
        <v>70064.18419696114</v>
      </c>
      <c r="J2868">
        <v>67.81361389160156</v>
      </c>
      <c r="K2868">
        <v>36468.00006400439</v>
      </c>
      <c r="L2868">
        <v>382.3703918457031</v>
      </c>
      <c r="M2868">
        <v>45241.32654313944</v>
      </c>
    </row>
    <row r="2869" spans="1:13">
      <c r="A2869" s="2">
        <v>44673</v>
      </c>
      <c r="B2869">
        <v>106060.1858549481</v>
      </c>
      <c r="C2869" t="s">
        <v>15</v>
      </c>
      <c r="E2869">
        <v>9.606018585494805</v>
      </c>
      <c r="F2869">
        <v>19.88756942749023</v>
      </c>
      <c r="G2869">
        <v>583245.5129941396</v>
      </c>
      <c r="H2869">
        <v>318.1001586914062</v>
      </c>
      <c r="I2869">
        <v>68229.49998772674</v>
      </c>
      <c r="J2869">
        <v>66.67321014404297</v>
      </c>
      <c r="K2869">
        <v>35854.72727772528</v>
      </c>
      <c r="L2869">
        <v>371.9339599609375</v>
      </c>
      <c r="M2869">
        <v>44006.50807153968</v>
      </c>
    </row>
    <row r="2870" spans="1:13">
      <c r="A2870" s="2">
        <v>44676</v>
      </c>
      <c r="B2870">
        <v>107470.6034560749</v>
      </c>
      <c r="C2870" t="s">
        <v>15</v>
      </c>
      <c r="E2870">
        <v>9.747060345607489</v>
      </c>
      <c r="F2870">
        <v>20.62538719177246</v>
      </c>
      <c r="G2870">
        <v>604883.5971247293</v>
      </c>
      <c r="H2870">
        <v>322.1864013671875</v>
      </c>
      <c r="I2870">
        <v>69105.9607092303</v>
      </c>
      <c r="J2870">
        <v>66.21525573730469</v>
      </c>
      <c r="K2870">
        <v>35608.45399459163</v>
      </c>
      <c r="L2870">
        <v>373.9661560058594</v>
      </c>
      <c r="M2870">
        <v>44246.95358413336</v>
      </c>
    </row>
    <row r="2871" spans="1:13">
      <c r="A2871" s="2">
        <v>44677</v>
      </c>
      <c r="B2871">
        <v>102400.7203070721</v>
      </c>
      <c r="C2871" t="s">
        <v>15</v>
      </c>
      <c r="E2871">
        <v>9.240072030707209</v>
      </c>
      <c r="F2871">
        <v>18.30652618408203</v>
      </c>
      <c r="G2871">
        <v>536878.0380279488</v>
      </c>
      <c r="H2871">
        <v>310.0255126953125</v>
      </c>
      <c r="I2871">
        <v>66497.56416865085</v>
      </c>
      <c r="J2871">
        <v>65.55077362060547</v>
      </c>
      <c r="K2871">
        <v>35251.11669189233</v>
      </c>
      <c r="L2871">
        <v>363.2732543945312</v>
      </c>
      <c r="M2871">
        <v>42981.79010963775</v>
      </c>
    </row>
    <row r="2872" spans="1:13">
      <c r="A2872" s="2">
        <v>44678</v>
      </c>
      <c r="B2872">
        <v>102127.2446457657</v>
      </c>
      <c r="C2872" t="s">
        <v>15</v>
      </c>
      <c r="E2872">
        <v>9.212724464576567</v>
      </c>
      <c r="F2872">
        <v>18.22508430480957</v>
      </c>
      <c r="G2872">
        <v>534489.580714014</v>
      </c>
      <c r="H2872">
        <v>309.6540222167969</v>
      </c>
      <c r="I2872">
        <v>66417.88294590768</v>
      </c>
      <c r="J2872">
        <v>65.23648834228516</v>
      </c>
      <c r="K2872">
        <v>35082.10408672102</v>
      </c>
      <c r="L2872">
        <v>364.2134094238281</v>
      </c>
      <c r="M2872">
        <v>43093.0274376021</v>
      </c>
    </row>
    <row r="2873" spans="1:13">
      <c r="A2873" s="2">
        <v>44679</v>
      </c>
      <c r="B2873">
        <v>106571.4594704919</v>
      </c>
      <c r="C2873" t="s">
        <v>15</v>
      </c>
      <c r="E2873">
        <v>9.657145947049189</v>
      </c>
      <c r="F2873">
        <v>20.15107536315918</v>
      </c>
      <c r="G2873">
        <v>590973.3881971191</v>
      </c>
      <c r="H2873">
        <v>320.651611328125</v>
      </c>
      <c r="I2873">
        <v>68776.76264349476</v>
      </c>
      <c r="J2873">
        <v>65.96382141113281</v>
      </c>
      <c r="K2873">
        <v>35473.24062817842</v>
      </c>
      <c r="L2873">
        <v>373.3393859863281</v>
      </c>
      <c r="M2873">
        <v>44172.79536549047</v>
      </c>
    </row>
    <row r="2874" spans="1:13">
      <c r="A2874" s="2">
        <v>44680</v>
      </c>
      <c r="B2874">
        <v>100235.1091290106</v>
      </c>
      <c r="C2874" t="s">
        <v>15</v>
      </c>
      <c r="E2874">
        <v>9.023510912901058</v>
      </c>
      <c r="F2874">
        <v>17.50163650512695</v>
      </c>
      <c r="G2874">
        <v>513272.9265326781</v>
      </c>
      <c r="H2874">
        <v>306.2227478027344</v>
      </c>
      <c r="I2874">
        <v>65681.90677238027</v>
      </c>
      <c r="J2874">
        <v>63.98831939697266</v>
      </c>
      <c r="K2874">
        <v>34410.87861199106</v>
      </c>
      <c r="L2874">
        <v>359.6266784667969</v>
      </c>
      <c r="M2874">
        <v>42550.33428609806</v>
      </c>
    </row>
    <row r="2875" spans="1:13">
      <c r="A2875" s="2">
        <v>44683</v>
      </c>
      <c r="B2875">
        <v>101861.6198402441</v>
      </c>
      <c r="C2875" t="s">
        <v>15</v>
      </c>
      <c r="E2875">
        <v>9.186161984024407</v>
      </c>
      <c r="F2875">
        <v>18.3256950378418</v>
      </c>
      <c r="G2875">
        <v>537440.2056666532</v>
      </c>
      <c r="H2875">
        <v>311.3354797363281</v>
      </c>
      <c r="I2875">
        <v>66778.53981033734</v>
      </c>
      <c r="J2875">
        <v>63.33281707763672</v>
      </c>
      <c r="K2875">
        <v>34058.37035809223</v>
      </c>
      <c r="L2875">
        <v>361.8867797851562</v>
      </c>
      <c r="M2875">
        <v>42817.74511064155</v>
      </c>
    </row>
    <row r="2876" spans="1:13">
      <c r="A2876" s="2">
        <v>44684</v>
      </c>
      <c r="B2876">
        <v>102059.7114765898</v>
      </c>
      <c r="C2876" t="s">
        <v>15</v>
      </c>
      <c r="E2876">
        <v>9.205971147658984</v>
      </c>
      <c r="F2876">
        <v>18.36881065368652</v>
      </c>
      <c r="G2876">
        <v>538704.6633256499</v>
      </c>
      <c r="H2876">
        <v>311.6677856445312</v>
      </c>
      <c r="I2876">
        <v>66849.81631033326</v>
      </c>
      <c r="J2876">
        <v>63.57527542114258</v>
      </c>
      <c r="K2876">
        <v>34188.75672712756</v>
      </c>
      <c r="L2876">
        <v>363.4537048339844</v>
      </c>
      <c r="M2876">
        <v>43003.14065724879</v>
      </c>
    </row>
    <row r="2877" spans="1:13">
      <c r="A2877" s="2">
        <v>44685</v>
      </c>
      <c r="B2877">
        <v>106553.8091543029</v>
      </c>
      <c r="C2877" t="s">
        <v>15</v>
      </c>
      <c r="E2877">
        <v>9.655380915430291</v>
      </c>
      <c r="F2877">
        <v>20.18940353393555</v>
      </c>
      <c r="G2877">
        <v>592097.4437891358</v>
      </c>
      <c r="H2877">
        <v>322.2059020996094</v>
      </c>
      <c r="I2877">
        <v>69110.14343340124</v>
      </c>
      <c r="J2877">
        <v>64.99403381347656</v>
      </c>
      <c r="K2877">
        <v>34951.71976910828</v>
      </c>
      <c r="L2877">
        <v>374.4789428710938</v>
      </c>
      <c r="M2877">
        <v>44307.62553602043</v>
      </c>
    </row>
    <row r="2878" spans="1:13">
      <c r="A2878" s="2">
        <v>44686</v>
      </c>
      <c r="B2878">
        <v>99962.79380080495</v>
      </c>
      <c r="C2878" t="s">
        <v>15</v>
      </c>
      <c r="E2878">
        <v>8.996279380080495</v>
      </c>
      <c r="F2878">
        <v>17.18063735961914</v>
      </c>
      <c r="G2878">
        <v>503858.9399731344</v>
      </c>
      <c r="H2878">
        <v>305.9783630371094</v>
      </c>
      <c r="I2878">
        <v>65629.48853269186</v>
      </c>
      <c r="J2878">
        <v>64.32955932617188</v>
      </c>
      <c r="K2878">
        <v>34594.38656925418</v>
      </c>
      <c r="L2878">
        <v>361.3264770507812</v>
      </c>
      <c r="M2878">
        <v>42751.45117285386</v>
      </c>
    </row>
    <row r="2879" spans="1:13">
      <c r="A2879" s="2">
        <v>44687</v>
      </c>
      <c r="B2879">
        <v>98803.03928585909</v>
      </c>
      <c r="C2879" t="s">
        <v>15</v>
      </c>
      <c r="E2879">
        <v>8.88030392858591</v>
      </c>
      <c r="F2879">
        <v>16.58175468444824</v>
      </c>
      <c r="G2879">
        <v>486295.4245130437</v>
      </c>
      <c r="H2879">
        <v>302.3125</v>
      </c>
      <c r="I2879">
        <v>64843.19530016283</v>
      </c>
      <c r="J2879">
        <v>64.84138488769531</v>
      </c>
      <c r="K2879">
        <v>34869.63004234547</v>
      </c>
      <c r="L2879">
        <v>359.056884765625</v>
      </c>
      <c r="M2879">
        <v>42482.91739544262</v>
      </c>
    </row>
    <row r="2880" spans="1:13">
      <c r="A2880" s="2">
        <v>44690</v>
      </c>
      <c r="B2880">
        <v>94253.51549979654</v>
      </c>
      <c r="C2880" t="s">
        <v>17</v>
      </c>
      <c r="E2880">
        <v>8.425351549979654</v>
      </c>
      <c r="F2880">
        <v>14.62222766876221</v>
      </c>
      <c r="G2880">
        <v>428828.1033475982</v>
      </c>
      <c r="H2880">
        <v>290.4838562011719</v>
      </c>
      <c r="I2880">
        <v>62306.06216811082</v>
      </c>
      <c r="J2880">
        <v>64.35649108886719</v>
      </c>
      <c r="K2880">
        <v>34608.8696128104</v>
      </c>
      <c r="L2880">
        <v>347.4713439941406</v>
      </c>
      <c r="M2880">
        <v>41112.13857888328</v>
      </c>
    </row>
    <row r="2881" spans="1:13">
      <c r="A2881" s="2">
        <v>44691</v>
      </c>
      <c r="B2881">
        <v>95184.7787280425</v>
      </c>
      <c r="C2881" t="s">
        <v>17</v>
      </c>
      <c r="E2881">
        <v>8.518477872804249</v>
      </c>
      <c r="F2881">
        <v>15.12528419494629</v>
      </c>
      <c r="G2881">
        <v>443581.3120164119</v>
      </c>
      <c r="H2881">
        <v>294.0130004882812</v>
      </c>
      <c r="I2881">
        <v>63063.03051130367</v>
      </c>
      <c r="J2881">
        <v>63.57527542114258</v>
      </c>
      <c r="K2881">
        <v>34188.75672712756</v>
      </c>
      <c r="L2881">
        <v>348.3639526367188</v>
      </c>
      <c r="M2881">
        <v>41217.75031016608</v>
      </c>
    </row>
    <row r="2882" spans="1:13">
      <c r="A2882" s="2">
        <v>44692</v>
      </c>
      <c r="B2882">
        <v>92235.02673071001</v>
      </c>
      <c r="C2882" t="s">
        <v>17</v>
      </c>
      <c r="E2882">
        <v>8.223502673071001</v>
      </c>
      <c r="F2882">
        <v>13.7790060043335</v>
      </c>
      <c r="G2882">
        <v>404098.8243861539</v>
      </c>
      <c r="H2882">
        <v>285.2930603027344</v>
      </c>
      <c r="I2882">
        <v>61192.68514200152</v>
      </c>
      <c r="J2882">
        <v>64.03322601318359</v>
      </c>
      <c r="K2882">
        <v>34435.02795883862</v>
      </c>
      <c r="L2882">
        <v>342.7516479492188</v>
      </c>
      <c r="M2882">
        <v>40553.71325488792</v>
      </c>
    </row>
    <row r="2883" spans="1:13">
      <c r="A2883" s="2">
        <v>44693</v>
      </c>
      <c r="B2883">
        <v>91751.9858863601</v>
      </c>
      <c r="C2883" t="s">
        <v>17</v>
      </c>
      <c r="E2883">
        <v>8.175198588636009</v>
      </c>
      <c r="F2883">
        <v>13.6688117980957</v>
      </c>
      <c r="G2883">
        <v>400867.1435827017</v>
      </c>
      <c r="H2883">
        <v>284.6185607910156</v>
      </c>
      <c r="I2883">
        <v>61048.01132412021</v>
      </c>
      <c r="J2883">
        <v>63.38669967651367</v>
      </c>
      <c r="K2883">
        <v>34087.34670231766</v>
      </c>
      <c r="L2883">
        <v>342.4857177734375</v>
      </c>
      <c r="M2883">
        <v>40522.24890990524</v>
      </c>
    </row>
    <row r="2884" spans="1:13">
      <c r="A2884" s="2">
        <v>44694</v>
      </c>
      <c r="B2884">
        <v>95639.96134284066</v>
      </c>
      <c r="C2884" t="s">
        <v>17</v>
      </c>
      <c r="E2884">
        <v>8.563996134284066</v>
      </c>
      <c r="F2884">
        <v>15.15403079986572</v>
      </c>
      <c r="G2884">
        <v>444424.367694694</v>
      </c>
      <c r="H2884">
        <v>295.16650390625</v>
      </c>
      <c r="I2884">
        <v>63310.44617360923</v>
      </c>
      <c r="J2884">
        <v>64.14097595214844</v>
      </c>
      <c r="K2884">
        <v>34492.97244159907</v>
      </c>
      <c r="L2884">
        <v>350.567138671875</v>
      </c>
      <c r="M2884">
        <v>41478.42702828397</v>
      </c>
    </row>
    <row r="2885" spans="1:13">
      <c r="A2885" s="2">
        <v>44697</v>
      </c>
      <c r="B2885">
        <v>94553.14726976638</v>
      </c>
      <c r="C2885" t="s">
        <v>17</v>
      </c>
      <c r="E2885">
        <v>8.455314726976638</v>
      </c>
      <c r="F2885">
        <v>14.68450927734375</v>
      </c>
      <c r="G2885">
        <v>430654.6447396815</v>
      </c>
      <c r="H2885">
        <v>291.7449645996094</v>
      </c>
      <c r="I2885">
        <v>62576.55808930018</v>
      </c>
      <c r="J2885">
        <v>64.33853149414062</v>
      </c>
      <c r="K2885">
        <v>34599.21151520945</v>
      </c>
      <c r="L2885">
        <v>349.3136291503906</v>
      </c>
      <c r="M2885">
        <v>41330.1142017791</v>
      </c>
    </row>
    <row r="2886" spans="1:13">
      <c r="A2886" s="2">
        <v>44698</v>
      </c>
      <c r="B2886">
        <v>97430.32574172741</v>
      </c>
      <c r="C2886" t="s">
        <v>15</v>
      </c>
      <c r="E2886">
        <v>8.743032574172741</v>
      </c>
      <c r="F2886">
        <v>15.79123973846436</v>
      </c>
      <c r="G2886">
        <v>463111.882809723</v>
      </c>
      <c r="H2886">
        <v>299.3015747070312</v>
      </c>
      <c r="I2886">
        <v>64197.38006987571</v>
      </c>
      <c r="J2886">
        <v>65.00302886962891</v>
      </c>
      <c r="K2886">
        <v>34956.55702359915</v>
      </c>
      <c r="L2886">
        <v>356.3029479980469</v>
      </c>
      <c r="M2886">
        <v>42157.07691396664</v>
      </c>
    </row>
    <row r="2887" spans="1:13">
      <c r="A2887" s="2">
        <v>44699</v>
      </c>
      <c r="B2887">
        <v>91910.9898786377</v>
      </c>
      <c r="C2887" t="s">
        <v>17</v>
      </c>
      <c r="E2887">
        <v>8.19109898786377</v>
      </c>
      <c r="F2887">
        <v>13.48675155639648</v>
      </c>
      <c r="G2887">
        <v>395527.8375678139</v>
      </c>
      <c r="H2887">
        <v>284.6087341308594</v>
      </c>
      <c r="I2887">
        <v>61045.90359769918</v>
      </c>
      <c r="J2887">
        <v>64.37445068359375</v>
      </c>
      <c r="K2887">
        <v>34618.52771041134</v>
      </c>
      <c r="L2887">
        <v>342.1913757324219</v>
      </c>
      <c r="M2887">
        <v>40487.42292788115</v>
      </c>
    </row>
    <row r="2888" spans="1:13">
      <c r="A2888" s="2">
        <v>44700</v>
      </c>
      <c r="B2888">
        <v>91275.83878182778</v>
      </c>
      <c r="C2888" t="s">
        <v>17</v>
      </c>
      <c r="E2888">
        <v>8.127583878182778</v>
      </c>
      <c r="F2888">
        <v>13.21366596221924</v>
      </c>
      <c r="G2888">
        <v>387519.0183881783</v>
      </c>
      <c r="H2888">
        <v>283.083740234375</v>
      </c>
      <c r="I2888">
        <v>60718.80671265045</v>
      </c>
      <c r="J2888">
        <v>64.23974609375</v>
      </c>
      <c r="K2888">
        <v>34546.08787555907</v>
      </c>
      <c r="L2888">
        <v>339.9027709960938</v>
      </c>
      <c r="M2888">
        <v>40216.63963395348</v>
      </c>
    </row>
    <row r="2889" spans="1:13">
      <c r="A2889" s="2">
        <v>44701</v>
      </c>
      <c r="B2889">
        <v>91049.5371245906</v>
      </c>
      <c r="C2889" t="s">
        <v>17</v>
      </c>
      <c r="E2889">
        <v>8.104953712459061</v>
      </c>
      <c r="F2889">
        <v>13.0986795425415</v>
      </c>
      <c r="G2889">
        <v>384146.7956750499</v>
      </c>
      <c r="H2889">
        <v>282.2039184570312</v>
      </c>
      <c r="I2889">
        <v>60530.09319489106</v>
      </c>
      <c r="J2889">
        <v>64.41934967041016</v>
      </c>
      <c r="K2889">
        <v>34642.6729544137</v>
      </c>
      <c r="L2889">
        <v>339.9882202148438</v>
      </c>
      <c r="M2889">
        <v>40226.74982054419</v>
      </c>
    </row>
    <row r="2890" spans="1:13">
      <c r="A2890" s="2">
        <v>44704</v>
      </c>
      <c r="B2890">
        <v>92922.92304372377</v>
      </c>
      <c r="C2890" t="s">
        <v>17</v>
      </c>
      <c r="E2890">
        <v>8.292292304372378</v>
      </c>
      <c r="F2890">
        <v>13.74546909332275</v>
      </c>
      <c r="G2890">
        <v>403115.2827352742</v>
      </c>
      <c r="H2890">
        <v>286.8963012695312</v>
      </c>
      <c r="I2890">
        <v>61536.56528960782</v>
      </c>
      <c r="J2890">
        <v>65.19158935546875</v>
      </c>
      <c r="K2890">
        <v>35057.95884271866</v>
      </c>
      <c r="L2890">
        <v>346.436279296875</v>
      </c>
      <c r="M2890">
        <v>40989.6717222414</v>
      </c>
    </row>
    <row r="2891" spans="1:13">
      <c r="A2891" s="2">
        <v>44705</v>
      </c>
      <c r="B2891">
        <v>91308.69409668203</v>
      </c>
      <c r="C2891" t="s">
        <v>17</v>
      </c>
      <c r="E2891">
        <v>8.130869409668202</v>
      </c>
      <c r="F2891">
        <v>12.88787460327148</v>
      </c>
      <c r="G2891">
        <v>377964.4899189585</v>
      </c>
      <c r="H2891">
        <v>280.7962036132812</v>
      </c>
      <c r="I2891">
        <v>60228.15156647602</v>
      </c>
      <c r="J2891">
        <v>66.49363708496094</v>
      </c>
      <c r="K2891">
        <v>35758.15861025145</v>
      </c>
      <c r="L2891">
        <v>343.938720703125</v>
      </c>
      <c r="M2891">
        <v>40694.1654113185</v>
      </c>
    </row>
    <row r="2892" spans="1:13">
      <c r="A2892" s="2">
        <v>44706</v>
      </c>
      <c r="B2892">
        <v>92599.38201576461</v>
      </c>
      <c r="C2892" t="s">
        <v>17</v>
      </c>
      <c r="E2892">
        <v>8.25993820157646</v>
      </c>
      <c r="F2892">
        <v>13.40530395507812</v>
      </c>
      <c r="G2892">
        <v>393139.2124426437</v>
      </c>
      <c r="H2892">
        <v>284.72607421875</v>
      </c>
      <c r="I2892">
        <v>61071.07194580132</v>
      </c>
      <c r="J2892">
        <v>66.44873046875</v>
      </c>
      <c r="K2892">
        <v>35734.00926340389</v>
      </c>
      <c r="L2892">
        <v>346.8066711425781</v>
      </c>
      <c r="M2892">
        <v>41033.49577033122</v>
      </c>
    </row>
    <row r="2893" spans="1:13">
      <c r="A2893" s="2">
        <v>44707</v>
      </c>
      <c r="B2893">
        <v>95381.74687031182</v>
      </c>
      <c r="C2893" t="s">
        <v>17</v>
      </c>
      <c r="E2893">
        <v>8.538174687031182</v>
      </c>
      <c r="F2893">
        <v>14.52640533447266</v>
      </c>
      <c r="G2893">
        <v>426017.9084304781</v>
      </c>
      <c r="H2893">
        <v>292.614990234375</v>
      </c>
      <c r="I2893">
        <v>62763.17042637277</v>
      </c>
      <c r="J2893">
        <v>66.63729095458984</v>
      </c>
      <c r="K2893">
        <v>35835.4110825234</v>
      </c>
      <c r="L2893">
        <v>353.7009582519531</v>
      </c>
      <c r="M2893">
        <v>41849.21451071752</v>
      </c>
    </row>
    <row r="2894" spans="1:13">
      <c r="A2894" s="2">
        <v>44708</v>
      </c>
      <c r="B2894">
        <v>99118.02609809354</v>
      </c>
      <c r="C2894" t="s">
        <v>15</v>
      </c>
      <c r="E2894">
        <v>8.911802609809355</v>
      </c>
      <c r="F2894">
        <v>15.94934177398682</v>
      </c>
      <c r="G2894">
        <v>467748.5631818479</v>
      </c>
      <c r="H2894">
        <v>302.1658325195312</v>
      </c>
      <c r="I2894">
        <v>64811.73650146869</v>
      </c>
      <c r="J2894">
        <v>67.67892456054688</v>
      </c>
      <c r="K2894">
        <v>36395.56843484251</v>
      </c>
      <c r="L2894">
        <v>362.570556640625</v>
      </c>
      <c r="M2894">
        <v>42898.64826805283</v>
      </c>
    </row>
    <row r="2895" spans="1:13">
      <c r="A2895" s="2">
        <v>44712</v>
      </c>
      <c r="B2895">
        <v>98501.14126192871</v>
      </c>
      <c r="C2895" t="s">
        <v>15</v>
      </c>
      <c r="E2895">
        <v>8.850114126192871</v>
      </c>
      <c r="F2895">
        <v>15.83435726165771</v>
      </c>
      <c r="G2895">
        <v>464376.396405798</v>
      </c>
      <c r="H2895">
        <v>301.3642272949219</v>
      </c>
      <c r="I2895">
        <v>64639.79970053266</v>
      </c>
      <c r="J2895">
        <v>66.74504852294922</v>
      </c>
      <c r="K2895">
        <v>35893.35966812906</v>
      </c>
      <c r="L2895">
        <v>360.5573120117188</v>
      </c>
      <c r="M2895">
        <v>42660.44505041372</v>
      </c>
    </row>
    <row r="2896" spans="1:13">
      <c r="A2896" s="2">
        <v>44713</v>
      </c>
      <c r="B2896">
        <v>97638.26435841589</v>
      </c>
      <c r="C2896" t="s">
        <v>15</v>
      </c>
      <c r="E2896">
        <v>8.76382643584159</v>
      </c>
      <c r="F2896">
        <v>15.46544647216797</v>
      </c>
      <c r="G2896">
        <v>453557.2984034247</v>
      </c>
      <c r="H2896">
        <v>299.1353759765625</v>
      </c>
      <c r="I2896">
        <v>64161.73200127642</v>
      </c>
      <c r="J2896">
        <v>66.63729095458984</v>
      </c>
      <c r="K2896">
        <v>35835.4110825234</v>
      </c>
      <c r="L2896">
        <v>357.5374755859375</v>
      </c>
      <c r="M2896">
        <v>42303.143834736</v>
      </c>
    </row>
    <row r="2897" spans="1:13">
      <c r="A2897" s="2">
        <v>44714</v>
      </c>
      <c r="B2897">
        <v>100719.1191899441</v>
      </c>
      <c r="C2897" t="s">
        <v>15</v>
      </c>
      <c r="E2897">
        <v>9.071911918994408</v>
      </c>
      <c r="F2897">
        <v>16.72070121765137</v>
      </c>
      <c r="G2897">
        <v>490370.3288060135</v>
      </c>
      <c r="H2897">
        <v>307.3274230957031</v>
      </c>
      <c r="I2897">
        <v>65918.84925992292</v>
      </c>
      <c r="J2897">
        <v>67.08626556396484</v>
      </c>
      <c r="K2897">
        <v>36076.85531685658</v>
      </c>
      <c r="L2897">
        <v>364.3273620605469</v>
      </c>
      <c r="M2897">
        <v>43106.510093577</v>
      </c>
    </row>
    <row r="2898" spans="1:13">
      <c r="A2898" s="2">
        <v>44715</v>
      </c>
      <c r="B2898">
        <v>97647.75376319452</v>
      </c>
      <c r="C2898" t="s">
        <v>15</v>
      </c>
      <c r="E2898">
        <v>8.764775376319452</v>
      </c>
      <c r="F2898">
        <v>15.39837169647217</v>
      </c>
      <c r="G2898">
        <v>451590.187133126</v>
      </c>
      <c r="H2898">
        <v>299.3309326171875</v>
      </c>
      <c r="I2898">
        <v>64203.67706620193</v>
      </c>
      <c r="J2898">
        <v>66.76301574707031</v>
      </c>
      <c r="K2898">
        <v>35903.0218685752</v>
      </c>
      <c r="L2898">
        <v>358.4301452636719</v>
      </c>
      <c r="M2898">
        <v>42408.76278758065</v>
      </c>
    </row>
    <row r="2899" spans="1:13">
      <c r="A2899" s="2">
        <v>44718</v>
      </c>
      <c r="B2899">
        <v>98153.12589238175</v>
      </c>
      <c r="C2899" t="s">
        <v>15</v>
      </c>
      <c r="E2899">
        <v>8.815312589238175</v>
      </c>
      <c r="F2899">
        <v>15.59001445770264</v>
      </c>
      <c r="G2899">
        <v>457210.5210302875</v>
      </c>
      <c r="H2899">
        <v>300.3279724121094</v>
      </c>
      <c r="I2899">
        <v>64417.53274912656</v>
      </c>
      <c r="J2899">
        <v>67.05933380126953</v>
      </c>
      <c r="K2899">
        <v>36062.37227330037</v>
      </c>
      <c r="L2899">
        <v>359.4082641601562</v>
      </c>
      <c r="M2899">
        <v>42524.49192701601</v>
      </c>
    </row>
    <row r="2900" spans="1:13">
      <c r="A2900" s="2">
        <v>44719</v>
      </c>
      <c r="B2900">
        <v>99202.6590111054</v>
      </c>
      <c r="C2900" t="s">
        <v>15</v>
      </c>
      <c r="E2900">
        <v>8.92026590111054</v>
      </c>
      <c r="F2900">
        <v>15.968505859375</v>
      </c>
      <c r="G2900">
        <v>468310.5909778562</v>
      </c>
      <c r="H2900">
        <v>302.9185791015625</v>
      </c>
      <c r="I2900">
        <v>64973.19358190759</v>
      </c>
      <c r="J2900">
        <v>67.46340942382812</v>
      </c>
      <c r="K2900">
        <v>36279.67126363119</v>
      </c>
      <c r="L2900">
        <v>362.9219055175781</v>
      </c>
      <c r="M2900">
        <v>42940.21918884528</v>
      </c>
    </row>
    <row r="2901" spans="1:13">
      <c r="A2901" s="2">
        <v>44720</v>
      </c>
      <c r="B2901">
        <v>97954.78490934301</v>
      </c>
      <c r="C2901" t="s">
        <v>15</v>
      </c>
      <c r="E2901">
        <v>8.7954784909343</v>
      </c>
      <c r="F2901">
        <v>15.6427173614502</v>
      </c>
      <c r="G2901">
        <v>458756.1464142541</v>
      </c>
      <c r="H2901">
        <v>300.7386474609375</v>
      </c>
      <c r="I2901">
        <v>64505.61869461695</v>
      </c>
      <c r="J2901">
        <v>66.14342498779297</v>
      </c>
      <c r="K2901">
        <v>35569.82570703306</v>
      </c>
      <c r="L2901">
        <v>358.9524230957031</v>
      </c>
      <c r="M2901">
        <v>42470.55769233547</v>
      </c>
    </row>
    <row r="2902" spans="1:13">
      <c r="A2902" s="2">
        <v>44721</v>
      </c>
      <c r="B2902">
        <v>94463.69170829363</v>
      </c>
      <c r="C2902" t="s">
        <v>17</v>
      </c>
      <c r="E2902">
        <v>8.446369170829362</v>
      </c>
      <c r="F2902">
        <v>14.36830139160156</v>
      </c>
      <c r="G2902">
        <v>421381.1721212748</v>
      </c>
      <c r="H2902">
        <v>292.6834106445312</v>
      </c>
      <c r="I2902">
        <v>62777.84596250931</v>
      </c>
      <c r="J2902">
        <v>64.55403900146484</v>
      </c>
      <c r="K2902">
        <v>34715.10458357557</v>
      </c>
      <c r="L2902">
        <v>350.5101928710938</v>
      </c>
      <c r="M2902">
        <v>41471.68931107745</v>
      </c>
    </row>
    <row r="2903" spans="1:13">
      <c r="A2903" s="2">
        <v>44722</v>
      </c>
      <c r="B2903">
        <v>90660.6988020076</v>
      </c>
      <c r="C2903" t="s">
        <v>17</v>
      </c>
      <c r="E2903">
        <v>8.066069880200759</v>
      </c>
      <c r="F2903">
        <v>12.83517265319824</v>
      </c>
      <c r="G2903">
        <v>376418.8925035312</v>
      </c>
      <c r="H2903">
        <v>282.3603515625</v>
      </c>
      <c r="I2903">
        <v>60563.64662853777</v>
      </c>
      <c r="J2903">
        <v>64.0601806640625</v>
      </c>
      <c r="K2903">
        <v>34449.52331093043</v>
      </c>
      <c r="L2903">
        <v>340.2256164550781</v>
      </c>
      <c r="M2903">
        <v>40254.83808536175</v>
      </c>
    </row>
    <row r="2904" spans="1:13">
      <c r="A2904" s="2">
        <v>44725</v>
      </c>
      <c r="B2904">
        <v>85168.63916526875</v>
      </c>
      <c r="C2904" t="s">
        <v>17</v>
      </c>
      <c r="E2904">
        <v>7.516863916526875</v>
      </c>
      <c r="F2904">
        <v>11.05770111083984</v>
      </c>
      <c r="G2904">
        <v>324290.7375102774</v>
      </c>
      <c r="H2904">
        <v>269.2315979003906</v>
      </c>
      <c r="I2904">
        <v>57747.65212695452</v>
      </c>
      <c r="J2904">
        <v>61.11487197875977</v>
      </c>
      <c r="K2904">
        <v>32865.63017855993</v>
      </c>
      <c r="L2904">
        <v>327.1112060546875</v>
      </c>
      <c r="M2904">
        <v>38703.16636600898</v>
      </c>
    </row>
    <row r="2905" spans="1:13">
      <c r="A2905" s="2">
        <v>44726</v>
      </c>
      <c r="B2905">
        <v>84777.13788419261</v>
      </c>
      <c r="C2905" t="s">
        <v>17</v>
      </c>
      <c r="E2905">
        <v>7.47771378841926</v>
      </c>
      <c r="F2905">
        <v>11.12956428527832</v>
      </c>
      <c r="G2905">
        <v>326398.2788160952</v>
      </c>
      <c r="H2905">
        <v>269.7203979492188</v>
      </c>
      <c r="I2905">
        <v>57852.49515206559</v>
      </c>
      <c r="J2905">
        <v>59.57038879394531</v>
      </c>
      <c r="K2905">
        <v>32035.0563505274</v>
      </c>
      <c r="L2905">
        <v>326.2944641113281</v>
      </c>
      <c r="M2905">
        <v>38606.53103610637</v>
      </c>
    </row>
    <row r="2906" spans="1:13">
      <c r="A2906" s="2">
        <v>44727</v>
      </c>
      <c r="B2906">
        <v>87063.17658609324</v>
      </c>
      <c r="C2906" t="s">
        <v>17</v>
      </c>
      <c r="E2906">
        <v>7.706317658609324</v>
      </c>
      <c r="F2906">
        <v>11.92966651916504</v>
      </c>
      <c r="G2906">
        <v>349862.9882443859</v>
      </c>
      <c r="H2906">
        <v>276.4558410644531</v>
      </c>
      <c r="I2906">
        <v>59297.18451606568</v>
      </c>
      <c r="J2906">
        <v>59.95649719238281</v>
      </c>
      <c r="K2906">
        <v>32242.69314041208</v>
      </c>
      <c r="L2906">
        <v>330.9666748046875</v>
      </c>
      <c r="M2906">
        <v>39159.33798498204</v>
      </c>
    </row>
    <row r="2907" spans="1:13">
      <c r="A2907" s="2">
        <v>44728</v>
      </c>
      <c r="B2907">
        <v>82945.01186506401</v>
      </c>
      <c r="C2907" t="s">
        <v>17</v>
      </c>
      <c r="E2907">
        <v>7.2945011865064</v>
      </c>
      <c r="F2907">
        <v>10.47319507598877</v>
      </c>
      <c r="G2907">
        <v>307148.847779215</v>
      </c>
      <c r="H2907">
        <v>265.3018493652344</v>
      </c>
      <c r="I2907">
        <v>56904.75793056613</v>
      </c>
      <c r="J2907">
        <v>58.79814147949219</v>
      </c>
      <c r="K2907">
        <v>31619.76635937724</v>
      </c>
      <c r="L2907">
        <v>320.0934448242188</v>
      </c>
      <c r="M2907">
        <v>37872.83840599909</v>
      </c>
    </row>
    <row r="2908" spans="1:13">
      <c r="A2908" s="2">
        <v>44729</v>
      </c>
      <c r="B2908">
        <v>83778.47996831368</v>
      </c>
      <c r="C2908" t="s">
        <v>17</v>
      </c>
      <c r="E2908">
        <v>7.377847996831369</v>
      </c>
      <c r="F2908">
        <v>10.86126708984375</v>
      </c>
      <c r="G2908">
        <v>318529.8896719788</v>
      </c>
      <c r="H2908">
        <v>268.5277404785156</v>
      </c>
      <c r="I2908">
        <v>57596.681312747</v>
      </c>
      <c r="J2908">
        <v>58.25038909912109</v>
      </c>
      <c r="K2908">
        <v>31325.20258823887</v>
      </c>
      <c r="L2908">
        <v>320.9290771484375</v>
      </c>
      <c r="M2908">
        <v>37971.70880929444</v>
      </c>
    </row>
    <row r="2909" spans="1:13">
      <c r="A2909" s="2">
        <v>44733</v>
      </c>
      <c r="B2909">
        <v>86355.97966550522</v>
      </c>
      <c r="C2909" t="s">
        <v>17</v>
      </c>
      <c r="E2909">
        <v>7.635597966550522</v>
      </c>
      <c r="F2909">
        <v>11.68053340911865</v>
      </c>
      <c r="G2909">
        <v>342556.6268962779</v>
      </c>
      <c r="H2909">
        <v>275.3026123046875</v>
      </c>
      <c r="I2909">
        <v>59049.82776536816</v>
      </c>
      <c r="J2909">
        <v>59.35919570922852</v>
      </c>
      <c r="K2909">
        <v>31921.48344112192</v>
      </c>
      <c r="L2909">
        <v>328.7919921875</v>
      </c>
      <c r="M2909">
        <v>38902.03373624834</v>
      </c>
    </row>
    <row r="2910" spans="1:13">
      <c r="A2910" s="2">
        <v>44734</v>
      </c>
      <c r="B2910">
        <v>86460.43060230353</v>
      </c>
      <c r="C2910" t="s">
        <v>17</v>
      </c>
      <c r="E2910">
        <v>7.646043060230353</v>
      </c>
      <c r="F2910">
        <v>11.63741493225098</v>
      </c>
      <c r="G2910">
        <v>341292.0853316636</v>
      </c>
      <c r="H2910">
        <v>274.9010314941406</v>
      </c>
      <c r="I2910">
        <v>58963.69244867735</v>
      </c>
      <c r="J2910">
        <v>59.98374176025391</v>
      </c>
      <c r="K2910">
        <v>32257.3444006215</v>
      </c>
      <c r="L2910">
        <v>328.0988159179688</v>
      </c>
      <c r="M2910">
        <v>38820.01845831209</v>
      </c>
    </row>
    <row r="2911" spans="1:13">
      <c r="A2911" s="2">
        <v>44735</v>
      </c>
      <c r="B2911">
        <v>88291.61422031456</v>
      </c>
      <c r="C2911" t="s">
        <v>17</v>
      </c>
      <c r="E2911">
        <v>7.829161422031456</v>
      </c>
      <c r="F2911">
        <v>12.13568210601807</v>
      </c>
      <c r="G2911">
        <v>355904.835996419</v>
      </c>
      <c r="H2911">
        <v>278.9951782226562</v>
      </c>
      <c r="I2911">
        <v>59841.84851534566</v>
      </c>
      <c r="J2911">
        <v>61.395751953125</v>
      </c>
      <c r="K2911">
        <v>33016.67847602277</v>
      </c>
      <c r="L2911">
        <v>331.5459594726562</v>
      </c>
      <c r="M2911">
        <v>39227.87782850524</v>
      </c>
    </row>
    <row r="2912" spans="1:13">
      <c r="A2912" s="2">
        <v>44736</v>
      </c>
      <c r="B2912">
        <v>91871.77533233035</v>
      </c>
      <c r="C2912" t="s">
        <v>17</v>
      </c>
      <c r="E2912">
        <v>8.187177533233035</v>
      </c>
      <c r="F2912">
        <v>13.40530395507812</v>
      </c>
      <c r="G2912">
        <v>393139.2124426437</v>
      </c>
      <c r="H2912">
        <v>288.5545043945312</v>
      </c>
      <c r="I2912">
        <v>61892.23430455665</v>
      </c>
      <c r="J2912">
        <v>62.46383666992188</v>
      </c>
      <c r="K2912">
        <v>33591.06039265049</v>
      </c>
      <c r="L2912">
        <v>341.8684387207031</v>
      </c>
      <c r="M2912">
        <v>40449.2136441301</v>
      </c>
    </row>
    <row r="2913" spans="1:13">
      <c r="A2913" s="2">
        <v>44739</v>
      </c>
      <c r="B2913">
        <v>91311.57178338664</v>
      </c>
      <c r="C2913" t="s">
        <v>17</v>
      </c>
      <c r="E2913">
        <v>8.131157178338663</v>
      </c>
      <c r="F2913">
        <v>13.08909606933594</v>
      </c>
      <c r="G2913">
        <v>383865.739824237</v>
      </c>
      <c r="H2913">
        <v>286.4389343261719</v>
      </c>
      <c r="I2913">
        <v>61438.46437075039</v>
      </c>
      <c r="J2913">
        <v>62.97069931030273</v>
      </c>
      <c r="K2913">
        <v>33863.63496493913</v>
      </c>
      <c r="L2913">
        <v>340.5864868164062</v>
      </c>
      <c r="M2913">
        <v>40297.5355698029</v>
      </c>
    </row>
    <row r="2914" spans="1:13">
      <c r="A2914" s="2">
        <v>44740</v>
      </c>
      <c r="B2914">
        <v>88275.465496273</v>
      </c>
      <c r="C2914" t="s">
        <v>17</v>
      </c>
      <c r="E2914">
        <v>7.8275465496273</v>
      </c>
      <c r="F2914">
        <v>11.8961296081543</v>
      </c>
      <c r="G2914">
        <v>348879.4465935062</v>
      </c>
      <c r="H2914">
        <v>277.7120666503906</v>
      </c>
      <c r="I2914">
        <v>59566.63311977875</v>
      </c>
      <c r="J2914">
        <v>62.7353515625</v>
      </c>
      <c r="K2914">
        <v>33737.07244763026</v>
      </c>
      <c r="L2914">
        <v>333.226806640625</v>
      </c>
      <c r="M2914">
        <v>39426.75242030645</v>
      </c>
    </row>
    <row r="2915" spans="1:13">
      <c r="A2915" s="2">
        <v>44741</v>
      </c>
      <c r="B2915">
        <v>88366.19485290014</v>
      </c>
      <c r="C2915" t="s">
        <v>17</v>
      </c>
      <c r="E2915">
        <v>7.836619485290013</v>
      </c>
      <c r="F2915">
        <v>11.92008495330811</v>
      </c>
      <c r="G2915">
        <v>349581.9883306514</v>
      </c>
      <c r="H2915">
        <v>277.9667358398438</v>
      </c>
      <c r="I2915">
        <v>59621.25727190162</v>
      </c>
      <c r="J2915">
        <v>62.78062438964844</v>
      </c>
      <c r="K2915">
        <v>33761.41873104742</v>
      </c>
      <c r="L2915">
        <v>333.3908386230469</v>
      </c>
      <c r="M2915">
        <v>39446.1603677797</v>
      </c>
    </row>
    <row r="2916" spans="1:13">
      <c r="A2916" s="2">
        <v>44742</v>
      </c>
      <c r="B2916">
        <v>88366.19485290015</v>
      </c>
      <c r="C2916" t="s">
        <v>17</v>
      </c>
      <c r="D2916" t="s">
        <v>3</v>
      </c>
      <c r="E2916">
        <v>7.836619485290015</v>
      </c>
      <c r="F2916">
        <v>11.49847412109375</v>
      </c>
      <c r="G2916">
        <v>337217.3488499293</v>
      </c>
      <c r="H2916">
        <v>274.5190734863281</v>
      </c>
      <c r="I2916">
        <v>58881.76603909439</v>
      </c>
      <c r="J2916">
        <v>63.47758102416992</v>
      </c>
      <c r="K2916">
        <v>34136.21979434078</v>
      </c>
      <c r="L2916">
        <v>330.7590637207031</v>
      </c>
      <c r="M2916">
        <v>39134.77384234753</v>
      </c>
    </row>
    <row r="2917" spans="1:13">
      <c r="A2917" s="2">
        <v>44743</v>
      </c>
      <c r="B2917">
        <v>89668.17962354994</v>
      </c>
      <c r="C2917" t="s">
        <v>17</v>
      </c>
      <c r="E2917">
        <v>7.966817962354993</v>
      </c>
      <c r="F2917">
        <v>11.68532562255859</v>
      </c>
      <c r="G2917">
        <v>342697.168805954</v>
      </c>
      <c r="H2917">
        <v>276.3310241699219</v>
      </c>
      <c r="I2917">
        <v>59270.41246307796</v>
      </c>
      <c r="J2917">
        <v>65.034423828125</v>
      </c>
      <c r="K2917">
        <v>34973.44023159741</v>
      </c>
      <c r="L2917">
        <v>334.1536560058594</v>
      </c>
      <c r="M2917">
        <v>39536.41544778739</v>
      </c>
    </row>
    <row r="2918" spans="1:13">
      <c r="A2918" s="2">
        <v>44747</v>
      </c>
      <c r="B2918">
        <v>93297.7949912172</v>
      </c>
      <c r="C2918" t="s">
        <v>17</v>
      </c>
      <c r="E2918">
        <v>8.32977949912172</v>
      </c>
      <c r="F2918">
        <v>12.28899383544922</v>
      </c>
      <c r="G2918">
        <v>360401.0303959463</v>
      </c>
      <c r="H2918">
        <v>281.061767578125</v>
      </c>
      <c r="I2918">
        <v>60285.11254571786</v>
      </c>
      <c r="J2918">
        <v>62.81682968139648</v>
      </c>
      <c r="K2918">
        <v>33780.88878294431</v>
      </c>
      <c r="L2918">
        <v>334.7448425292969</v>
      </c>
      <c r="M2918">
        <v>39606.36349587143</v>
      </c>
    </row>
    <row r="2919" spans="1:13">
      <c r="A2919" s="2">
        <v>44748</v>
      </c>
      <c r="B2919">
        <v>94812.28803658688</v>
      </c>
      <c r="C2919" t="s">
        <v>17</v>
      </c>
      <c r="E2919">
        <v>8.481228803658688</v>
      </c>
      <c r="F2919">
        <v>12.52375507354736</v>
      </c>
      <c r="G2919">
        <v>367285.9058577221</v>
      </c>
      <c r="H2919">
        <v>282.8639221191406</v>
      </c>
      <c r="I2919">
        <v>60671.65778901463</v>
      </c>
      <c r="J2919">
        <v>63.46852493286133</v>
      </c>
      <c r="K2919">
        <v>34131.34971708831</v>
      </c>
      <c r="L2919">
        <v>335.9558410644531</v>
      </c>
      <c r="M2919">
        <v>39749.64650454742</v>
      </c>
    </row>
    <row r="2920" spans="1:13">
      <c r="A2920" s="2">
        <v>44749</v>
      </c>
      <c r="B2920">
        <v>99671.10067918479</v>
      </c>
      <c r="C2920" t="s">
        <v>17</v>
      </c>
      <c r="E2920">
        <v>8.96711006791848</v>
      </c>
      <c r="F2920">
        <v>13.29990196228027</v>
      </c>
      <c r="G2920">
        <v>390048.0735488677</v>
      </c>
      <c r="H2920">
        <v>288.9169006347656</v>
      </c>
      <c r="I2920">
        <v>61969.96489850021</v>
      </c>
      <c r="J2920">
        <v>63.40517425537109</v>
      </c>
      <c r="K2920">
        <v>34097.2817419696</v>
      </c>
      <c r="L2920">
        <v>340.8855285644531</v>
      </c>
      <c r="M2920">
        <v>40332.91761208948</v>
      </c>
    </row>
    <row r="2921" spans="1:13">
      <c r="A2921" s="2">
        <v>44750</v>
      </c>
      <c r="B2921">
        <v>100038.930937089</v>
      </c>
      <c r="C2921" t="s">
        <v>17</v>
      </c>
      <c r="E2921">
        <v>9.003893093708903</v>
      </c>
      <c r="F2921">
        <v>13.36218547821045</v>
      </c>
      <c r="G2921">
        <v>391874.6708780294</v>
      </c>
      <c r="H2921">
        <v>289.2793273925781</v>
      </c>
      <c r="I2921">
        <v>62047.702038178</v>
      </c>
      <c r="J2921">
        <v>63.19698715209961</v>
      </c>
      <c r="K2921">
        <v>33985.32535357295</v>
      </c>
      <c r="L2921">
        <v>340.6852722167969</v>
      </c>
      <c r="M2921">
        <v>40309.22366765795</v>
      </c>
    </row>
    <row r="2922" spans="1:13">
      <c r="A2922" s="2">
        <v>44753</v>
      </c>
      <c r="B2922">
        <v>94753.39531286362</v>
      </c>
      <c r="C2922" t="s">
        <v>17</v>
      </c>
      <c r="E2922">
        <v>8.475339531286362</v>
      </c>
      <c r="F2922">
        <v>12.50938129425049</v>
      </c>
      <c r="G2922">
        <v>366864.3640343114</v>
      </c>
      <c r="H2922">
        <v>283.0989990234375</v>
      </c>
      <c r="I2922">
        <v>60722.07957976386</v>
      </c>
      <c r="J2922">
        <v>63.59524917602539</v>
      </c>
      <c r="K2922">
        <v>34199.49797586132</v>
      </c>
      <c r="L2922">
        <v>336.8330078125</v>
      </c>
      <c r="M2922">
        <v>39853.43118068203</v>
      </c>
    </row>
    <row r="2923" spans="1:13">
      <c r="A2923" s="2">
        <v>44754</v>
      </c>
      <c r="B2923">
        <v>92456.71938060904</v>
      </c>
      <c r="C2923" t="s">
        <v>17</v>
      </c>
      <c r="E2923">
        <v>8.245671938060903</v>
      </c>
      <c r="F2923">
        <v>12.14526271820068</v>
      </c>
      <c r="G2923">
        <v>356185.8079416142</v>
      </c>
      <c r="H2923">
        <v>280.3565368652344</v>
      </c>
      <c r="I2923">
        <v>60133.84717347014</v>
      </c>
      <c r="J2923">
        <v>63.28749847412109</v>
      </c>
      <c r="K2923">
        <v>34033.99945760387</v>
      </c>
      <c r="L2923">
        <v>333.7245788574219</v>
      </c>
      <c r="M2923">
        <v>39485.6478679783</v>
      </c>
    </row>
    <row r="2924" spans="1:13">
      <c r="A2924" s="2">
        <v>44755</v>
      </c>
      <c r="B2924">
        <v>91959.42539736677</v>
      </c>
      <c r="C2924" t="s">
        <v>17</v>
      </c>
      <c r="E2924">
        <v>8.195942539736677</v>
      </c>
      <c r="F2924">
        <v>12.06860828399658</v>
      </c>
      <c r="G2924">
        <v>353937.7526946595</v>
      </c>
      <c r="H2924">
        <v>279.7786254882812</v>
      </c>
      <c r="I2924">
        <v>60009.89060441674</v>
      </c>
      <c r="J2924">
        <v>63.02502059936523</v>
      </c>
      <c r="K2924">
        <v>33892.84722276357</v>
      </c>
      <c r="L2924">
        <v>332.1703186035156</v>
      </c>
      <c r="M2924">
        <v>39301.75079545504</v>
      </c>
    </row>
    <row r="2925" spans="1:13">
      <c r="A2925" s="2">
        <v>44756</v>
      </c>
      <c r="B2925">
        <v>92741.71692054314</v>
      </c>
      <c r="C2925" t="s">
        <v>17</v>
      </c>
      <c r="E2925">
        <v>8.274171692054313</v>
      </c>
      <c r="F2925">
        <v>12.1931734085083</v>
      </c>
      <c r="G2925">
        <v>357590.8914159046</v>
      </c>
      <c r="H2925">
        <v>280.7778015136719</v>
      </c>
      <c r="I2925">
        <v>60224.20448873724</v>
      </c>
      <c r="J2925">
        <v>63.02502059936523</v>
      </c>
      <c r="K2925">
        <v>33892.84722276357</v>
      </c>
      <c r="L2925">
        <v>331.2930603027344</v>
      </c>
      <c r="M2925">
        <v>39197.95528697765</v>
      </c>
    </row>
    <row r="2926" spans="1:13">
      <c r="A2926" s="2">
        <v>44757</v>
      </c>
      <c r="B2926">
        <v>96778.13030411975</v>
      </c>
      <c r="C2926" t="s">
        <v>17</v>
      </c>
      <c r="E2926">
        <v>8.677813030411976</v>
      </c>
      <c r="F2926">
        <v>12.83517265319824</v>
      </c>
      <c r="G2926">
        <v>376418.8925035312</v>
      </c>
      <c r="H2926">
        <v>285.8708190917969</v>
      </c>
      <c r="I2926">
        <v>61316.60898238379</v>
      </c>
      <c r="J2926">
        <v>63.14268112182617</v>
      </c>
      <c r="K2926">
        <v>33956.12130143891</v>
      </c>
      <c r="L2926">
        <v>337.5577697753906</v>
      </c>
      <c r="M2926">
        <v>39939.18361687592</v>
      </c>
    </row>
    <row r="2927" spans="1:13">
      <c r="A2927" s="2">
        <v>44760</v>
      </c>
      <c r="B2927">
        <v>94849.16657328294</v>
      </c>
      <c r="C2927" t="s">
        <v>17</v>
      </c>
      <c r="E2927">
        <v>8.484916657328295</v>
      </c>
      <c r="F2927">
        <v>12.53812694549561</v>
      </c>
      <c r="G2927">
        <v>367707.3917440543</v>
      </c>
      <c r="H2927">
        <v>283.4515991210938</v>
      </c>
      <c r="I2927">
        <v>60797.70899302061</v>
      </c>
      <c r="J2927">
        <v>62.26469421386719</v>
      </c>
      <c r="K2927">
        <v>33483.9679272385</v>
      </c>
      <c r="L2927">
        <v>334.7639465332031</v>
      </c>
      <c r="M2927">
        <v>39608.62384473064</v>
      </c>
    </row>
    <row r="2928" spans="1:13">
      <c r="A2928" s="2">
        <v>44761</v>
      </c>
      <c r="B2928">
        <v>101761.799469105</v>
      </c>
      <c r="C2928" t="s">
        <v>17</v>
      </c>
      <c r="E2928">
        <v>9.176179946910498</v>
      </c>
      <c r="F2928">
        <v>13.63527488708496</v>
      </c>
      <c r="G2928">
        <v>399883.601931822</v>
      </c>
      <c r="H2928">
        <v>292.1686706542969</v>
      </c>
      <c r="I2928">
        <v>62667.43906330543</v>
      </c>
      <c r="J2928">
        <v>62.66295623779297</v>
      </c>
      <c r="K2928">
        <v>33698.14054952688</v>
      </c>
      <c r="L2928">
        <v>343.8510437011719</v>
      </c>
      <c r="M2928">
        <v>40683.79163772023</v>
      </c>
    </row>
    <row r="2929" spans="1:13">
      <c r="A2929" s="2">
        <v>44762</v>
      </c>
      <c r="B2929">
        <v>105950.9483529894</v>
      </c>
      <c r="C2929" t="s">
        <v>15</v>
      </c>
      <c r="E2929">
        <v>9.595094835298942</v>
      </c>
      <c r="F2929">
        <v>14.32039165496826</v>
      </c>
      <c r="G2929">
        <v>419976.1166155235</v>
      </c>
      <c r="H2929">
        <v>296.8013916015625</v>
      </c>
      <c r="I2929">
        <v>63661.11424760876</v>
      </c>
      <c r="J2929">
        <v>61.83023071289062</v>
      </c>
      <c r="K2929">
        <v>33250.32730447583</v>
      </c>
      <c r="L2929">
        <v>346.0537109375</v>
      </c>
      <c r="M2929">
        <v>40944.4069725624</v>
      </c>
    </row>
    <row r="2930" spans="1:13">
      <c r="A2930" s="2">
        <v>44763</v>
      </c>
      <c r="B2930">
        <v>109743.6080279159</v>
      </c>
      <c r="C2930" t="s">
        <v>15</v>
      </c>
      <c r="E2930">
        <v>9.974360802791589</v>
      </c>
      <c r="F2930">
        <v>14.92885112762451</v>
      </c>
      <c r="G2930">
        <v>437820.4921466527</v>
      </c>
      <c r="H2930">
        <v>301.06201171875</v>
      </c>
      <c r="I2930">
        <v>64574.9772944844</v>
      </c>
      <c r="J2930">
        <v>61.99316024780273</v>
      </c>
      <c r="K2930">
        <v>33337.94561514573</v>
      </c>
      <c r="L2930">
        <v>349.5531005859375</v>
      </c>
      <c r="M2930">
        <v>41358.44799969959</v>
      </c>
    </row>
    <row r="2931" spans="1:13">
      <c r="A2931" s="2">
        <v>44764</v>
      </c>
      <c r="B2931">
        <v>104961.8224475368</v>
      </c>
      <c r="C2931" t="s">
        <v>15</v>
      </c>
      <c r="E2931">
        <v>9.496182244753678</v>
      </c>
      <c r="F2931">
        <v>14.14791584014893</v>
      </c>
      <c r="G2931">
        <v>414917.894419988</v>
      </c>
      <c r="H2931">
        <v>295.7828063964844</v>
      </c>
      <c r="I2931">
        <v>63442.63727631999</v>
      </c>
      <c r="J2931">
        <v>62.84398651123047</v>
      </c>
      <c r="K2931">
        <v>33795.49286043392</v>
      </c>
      <c r="L2931">
        <v>346.3683166503906</v>
      </c>
      <c r="M2931">
        <v>40981.63051312086</v>
      </c>
    </row>
    <row r="2932" spans="1:13">
      <c r="A2932" s="2">
        <v>44767</v>
      </c>
      <c r="B2932">
        <v>103693.1215932035</v>
      </c>
      <c r="C2932" t="s">
        <v>17</v>
      </c>
      <c r="E2932">
        <v>9.36931215932035</v>
      </c>
      <c r="F2932">
        <v>13.93710708618164</v>
      </c>
      <c r="G2932">
        <v>408735.4767897396</v>
      </c>
      <c r="H2932">
        <v>294.09814453125</v>
      </c>
      <c r="I2932">
        <v>63081.29310979651</v>
      </c>
      <c r="J2932">
        <v>63.63144683837891</v>
      </c>
      <c r="K2932">
        <v>34218.96392491301</v>
      </c>
      <c r="L2932">
        <v>346.7116088867188</v>
      </c>
      <c r="M2932">
        <v>41022.24818774905</v>
      </c>
    </row>
    <row r="2933" spans="1:13">
      <c r="A2933" s="2">
        <v>44768</v>
      </c>
      <c r="B2933">
        <v>98487.421148707</v>
      </c>
      <c r="C2933" t="s">
        <v>17</v>
      </c>
      <c r="E2933">
        <v>8.848742114870699</v>
      </c>
      <c r="F2933">
        <v>13.09388637542725</v>
      </c>
      <c r="G2933">
        <v>384006.2257968346</v>
      </c>
      <c r="H2933">
        <v>288.3194580078125</v>
      </c>
      <c r="I2933">
        <v>61841.81905954164</v>
      </c>
      <c r="J2933">
        <v>64.01161956787109</v>
      </c>
      <c r="K2933">
        <v>34423.40870123205</v>
      </c>
      <c r="L2933">
        <v>342.55419921875</v>
      </c>
      <c r="M2933">
        <v>40530.35150230151</v>
      </c>
    </row>
    <row r="2934" spans="1:13">
      <c r="A2934" s="2">
        <v>44769</v>
      </c>
      <c r="B2934">
        <v>108692.1435520954</v>
      </c>
      <c r="C2934" t="s">
        <v>15</v>
      </c>
      <c r="E2934">
        <v>9.869214355209541</v>
      </c>
      <c r="F2934">
        <v>14.72762966156006</v>
      </c>
      <c r="G2934">
        <v>431919.2422413742</v>
      </c>
      <c r="H2934">
        <v>300.5037231445312</v>
      </c>
      <c r="I2934">
        <v>64455.22963253885</v>
      </c>
      <c r="J2934">
        <v>64.06592559814453</v>
      </c>
      <c r="K2934">
        <v>34452.61275336608</v>
      </c>
      <c r="L2934">
        <v>351.5269165039062</v>
      </c>
      <c r="M2934">
        <v>41591.98608838325</v>
      </c>
    </row>
    <row r="2935" spans="1:13">
      <c r="A2935" s="2">
        <v>44770</v>
      </c>
      <c r="B2935">
        <v>111471.3977537339</v>
      </c>
      <c r="C2935" t="s">
        <v>15</v>
      </c>
      <c r="E2935">
        <v>10.14713977537339</v>
      </c>
      <c r="F2935">
        <v>15.14923858642578</v>
      </c>
      <c r="G2935">
        <v>444283.8257850179</v>
      </c>
      <c r="H2935">
        <v>303.4421081542969</v>
      </c>
      <c r="I2935">
        <v>65085.48565256879</v>
      </c>
      <c r="J2935">
        <v>66.36498260498047</v>
      </c>
      <c r="K2935">
        <v>35688.97233164282</v>
      </c>
      <c r="L2935">
        <v>355.9703674316406</v>
      </c>
      <c r="M2935">
        <v>42117.72662344322</v>
      </c>
    </row>
    <row r="2936" spans="1:13">
      <c r="A2936" s="2">
        <v>44771</v>
      </c>
      <c r="B2936">
        <v>116672.2729889202</v>
      </c>
      <c r="C2936" t="s">
        <v>15</v>
      </c>
      <c r="E2936">
        <v>10.66722729889202</v>
      </c>
      <c r="F2936">
        <v>15.98287963867188</v>
      </c>
      <c r="G2936">
        <v>468732.1328012669</v>
      </c>
      <c r="H2936">
        <v>308.9759521484375</v>
      </c>
      <c r="I2936">
        <v>66272.44327712184</v>
      </c>
      <c r="J2936">
        <v>66.93521881103516</v>
      </c>
      <c r="K2936">
        <v>35995.62718758578</v>
      </c>
      <c r="L2936">
        <v>361.1860961914062</v>
      </c>
      <c r="M2936">
        <v>42734.84158059768</v>
      </c>
    </row>
    <row r="2937" spans="1:13">
      <c r="A2937" s="2">
        <v>44774</v>
      </c>
      <c r="B2937">
        <v>116527.2736503217</v>
      </c>
      <c r="C2937" t="s">
        <v>15</v>
      </c>
      <c r="E2937">
        <v>10.65272736503217</v>
      </c>
      <c r="F2937">
        <v>15.95892715454102</v>
      </c>
      <c r="G2937">
        <v>468029.6749697393</v>
      </c>
      <c r="H2937">
        <v>308.7898254394531</v>
      </c>
      <c r="I2937">
        <v>66232.52084407242</v>
      </c>
      <c r="J2937">
        <v>67.00762939453125</v>
      </c>
      <c r="K2937">
        <v>36034.56729137956</v>
      </c>
      <c r="L2937">
        <v>360.0990905761719</v>
      </c>
      <c r="M2937">
        <v>42606.22917482101</v>
      </c>
    </row>
    <row r="2938" spans="1:13">
      <c r="A2938" s="2">
        <v>44775</v>
      </c>
      <c r="B2938">
        <v>115602.4952044352</v>
      </c>
      <c r="C2938" t="s">
        <v>15</v>
      </c>
      <c r="E2938">
        <v>10.56024952044352</v>
      </c>
      <c r="F2938">
        <v>15.81040287017822</v>
      </c>
      <c r="G2938">
        <v>463673.882637192</v>
      </c>
      <c r="H2938">
        <v>307.8692016601562</v>
      </c>
      <c r="I2938">
        <v>66035.05567965176</v>
      </c>
      <c r="J2938">
        <v>66.87187957763672</v>
      </c>
      <c r="K2938">
        <v>35961.56536673487</v>
      </c>
      <c r="L2938">
        <v>357.7724609375</v>
      </c>
      <c r="M2938">
        <v>42330.94684786047</v>
      </c>
    </row>
    <row r="2939" spans="1:13">
      <c r="A2939" s="2">
        <v>44776</v>
      </c>
      <c r="B2939">
        <v>123461.4545330938</v>
      </c>
      <c r="C2939" t="s">
        <v>15</v>
      </c>
      <c r="E2939">
        <v>11.34614545330938</v>
      </c>
      <c r="F2939">
        <v>17.07523727416992</v>
      </c>
      <c r="G2939">
        <v>500767.8570164369</v>
      </c>
      <c r="H2939">
        <v>316.2532348632812</v>
      </c>
      <c r="I2939">
        <v>67833.35215231925</v>
      </c>
      <c r="J2939">
        <v>67.28823852539062</v>
      </c>
      <c r="K2939">
        <v>36185.46993783779</v>
      </c>
      <c r="L2939">
        <v>363.3601379394531</v>
      </c>
      <c r="M2939">
        <v>42992.07000293196</v>
      </c>
    </row>
    <row r="2940" spans="1:13">
      <c r="A2940" s="2">
        <v>44777</v>
      </c>
      <c r="B2940">
        <v>124975.0734589804</v>
      </c>
      <c r="C2940" t="s">
        <v>15</v>
      </c>
      <c r="E2940">
        <v>11.49750734589804</v>
      </c>
      <c r="F2940">
        <v>17.31957817077637</v>
      </c>
      <c r="G2940">
        <v>507933.6764548688</v>
      </c>
      <c r="H2940">
        <v>317.732177734375</v>
      </c>
      <c r="I2940">
        <v>68150.57152441968</v>
      </c>
      <c r="J2940">
        <v>67.43305206298828</v>
      </c>
      <c r="K2940">
        <v>36263.34604258015</v>
      </c>
      <c r="L2940">
        <v>363.0740356445312</v>
      </c>
      <c r="M2940">
        <v>42958.21893175768</v>
      </c>
    </row>
    <row r="2941" spans="1:13">
      <c r="A2941" s="2">
        <v>44778</v>
      </c>
      <c r="B2941">
        <v>122416.1138875548</v>
      </c>
      <c r="C2941" t="s">
        <v>15</v>
      </c>
      <c r="E2941">
        <v>11.24161138875548</v>
      </c>
      <c r="F2941">
        <v>16.90754699707031</v>
      </c>
      <c r="G2941">
        <v>495849.9809508027</v>
      </c>
      <c r="H2941">
        <v>315.13671875</v>
      </c>
      <c r="I2941">
        <v>67593.86991989658</v>
      </c>
      <c r="J2941">
        <v>67.18865966796875</v>
      </c>
      <c r="K2941">
        <v>36131.91960228659</v>
      </c>
      <c r="L2941">
        <v>362.3208312988281</v>
      </c>
      <c r="M2941">
        <v>42869.10124774146</v>
      </c>
    </row>
    <row r="2942" spans="1:13">
      <c r="A2942" s="2">
        <v>44781</v>
      </c>
      <c r="B2942">
        <v>121363.3534477244</v>
      </c>
      <c r="C2942" t="s">
        <v>15</v>
      </c>
      <c r="E2942">
        <v>11.13633534477244</v>
      </c>
      <c r="F2942">
        <v>16.73507118225098</v>
      </c>
      <c r="G2942">
        <v>490791.7587552671</v>
      </c>
      <c r="H2942">
        <v>314.1180725097656</v>
      </c>
      <c r="I2942">
        <v>67375.37985713936</v>
      </c>
      <c r="J2942">
        <v>67.28823852539062</v>
      </c>
      <c r="K2942">
        <v>36185.46993783779</v>
      </c>
      <c r="L2942">
        <v>361.9966125488281</v>
      </c>
      <c r="M2942">
        <v>42830.74031119154</v>
      </c>
    </row>
    <row r="2943" spans="1:13">
      <c r="A2943" s="2">
        <v>44782</v>
      </c>
      <c r="B2943">
        <v>117873.0269828946</v>
      </c>
      <c r="C2943" t="s">
        <v>15</v>
      </c>
      <c r="E2943">
        <v>10.78730269828946</v>
      </c>
      <c r="F2943">
        <v>16.16014862060547</v>
      </c>
      <c r="G2943">
        <v>473930.9248750178</v>
      </c>
      <c r="H2943">
        <v>310.5626831054688</v>
      </c>
      <c r="I2943">
        <v>66612.78218251144</v>
      </c>
      <c r="J2943">
        <v>68.03950500488281</v>
      </c>
      <c r="K2943">
        <v>36589.47710468779</v>
      </c>
      <c r="L2943">
        <v>360.5663146972656</v>
      </c>
      <c r="M2943">
        <v>42661.51023078668</v>
      </c>
    </row>
    <row r="2944" spans="1:13">
      <c r="A2944" s="2">
        <v>44783</v>
      </c>
      <c r="B2944">
        <v>126101.036277396</v>
      </c>
      <c r="C2944" t="s">
        <v>15</v>
      </c>
      <c r="E2944">
        <v>11.6101036277396</v>
      </c>
      <c r="F2944">
        <v>17.48726081848145</v>
      </c>
      <c r="G2944">
        <v>512851.328772189</v>
      </c>
      <c r="H2944">
        <v>319.2307434082031</v>
      </c>
      <c r="I2944">
        <v>68471.99980362797</v>
      </c>
      <c r="J2944">
        <v>68.33818817138672</v>
      </c>
      <c r="K2944">
        <v>36750.09939142497</v>
      </c>
      <c r="L2944">
        <v>368.1182250976562</v>
      </c>
      <c r="M2944">
        <v>43555.0376893313</v>
      </c>
    </row>
    <row r="2945" spans="1:13">
      <c r="A2945" s="2">
        <v>44784</v>
      </c>
      <c r="B2945">
        <v>124464.9784359424</v>
      </c>
      <c r="C2945" t="s">
        <v>15</v>
      </c>
      <c r="E2945">
        <v>11.44649784359424</v>
      </c>
      <c r="F2945">
        <v>17.22375679016113</v>
      </c>
      <c r="G2945">
        <v>505123.509506288</v>
      </c>
      <c r="H2945">
        <v>317.4188232421875</v>
      </c>
      <c r="I2945">
        <v>68083.35992537862</v>
      </c>
      <c r="J2945">
        <v>68.32913970947266</v>
      </c>
      <c r="K2945">
        <v>36745.2334170177</v>
      </c>
      <c r="L2945">
        <v>368.1182250976562</v>
      </c>
      <c r="M2945">
        <v>43555.0376893313</v>
      </c>
    </row>
    <row r="2946" spans="1:13">
      <c r="A2946" s="2">
        <v>44785</v>
      </c>
      <c r="B2946">
        <v>130546.0645666006</v>
      </c>
      <c r="C2946" t="s">
        <v>15</v>
      </c>
      <c r="E2946">
        <v>12.05460645666006</v>
      </c>
      <c r="F2946">
        <v>18.19633293151855</v>
      </c>
      <c r="G2946">
        <v>533646.3851930358</v>
      </c>
      <c r="H2946">
        <v>323.59912109375</v>
      </c>
      <c r="I2946">
        <v>69408.97583805853</v>
      </c>
      <c r="J2946">
        <v>69.44247436523438</v>
      </c>
      <c r="K2946">
        <v>37343.94930852699</v>
      </c>
      <c r="L2946">
        <v>374.4209899902344</v>
      </c>
      <c r="M2946">
        <v>44300.76866304337</v>
      </c>
    </row>
    <row r="2947" spans="1:13">
      <c r="A2947" s="2">
        <v>44788</v>
      </c>
      <c r="B2947">
        <v>133267.6552104798</v>
      </c>
      <c r="C2947" t="s">
        <v>15</v>
      </c>
      <c r="E2947">
        <v>12.32676552104798</v>
      </c>
      <c r="F2947">
        <v>18.63231658935547</v>
      </c>
      <c r="G2947">
        <v>546432.5385286293</v>
      </c>
      <c r="H2947">
        <v>326.2142028808594</v>
      </c>
      <c r="I2947">
        <v>69969.88634968949</v>
      </c>
      <c r="J2947">
        <v>70.02177429199219</v>
      </c>
      <c r="K2947">
        <v>37655.47834456761</v>
      </c>
      <c r="L2947">
        <v>376.0230102539062</v>
      </c>
      <c r="M2947">
        <v>44490.31660771465</v>
      </c>
    </row>
    <row r="2948" spans="1:13">
      <c r="A2948" s="2">
        <v>44789</v>
      </c>
      <c r="B2948">
        <v>132541.9808654448</v>
      </c>
      <c r="C2948" t="s">
        <v>15</v>
      </c>
      <c r="E2948">
        <v>12.25419808654448</v>
      </c>
      <c r="F2948">
        <v>18.51254272460938</v>
      </c>
      <c r="G2948">
        <v>542919.913748521</v>
      </c>
      <c r="H2948">
        <v>325.4502258300781</v>
      </c>
      <c r="I2948">
        <v>69806.02043905512</v>
      </c>
      <c r="J2948">
        <v>70.22089385986328</v>
      </c>
      <c r="K2948">
        <v>37762.558501444</v>
      </c>
      <c r="L2948">
        <v>376.6808776855469</v>
      </c>
      <c r="M2948">
        <v>44568.15421212038</v>
      </c>
    </row>
    <row r="2949" spans="1:13">
      <c r="A2949" s="2">
        <v>44790</v>
      </c>
      <c r="B2949">
        <v>128594.4721039063</v>
      </c>
      <c r="C2949" t="s">
        <v>15</v>
      </c>
      <c r="E2949">
        <v>11.85944721039063</v>
      </c>
      <c r="F2949">
        <v>17.87054443359375</v>
      </c>
      <c r="G2949">
        <v>524091.9406294337</v>
      </c>
      <c r="H2949">
        <v>321.7380981445312</v>
      </c>
      <c r="I2949">
        <v>69009.80387343823</v>
      </c>
      <c r="J2949">
        <v>70.10321807861328</v>
      </c>
      <c r="K2949">
        <v>37699.27621707826</v>
      </c>
      <c r="L2949">
        <v>374.1063842773438</v>
      </c>
      <c r="M2949">
        <v>44263.54512248491</v>
      </c>
    </row>
    <row r="2950" spans="1:13">
      <c r="A2950" s="2">
        <v>44791</v>
      </c>
      <c r="B2950">
        <v>129352.9304773547</v>
      </c>
      <c r="C2950" t="s">
        <v>15</v>
      </c>
      <c r="E2950">
        <v>11.93529304773547</v>
      </c>
      <c r="F2950">
        <v>17.99032211303711</v>
      </c>
      <c r="G2950">
        <v>527604.6772836989</v>
      </c>
      <c r="H2950">
        <v>322.5119018554688</v>
      </c>
      <c r="I2950">
        <v>69175.77751049363</v>
      </c>
      <c r="J2950">
        <v>70.36569976806641</v>
      </c>
      <c r="K2950">
        <v>37840.43050334115</v>
      </c>
      <c r="L2950">
        <v>375.2601623535156</v>
      </c>
      <c r="M2950">
        <v>44400.05791692604</v>
      </c>
    </row>
    <row r="2951" spans="1:13">
      <c r="A2951" s="2">
        <v>44792</v>
      </c>
      <c r="B2951">
        <v>122870.4037495812</v>
      </c>
      <c r="C2951" t="s">
        <v>15</v>
      </c>
      <c r="E2951">
        <v>11.28704037495812</v>
      </c>
      <c r="F2951">
        <v>16.93629264831543</v>
      </c>
      <c r="G2951">
        <v>496693.0086605456</v>
      </c>
      <c r="H2951">
        <v>316.223876953125</v>
      </c>
      <c r="I2951">
        <v>67827.05515599303</v>
      </c>
      <c r="J2951">
        <v>70.32950592041016</v>
      </c>
      <c r="K2951">
        <v>37820.96660571206</v>
      </c>
      <c r="L2951">
        <v>370.0824584960938</v>
      </c>
      <c r="M2951">
        <v>43787.44199280444</v>
      </c>
    </row>
    <row r="2952" spans="1:13">
      <c r="A2952" s="2">
        <v>44795</v>
      </c>
      <c r="B2952">
        <v>114590.8429199251</v>
      </c>
      <c r="C2952" t="s">
        <v>15</v>
      </c>
      <c r="E2952">
        <v>10.45908429199251</v>
      </c>
      <c r="F2952">
        <v>15.6043872833252</v>
      </c>
      <c r="G2952">
        <v>457632.034885159</v>
      </c>
      <c r="H2952">
        <v>307.8985900878906</v>
      </c>
      <c r="I2952">
        <v>66041.35922171219</v>
      </c>
      <c r="J2952">
        <v>69.37005615234375</v>
      </c>
      <c r="K2952">
        <v>37305.005101888</v>
      </c>
      <c r="L2952">
        <v>362.2826843261719</v>
      </c>
      <c r="M2952">
        <v>42864.58777158488</v>
      </c>
    </row>
    <row r="2953" spans="1:13">
      <c r="A2953" s="2">
        <v>44796</v>
      </c>
      <c r="B2953">
        <v>114241.7118581371</v>
      </c>
      <c r="C2953" t="s">
        <v>15</v>
      </c>
      <c r="E2953">
        <v>10.42417118581371</v>
      </c>
      <c r="F2953">
        <v>15.55168628692627</v>
      </c>
      <c r="G2953">
        <v>456086.4654382709</v>
      </c>
      <c r="H2953">
        <v>307.6439514160156</v>
      </c>
      <c r="I2953">
        <v>65986.74161532357</v>
      </c>
      <c r="J2953">
        <v>68.95368957519531</v>
      </c>
      <c r="K2953">
        <v>37081.09642793988</v>
      </c>
      <c r="L2953">
        <v>361.4244995117188</v>
      </c>
      <c r="M2953">
        <v>42763.04900118578</v>
      </c>
    </row>
    <row r="2954" spans="1:13">
      <c r="A2954" s="2">
        <v>44797</v>
      </c>
      <c r="B2954">
        <v>115004.5708329621</v>
      </c>
      <c r="C2954" t="s">
        <v>15</v>
      </c>
      <c r="E2954">
        <v>10.5004570832962</v>
      </c>
      <c r="F2954">
        <v>15.671462059021</v>
      </c>
      <c r="G2954">
        <v>459599.1461554577</v>
      </c>
      <c r="H2954">
        <v>308.5351867675781</v>
      </c>
      <c r="I2954">
        <v>66177.9032376838</v>
      </c>
      <c r="J2954">
        <v>69.17093658447266</v>
      </c>
      <c r="K2954">
        <v>37197.92494501162</v>
      </c>
      <c r="L2954">
        <v>362.5210266113281</v>
      </c>
      <c r="M2954">
        <v>42892.78797061113</v>
      </c>
    </row>
    <row r="2955" spans="1:13">
      <c r="A2955" s="2">
        <v>44798</v>
      </c>
      <c r="B2955">
        <v>120135.0988662622</v>
      </c>
      <c r="C2955" t="s">
        <v>15</v>
      </c>
      <c r="E2955">
        <v>11.01350988662622</v>
      </c>
      <c r="F2955">
        <v>16.49552154541016</v>
      </c>
      <c r="G2955">
        <v>483766.4532579721</v>
      </c>
      <c r="H2955">
        <v>313.9907531738281</v>
      </c>
      <c r="I2955">
        <v>67348.07105394502</v>
      </c>
      <c r="J2955">
        <v>69.59632873535156</v>
      </c>
      <c r="K2955">
        <v>37426.68728483141</v>
      </c>
      <c r="L2955">
        <v>367.8035583496094</v>
      </c>
      <c r="M2955">
        <v>43517.80692721099</v>
      </c>
    </row>
    <row r="2956" spans="1:13">
      <c r="A2956" s="2">
        <v>44799</v>
      </c>
      <c r="B2956">
        <v>107661.7402038458</v>
      </c>
      <c r="C2956" t="s">
        <v>15</v>
      </c>
      <c r="E2956">
        <v>9.766174020384582</v>
      </c>
      <c r="F2956">
        <v>14.48807716369629</v>
      </c>
      <c r="G2956">
        <v>424893.8528384615</v>
      </c>
      <c r="H2956">
        <v>301.1207885742188</v>
      </c>
      <c r="I2956">
        <v>64587.58437860527</v>
      </c>
      <c r="J2956">
        <v>68.52826690673828</v>
      </c>
      <c r="K2956">
        <v>36852.31767673929</v>
      </c>
      <c r="L2956">
        <v>355.1979370117188</v>
      </c>
      <c r="M2956">
        <v>42026.33414744407</v>
      </c>
    </row>
    <row r="2957" spans="1:13">
      <c r="A2957" s="2">
        <v>44802</v>
      </c>
      <c r="B2957">
        <v>104917.0282573849</v>
      </c>
      <c r="C2957" t="s">
        <v>15</v>
      </c>
      <c r="E2957">
        <v>9.491702825738487</v>
      </c>
      <c r="F2957">
        <v>14.04251098632812</v>
      </c>
      <c r="G2957">
        <v>411826.6716205942</v>
      </c>
      <c r="H2957">
        <v>298.153076171875</v>
      </c>
      <c r="I2957">
        <v>63951.03790798334</v>
      </c>
      <c r="J2957">
        <v>68.7364501953125</v>
      </c>
      <c r="K2957">
        <v>36964.27201371335</v>
      </c>
      <c r="L2957">
        <v>352.852294921875</v>
      </c>
      <c r="M2957">
        <v>41748.8023039671</v>
      </c>
    </row>
    <row r="2958" spans="1:13">
      <c r="A2958" s="2">
        <v>44803</v>
      </c>
      <c r="B2958">
        <v>101927.1252675305</v>
      </c>
      <c r="C2958" t="s">
        <v>17</v>
      </c>
      <c r="E2958">
        <v>9.192712526753047</v>
      </c>
      <c r="F2958">
        <v>13.57299041748047</v>
      </c>
      <c r="G2958">
        <v>398056.9766341209</v>
      </c>
      <c r="H2958">
        <v>294.8327331542969</v>
      </c>
      <c r="I2958">
        <v>63238.85547837044</v>
      </c>
      <c r="J2958">
        <v>67.73175811767578</v>
      </c>
      <c r="K2958">
        <v>36423.98063785293</v>
      </c>
      <c r="L2958">
        <v>349.0191650390625</v>
      </c>
      <c r="M2958">
        <v>41295.27377663131</v>
      </c>
    </row>
    <row r="2959" spans="1:13">
      <c r="A2959" s="2">
        <v>44804</v>
      </c>
      <c r="B2959">
        <v>100349.9563501789</v>
      </c>
      <c r="C2959" t="s">
        <v>17</v>
      </c>
      <c r="E2959">
        <v>9.034995635017895</v>
      </c>
      <c r="F2959">
        <v>13.32385635375977</v>
      </c>
      <c r="G2959">
        <v>390750.5873174736</v>
      </c>
      <c r="H2959">
        <v>293.1187438964844</v>
      </c>
      <c r="I2959">
        <v>62871.22086125498</v>
      </c>
      <c r="J2959">
        <v>67.28823852539062</v>
      </c>
      <c r="K2959">
        <v>36185.46993783779</v>
      </c>
      <c r="L2959">
        <v>346.27294921875</v>
      </c>
      <c r="M2959">
        <v>40970.34682272943</v>
      </c>
    </row>
    <row r="2960" spans="1:13">
      <c r="A2960" s="2">
        <v>44805</v>
      </c>
      <c r="B2960">
        <v>100508.4129299222</v>
      </c>
      <c r="C2960" t="s">
        <v>17</v>
      </c>
      <c r="E2960">
        <v>9.050841292992219</v>
      </c>
      <c r="F2960">
        <v>13.33823108673096</v>
      </c>
      <c r="G2960">
        <v>391172.1571094235</v>
      </c>
      <c r="H2960">
        <v>293.2460021972656</v>
      </c>
      <c r="I2960">
        <v>62898.51657298085</v>
      </c>
      <c r="J2960">
        <v>68.25672912597656</v>
      </c>
      <c r="K2960">
        <v>36706.29331322392</v>
      </c>
      <c r="L2960">
        <v>347.3408813476562</v>
      </c>
      <c r="M2960">
        <v>41096.70249042782</v>
      </c>
    </row>
    <row r="2961" spans="1:13">
      <c r="A2961" s="2">
        <v>44806</v>
      </c>
      <c r="B2961">
        <v>96987.36989763845</v>
      </c>
      <c r="C2961" t="s">
        <v>17</v>
      </c>
      <c r="E2961">
        <v>8.698736989763844</v>
      </c>
      <c r="F2961">
        <v>12.78246974945068</v>
      </c>
      <c r="G2961">
        <v>374873.2671195647</v>
      </c>
      <c r="H2961">
        <v>289.1029357910156</v>
      </c>
      <c r="I2961">
        <v>62009.86769434694</v>
      </c>
      <c r="J2961">
        <v>67.52355194091797</v>
      </c>
      <c r="K2961">
        <v>36312.01399234327</v>
      </c>
      <c r="L2961">
        <v>343.698486328125</v>
      </c>
      <c r="M2961">
        <v>40665.74134387489</v>
      </c>
    </row>
    <row r="2962" spans="1:13">
      <c r="A2962" s="2">
        <v>44810</v>
      </c>
      <c r="B2962">
        <v>95181.18704705131</v>
      </c>
      <c r="C2962" t="s">
        <v>17</v>
      </c>
      <c r="E2962">
        <v>8.518118704705131</v>
      </c>
      <c r="F2962">
        <v>12.4902172088623</v>
      </c>
      <c r="G2962">
        <v>366302.3362383032</v>
      </c>
      <c r="H2962">
        <v>287.0265502929688</v>
      </c>
      <c r="I2962">
        <v>61564.50248328793</v>
      </c>
      <c r="J2962">
        <v>67.69554138183594</v>
      </c>
      <c r="K2962">
        <v>36404.50443168824</v>
      </c>
      <c r="L2962">
        <v>342.544677734375</v>
      </c>
      <c r="M2962">
        <v>40529.22493865283</v>
      </c>
    </row>
    <row r="2963" spans="1:13">
      <c r="A2963" s="2">
        <v>44811</v>
      </c>
      <c r="B2963">
        <v>99954.52706113158</v>
      </c>
      <c r="C2963" t="s">
        <v>17</v>
      </c>
      <c r="E2963">
        <v>8.995452706113158</v>
      </c>
      <c r="F2963">
        <v>13.22803688049316</v>
      </c>
      <c r="G2963">
        <v>387940.4763059713</v>
      </c>
      <c r="H2963">
        <v>292.8248291015625</v>
      </c>
      <c r="I2963">
        <v>62808.17889491642</v>
      </c>
      <c r="J2963">
        <v>69.81358337402344</v>
      </c>
      <c r="K2963">
        <v>37543.51990474834</v>
      </c>
      <c r="L2963">
        <v>348.6853942871094</v>
      </c>
      <c r="M2963">
        <v>41255.78266565179</v>
      </c>
    </row>
    <row r="2964" spans="1:13">
      <c r="A2964" s="2">
        <v>44812</v>
      </c>
      <c r="B2964">
        <v>101291.13337365</v>
      </c>
      <c r="C2964" t="s">
        <v>17</v>
      </c>
      <c r="E2964">
        <v>9.129113337365002</v>
      </c>
      <c r="F2964">
        <v>13.44363307952881</v>
      </c>
      <c r="G2964">
        <v>394263.2960031996</v>
      </c>
      <c r="H2964">
        <v>294.343017578125</v>
      </c>
      <c r="I2964">
        <v>63133.81608123257</v>
      </c>
      <c r="J2964">
        <v>69.75925445556641</v>
      </c>
      <c r="K2964">
        <v>37514.30354407871</v>
      </c>
      <c r="L2964">
        <v>350.9642639160156</v>
      </c>
      <c r="M2964">
        <v>41525.41412046432</v>
      </c>
    </row>
    <row r="2965" spans="1:13">
      <c r="A2965" s="2">
        <v>44813</v>
      </c>
      <c r="B2965">
        <v>106640.2996226294</v>
      </c>
      <c r="C2965" t="s">
        <v>15</v>
      </c>
      <c r="E2965">
        <v>9.664029962262935</v>
      </c>
      <c r="F2965">
        <v>14.29643440246582</v>
      </c>
      <c r="G2965">
        <v>419273.5189412999</v>
      </c>
      <c r="H2965">
        <v>300.7780151367188</v>
      </c>
      <c r="I2965">
        <v>64514.06269176956</v>
      </c>
      <c r="J2965">
        <v>70.03985595703125</v>
      </c>
      <c r="K2965">
        <v>37665.20208769175</v>
      </c>
      <c r="L2965">
        <v>356.3803100585938</v>
      </c>
      <c r="M2965">
        <v>42166.23024361216</v>
      </c>
    </row>
    <row r="2966" spans="1:13">
      <c r="A2966" s="2">
        <v>44816</v>
      </c>
      <c r="B2966">
        <v>109927.0634150405</v>
      </c>
      <c r="C2966" t="s">
        <v>15</v>
      </c>
      <c r="E2966">
        <v>9.992706341504054</v>
      </c>
      <c r="F2966">
        <v>14.81865978240967</v>
      </c>
      <c r="G2966">
        <v>434588.8952488182</v>
      </c>
      <c r="H2966">
        <v>304.3529663085938</v>
      </c>
      <c r="I2966">
        <v>65280.85618203687</v>
      </c>
      <c r="J2966">
        <v>70.70966339111328</v>
      </c>
      <c r="K2966">
        <v>38025.4031763407</v>
      </c>
      <c r="L2966">
        <v>360.29931640625</v>
      </c>
      <c r="M2966">
        <v>42629.91950847161</v>
      </c>
    </row>
    <row r="2967" spans="1:13">
      <c r="A2967" s="2">
        <v>44817</v>
      </c>
      <c r="B2967">
        <v>94665.80044361981</v>
      </c>
      <c r="C2967" t="s">
        <v>17</v>
      </c>
      <c r="E2967">
        <v>8.466580044361981</v>
      </c>
      <c r="F2967">
        <v>12.38002490997314</v>
      </c>
      <c r="G2967">
        <v>363070.7113719294</v>
      </c>
      <c r="H2967">
        <v>287.6631774902344</v>
      </c>
      <c r="I2967">
        <v>61701.05304499374</v>
      </c>
      <c r="J2967">
        <v>68.82696533203125</v>
      </c>
      <c r="K2967">
        <v>37012.94816916687</v>
      </c>
      <c r="L2967">
        <v>344.5852355957031</v>
      </c>
      <c r="M2967">
        <v>40770.65980522004</v>
      </c>
    </row>
    <row r="2968" spans="1:13">
      <c r="A2968" s="2">
        <v>44818</v>
      </c>
      <c r="B2968">
        <v>96453.4152722397</v>
      </c>
      <c r="C2968" t="s">
        <v>17</v>
      </c>
      <c r="E2968">
        <v>8.64534152722397</v>
      </c>
      <c r="F2968">
        <v>12.65790367126465</v>
      </c>
      <c r="G2968">
        <v>371220.1004297803</v>
      </c>
      <c r="H2968">
        <v>289.9453125</v>
      </c>
      <c r="I2968">
        <v>62190.54959621002</v>
      </c>
      <c r="J2968">
        <v>69.38816833496094</v>
      </c>
      <c r="K2968">
        <v>37314.74525639295</v>
      </c>
      <c r="L2968">
        <v>345.8725280761719</v>
      </c>
      <c r="M2968">
        <v>40922.96976620916</v>
      </c>
    </row>
    <row r="2969" spans="1:13">
      <c r="A2969" s="2">
        <v>44819</v>
      </c>
      <c r="B2969">
        <v>92349.50955696468</v>
      </c>
      <c r="C2969" t="s">
        <v>17</v>
      </c>
      <c r="E2969">
        <v>8.234950955696467</v>
      </c>
      <c r="F2969">
        <v>12.02069854736328</v>
      </c>
      <c r="G2969">
        <v>352532.6971889084</v>
      </c>
      <c r="H2969">
        <v>285.1166687011719</v>
      </c>
      <c r="I2969">
        <v>61154.85079817047</v>
      </c>
      <c r="J2969">
        <v>67.65933227539062</v>
      </c>
      <c r="K2969">
        <v>36385.03232836875</v>
      </c>
      <c r="L2969">
        <v>342.0106506347656</v>
      </c>
      <c r="M2969">
        <v>40466.03988324179</v>
      </c>
    </row>
    <row r="2970" spans="1:13">
      <c r="A2970" s="2">
        <v>44820</v>
      </c>
      <c r="B2970">
        <v>90866.52779188841</v>
      </c>
      <c r="C2970" t="s">
        <v>17</v>
      </c>
      <c r="E2970">
        <v>8.086652779188841</v>
      </c>
      <c r="F2970">
        <v>11.78593826293945</v>
      </c>
      <c r="G2970">
        <v>345647.8496956717</v>
      </c>
      <c r="H2970">
        <v>283.373291015625</v>
      </c>
      <c r="I2970">
        <v>60780.91263899457</v>
      </c>
      <c r="J2970">
        <v>67.40591430664062</v>
      </c>
      <c r="K2970">
        <v>36248.75222220353</v>
      </c>
      <c r="L2970">
        <v>339.3217468261719</v>
      </c>
      <c r="M2970">
        <v>40147.89397591753</v>
      </c>
    </row>
    <row r="2971" spans="1:13">
      <c r="A2971" s="2">
        <v>44823</v>
      </c>
      <c r="B2971">
        <v>92700.69250160229</v>
      </c>
      <c r="C2971" t="s">
        <v>17</v>
      </c>
      <c r="E2971">
        <v>8.270069250160228</v>
      </c>
      <c r="F2971">
        <v>12.06860828399658</v>
      </c>
      <c r="G2971">
        <v>353937.7526946595</v>
      </c>
      <c r="H2971">
        <v>285.5799255371094</v>
      </c>
      <c r="I2971">
        <v>61254.21504373369</v>
      </c>
      <c r="J2971">
        <v>68.30897521972656</v>
      </c>
      <c r="K2971">
        <v>36734.38959715394</v>
      </c>
      <c r="L2971">
        <v>341.9248962402344</v>
      </c>
      <c r="M2971">
        <v>40455.89358884183</v>
      </c>
    </row>
    <row r="2972" spans="1:13">
      <c r="A2972" s="2">
        <v>44824</v>
      </c>
      <c r="B2972">
        <v>90828.125643133</v>
      </c>
      <c r="C2972" t="s">
        <v>17</v>
      </c>
      <c r="E2972">
        <v>8.082812564313299</v>
      </c>
      <c r="F2972">
        <v>11.78114414215088</v>
      </c>
      <c r="G2972">
        <v>345507.2518489171</v>
      </c>
      <c r="H2972">
        <v>283.3035583496094</v>
      </c>
      <c r="I2972">
        <v>60765.95563628628</v>
      </c>
      <c r="J2972">
        <v>67.31568145751953</v>
      </c>
      <c r="K2972">
        <v>36200.22787202241</v>
      </c>
      <c r="L2972">
        <v>338.0725708007812</v>
      </c>
      <c r="M2972">
        <v>40000.09388030406</v>
      </c>
    </row>
    <row r="2973" spans="1:13">
      <c r="A2973" s="2">
        <v>44825</v>
      </c>
      <c r="B2973">
        <v>86709.53242882076</v>
      </c>
      <c r="C2973" t="s">
        <v>17</v>
      </c>
      <c r="E2973">
        <v>7.670953242882076</v>
      </c>
      <c r="F2973">
        <v>11.13435554504395</v>
      </c>
      <c r="G2973">
        <v>326538.7927572321</v>
      </c>
      <c r="H2973">
        <v>278.230712890625</v>
      </c>
      <c r="I2973">
        <v>59677.87787296366</v>
      </c>
      <c r="J2973">
        <v>66.39528656005859</v>
      </c>
      <c r="K2973">
        <v>35705.26883277747</v>
      </c>
      <c r="L2973">
        <v>332.1226196289062</v>
      </c>
      <c r="M2973">
        <v>39296.10714486887</v>
      </c>
    </row>
    <row r="2974" spans="1:13">
      <c r="A2974" s="2">
        <v>44826</v>
      </c>
      <c r="B2974">
        <v>84097.75785598974</v>
      </c>
      <c r="C2974" t="s">
        <v>17</v>
      </c>
      <c r="E2974">
        <v>7.409775785598974</v>
      </c>
      <c r="F2974">
        <v>10.72232913970947</v>
      </c>
      <c r="G2974">
        <v>314455.2370958623</v>
      </c>
      <c r="H2974">
        <v>274.8063659667969</v>
      </c>
      <c r="I2974">
        <v>58943.38758110574</v>
      </c>
      <c r="J2974">
        <v>66.15837097167969</v>
      </c>
      <c r="K2974">
        <v>35577.86318077998</v>
      </c>
      <c r="L2974">
        <v>329.3193054199219</v>
      </c>
      <c r="M2974">
        <v>38964.42441985583</v>
      </c>
    </row>
    <row r="2975" spans="1:13">
      <c r="A2975" s="2">
        <v>44827</v>
      </c>
      <c r="B2975">
        <v>80801.67197628088</v>
      </c>
      <c r="C2975" t="s">
        <v>17</v>
      </c>
      <c r="E2975">
        <v>7.080167197628088</v>
      </c>
      <c r="F2975">
        <v>10.20968627929688</v>
      </c>
      <c r="G2975">
        <v>299420.8886706177</v>
      </c>
      <c r="H2975">
        <v>270.3321228027344</v>
      </c>
      <c r="I2975">
        <v>57983.70439464231</v>
      </c>
      <c r="J2975">
        <v>65.39290618896484</v>
      </c>
      <c r="K2975">
        <v>35166.22061901267</v>
      </c>
      <c r="L2975">
        <v>323.8460388183594</v>
      </c>
      <c r="M2975">
        <v>38316.83808247313</v>
      </c>
    </row>
    <row r="2976" spans="1:13">
      <c r="A2976" s="2">
        <v>44830</v>
      </c>
      <c r="B2976">
        <v>79819.10454057886</v>
      </c>
      <c r="C2976" t="s">
        <v>17</v>
      </c>
      <c r="E2976">
        <v>6.981910454057886</v>
      </c>
      <c r="F2976">
        <v>10.07074737548828</v>
      </c>
      <c r="G2976">
        <v>295346.2081259619</v>
      </c>
      <c r="H2976">
        <v>269.2134094238281</v>
      </c>
      <c r="I2976">
        <v>57743.75086935532</v>
      </c>
      <c r="J2976">
        <v>63.81637954711914</v>
      </c>
      <c r="K2976">
        <v>34318.41484113989</v>
      </c>
      <c r="L2976">
        <v>320.7088928222656</v>
      </c>
      <c r="M2976">
        <v>37945.65702491872</v>
      </c>
    </row>
    <row r="2977" spans="1:13">
      <c r="A2977" s="2">
        <v>44831</v>
      </c>
      <c r="B2977">
        <v>79806.44454193705</v>
      </c>
      <c r="C2977" t="s">
        <v>17</v>
      </c>
      <c r="E2977">
        <v>6.980644454193705</v>
      </c>
      <c r="F2977">
        <v>10.08032989501953</v>
      </c>
      <c r="G2977">
        <v>295627.2360082357</v>
      </c>
      <c r="H2977">
        <v>269.3214111328125</v>
      </c>
      <c r="I2977">
        <v>57766.91622278406</v>
      </c>
      <c r="J2977">
        <v>62.74109268188477</v>
      </c>
      <c r="K2977">
        <v>33740.1598386433</v>
      </c>
      <c r="L2977">
        <v>319.8031005859375</v>
      </c>
      <c r="M2977">
        <v>37838.48543627621</v>
      </c>
    </row>
    <row r="2978" spans="1:13">
      <c r="A2978" s="2">
        <v>44832</v>
      </c>
      <c r="B2978">
        <v>83594.85768876116</v>
      </c>
      <c r="C2978" t="s">
        <v>17</v>
      </c>
      <c r="E2978">
        <v>7.359485768876116</v>
      </c>
      <c r="F2978">
        <v>10.66962623596191</v>
      </c>
      <c r="G2978">
        <v>312909.6117118957</v>
      </c>
      <c r="H2978">
        <v>274.6788024902344</v>
      </c>
      <c r="I2978">
        <v>58916.0264120376</v>
      </c>
      <c r="J2978">
        <v>63.41543579101562</v>
      </c>
      <c r="K2978">
        <v>34102.80006876369</v>
      </c>
      <c r="L2978">
        <v>326.0847778320312</v>
      </c>
      <c r="M2978">
        <v>38581.72136036894</v>
      </c>
    </row>
    <row r="2979" spans="1:13">
      <c r="A2979" s="2">
        <v>44833</v>
      </c>
      <c r="B2979">
        <v>77716.60476224594</v>
      </c>
      <c r="C2979" t="s">
        <v>17</v>
      </c>
      <c r="E2979">
        <v>6.771660476224595</v>
      </c>
      <c r="F2979">
        <v>9.768912315368652</v>
      </c>
      <c r="G2979">
        <v>286494.2493624266</v>
      </c>
      <c r="H2979">
        <v>266.7604675292969</v>
      </c>
      <c r="I2979">
        <v>57217.61784367151</v>
      </c>
      <c r="J2979">
        <v>60.87299728393555</v>
      </c>
      <c r="K2979">
        <v>32735.5576771824</v>
      </c>
      <c r="L2979">
        <v>319.2849731445312</v>
      </c>
      <c r="M2979">
        <v>37777.18159772723</v>
      </c>
    </row>
    <row r="2980" spans="1:13">
      <c r="A2980" s="2">
        <v>44834</v>
      </c>
      <c r="B2980">
        <v>77716.60476224594</v>
      </c>
      <c r="C2980" t="s">
        <v>17</v>
      </c>
      <c r="D2980" t="s">
        <v>3</v>
      </c>
      <c r="E2980">
        <v>6.771660476224595</v>
      </c>
      <c r="F2980">
        <v>9.256271362304688</v>
      </c>
      <c r="G2980">
        <v>271459.9568742605</v>
      </c>
      <c r="H2980">
        <v>262.237060546875</v>
      </c>
      <c r="I2980">
        <v>56247.38947936866</v>
      </c>
      <c r="J2980">
        <v>59.69744491577148</v>
      </c>
      <c r="K2980">
        <v>32103.38308306661</v>
      </c>
      <c r="L2980">
        <v>314.4197692871094</v>
      </c>
      <c r="M2980">
        <v>37201.54007028024</v>
      </c>
    </row>
    <row r="2981" spans="1:13">
      <c r="A2981" s="2">
        <v>44837</v>
      </c>
      <c r="B2981">
        <v>82237.85466406681</v>
      </c>
      <c r="C2981" t="s">
        <v>17</v>
      </c>
      <c r="E2981">
        <v>7.22378546640668</v>
      </c>
      <c r="F2981">
        <v>9.898269653320312</v>
      </c>
      <c r="G2981">
        <v>290287.9299933478</v>
      </c>
      <c r="H2981">
        <v>268.3891906738281</v>
      </c>
      <c r="I2981">
        <v>57566.96367935721</v>
      </c>
      <c r="J2981">
        <v>61.44709014892578</v>
      </c>
      <c r="K2981">
        <v>33044.28652137398</v>
      </c>
      <c r="L2981">
        <v>322.7328491210938</v>
      </c>
      <c r="M2981">
        <v>38185.12762666258</v>
      </c>
    </row>
    <row r="2982" spans="1:13">
      <c r="A2982" s="2">
        <v>44838</v>
      </c>
      <c r="B2982">
        <v>88615.38382469039</v>
      </c>
      <c r="C2982" t="s">
        <v>17</v>
      </c>
      <c r="E2982">
        <v>7.861538382469039</v>
      </c>
      <c r="F2982">
        <v>10.81814765930176</v>
      </c>
      <c r="G2982">
        <v>317265.3201388253</v>
      </c>
      <c r="H2982">
        <v>276.82763671875</v>
      </c>
      <c r="I2982">
        <v>59376.93119615111</v>
      </c>
      <c r="J2982">
        <v>62.75020980834961</v>
      </c>
      <c r="K2982">
        <v>33745.06273865738</v>
      </c>
      <c r="L2982">
        <v>332.5302429199219</v>
      </c>
      <c r="M2982">
        <v>39344.3363456875</v>
      </c>
    </row>
    <row r="2983" spans="1:13">
      <c r="A2983" s="2">
        <v>44839</v>
      </c>
      <c r="B2983">
        <v>88515.90549406875</v>
      </c>
      <c r="C2983" t="s">
        <v>17</v>
      </c>
      <c r="E2983">
        <v>7.851590549406875</v>
      </c>
      <c r="F2983">
        <v>10.81814765930176</v>
      </c>
      <c r="G2983">
        <v>317265.3201388253</v>
      </c>
      <c r="H2983">
        <v>276.6804504394531</v>
      </c>
      <c r="I2983">
        <v>59345.36111997512</v>
      </c>
      <c r="J2983">
        <v>61.35596466064453</v>
      </c>
      <c r="K2983">
        <v>32995.28213830445</v>
      </c>
      <c r="L2983">
        <v>331.9555358886719</v>
      </c>
      <c r="M2983">
        <v>39276.33811930309</v>
      </c>
    </row>
    <row r="2984" spans="1:13">
      <c r="A2984" s="2">
        <v>44840</v>
      </c>
      <c r="B2984">
        <v>86535.44831617623</v>
      </c>
      <c r="C2984" t="s">
        <v>17</v>
      </c>
      <c r="E2984">
        <v>7.653544831617623</v>
      </c>
      <c r="F2984">
        <v>10.54505825042725</v>
      </c>
      <c r="G2984">
        <v>309256.3890850329</v>
      </c>
      <c r="H2984">
        <v>274.502197265625</v>
      </c>
      <c r="I2984">
        <v>58878.14624806697</v>
      </c>
      <c r="J2984">
        <v>59.33294296264648</v>
      </c>
      <c r="K2984">
        <v>31907.36555078851</v>
      </c>
      <c r="L2984">
        <v>328.4599304199219</v>
      </c>
      <c r="M2984">
        <v>38862.74482900064</v>
      </c>
    </row>
    <row r="2985" spans="1:13">
      <c r="A2985" s="2">
        <v>44841</v>
      </c>
      <c r="B2985">
        <v>78262.86196171837</v>
      </c>
      <c r="C2985" t="s">
        <v>17</v>
      </c>
      <c r="E2985">
        <v>6.826286196171838</v>
      </c>
      <c r="F2985">
        <v>9.342509269714355</v>
      </c>
      <c r="G2985">
        <v>273989.0679720283</v>
      </c>
      <c r="H2985">
        <v>264.0425415039062</v>
      </c>
      <c r="I2985">
        <v>56634.64820769614</v>
      </c>
      <c r="J2985">
        <v>58.10271835327148</v>
      </c>
      <c r="K2985">
        <v>31245.78996796909</v>
      </c>
      <c r="L2985">
        <v>319.2370910644531</v>
      </c>
      <c r="M2985">
        <v>37771.51628245551</v>
      </c>
    </row>
    <row r="2986" spans="1:13">
      <c r="A2986" s="2">
        <v>44844</v>
      </c>
      <c r="B2986">
        <v>76272.60194983962</v>
      </c>
      <c r="C2986" t="s">
        <v>17</v>
      </c>
      <c r="E2986">
        <v>6.627260194983962</v>
      </c>
      <c r="F2986">
        <v>9.050256729125977</v>
      </c>
      <c r="G2986">
        <v>265418.1370907667</v>
      </c>
      <c r="H2986">
        <v>261.4030456542969</v>
      </c>
      <c r="I2986">
        <v>56068.50110868374</v>
      </c>
      <c r="J2986">
        <v>58.20296096801758</v>
      </c>
      <c r="K2986">
        <v>31299.69725105269</v>
      </c>
      <c r="L2986">
        <v>316.8523254394531</v>
      </c>
      <c r="M2986">
        <v>37489.35541783235</v>
      </c>
    </row>
    <row r="2987" spans="1:13">
      <c r="A2987" s="2">
        <v>44845</v>
      </c>
      <c r="B2987">
        <v>73783.39477015703</v>
      </c>
      <c r="C2987" t="s">
        <v>17</v>
      </c>
      <c r="E2987">
        <v>6.378339477015703</v>
      </c>
      <c r="F2987">
        <v>8.690930366516113</v>
      </c>
      <c r="G2987">
        <v>254880.1229077457</v>
      </c>
      <c r="H2987">
        <v>257.8118286132812</v>
      </c>
      <c r="I2987">
        <v>55298.21874207353</v>
      </c>
      <c r="J2987">
        <v>57.99337005615234</v>
      </c>
      <c r="K2987">
        <v>31186.98593913921</v>
      </c>
      <c r="L2987">
        <v>314.7644958496094</v>
      </c>
      <c r="M2987">
        <v>37242.32745161193</v>
      </c>
    </row>
    <row r="2988" spans="1:13">
      <c r="A2988" s="2">
        <v>44846</v>
      </c>
      <c r="B2988">
        <v>73531.73295618234</v>
      </c>
      <c r="C2988" t="s">
        <v>17</v>
      </c>
      <c r="E2988">
        <v>6.353173295618234</v>
      </c>
      <c r="F2988">
        <v>8.67176628112793</v>
      </c>
      <c r="G2988">
        <v>254318.0951117373</v>
      </c>
      <c r="H2988">
        <v>257.7235412597656</v>
      </c>
      <c r="I2988">
        <v>55279.28193295532</v>
      </c>
      <c r="J2988">
        <v>56.06147384643555</v>
      </c>
      <c r="K2988">
        <v>30148.0737346928</v>
      </c>
      <c r="L2988">
        <v>313.7876586914062</v>
      </c>
      <c r="M2988">
        <v>37126.74996497542</v>
      </c>
    </row>
    <row r="2989" spans="1:13">
      <c r="A2989" s="2">
        <v>44847</v>
      </c>
      <c r="B2989">
        <v>77631.83979822772</v>
      </c>
      <c r="C2989" t="s">
        <v>17</v>
      </c>
      <c r="E2989">
        <v>6.763183979822772</v>
      </c>
      <c r="F2989">
        <v>9.251480102539062</v>
      </c>
      <c r="G2989">
        <v>271319.4429331237</v>
      </c>
      <c r="H2989">
        <v>263.767822265625</v>
      </c>
      <c r="I2989">
        <v>56575.72350818626</v>
      </c>
      <c r="J2989">
        <v>57.4648323059082</v>
      </c>
      <c r="K2989">
        <v>30902.7551836372</v>
      </c>
      <c r="L2989">
        <v>322.0048828125</v>
      </c>
      <c r="M2989">
        <v>38098.99605847154</v>
      </c>
    </row>
    <row r="2990" spans="1:13">
      <c r="A2990" s="2">
        <v>44848</v>
      </c>
      <c r="B2990">
        <v>71858.4446482004</v>
      </c>
      <c r="C2990" t="s">
        <v>17</v>
      </c>
      <c r="E2990">
        <v>6.18584446482004</v>
      </c>
      <c r="F2990">
        <v>8.417840003967285</v>
      </c>
      <c r="G2990">
        <v>246871.1638854139</v>
      </c>
      <c r="H2990">
        <v>255.8396148681641</v>
      </c>
      <c r="I2990">
        <v>54875.19739479777</v>
      </c>
      <c r="J2990">
        <v>56.63557052612305</v>
      </c>
      <c r="K2990">
        <v>30456.80463030698</v>
      </c>
      <c r="L2990">
        <v>314.7549133300781</v>
      </c>
      <c r="M2990">
        <v>37241.19366640139</v>
      </c>
    </row>
    <row r="2991" spans="1:13">
      <c r="A2991" s="2">
        <v>44851</v>
      </c>
      <c r="B2991">
        <v>77655.62759064934</v>
      </c>
      <c r="C2991" t="s">
        <v>17</v>
      </c>
      <c r="E2991">
        <v>6.765562759064934</v>
      </c>
      <c r="F2991">
        <v>9.246689796447754</v>
      </c>
      <c r="G2991">
        <v>271178.956960526</v>
      </c>
      <c r="H2991">
        <v>264.2877807617188</v>
      </c>
      <c r="I2991">
        <v>56687.24972794292</v>
      </c>
      <c r="J2991">
        <v>57.82023239135742</v>
      </c>
      <c r="K2991">
        <v>31093.87802159163</v>
      </c>
      <c r="L2991">
        <v>322.7518615722656</v>
      </c>
      <c r="M2991">
        <v>38187.37714317902</v>
      </c>
    </row>
    <row r="2992" spans="1:13">
      <c r="A2992" s="2">
        <v>44852</v>
      </c>
      <c r="B2992">
        <v>79296.46742403081</v>
      </c>
      <c r="C2992" t="s">
        <v>17</v>
      </c>
      <c r="E2992">
        <v>6.929646742403081</v>
      </c>
      <c r="F2992">
        <v>9.476661682128906</v>
      </c>
      <c r="G2992">
        <v>277923.3744182435</v>
      </c>
      <c r="H2992">
        <v>266.3778381347656</v>
      </c>
      <c r="I2992">
        <v>57135.54742793555</v>
      </c>
      <c r="J2992">
        <v>58.8773078918457</v>
      </c>
      <c r="K2992">
        <v>31662.33953259567</v>
      </c>
      <c r="L2992">
        <v>326.5540466308594</v>
      </c>
      <c r="M2992">
        <v>38637.24433865659</v>
      </c>
    </row>
    <row r="2993" spans="1:13">
      <c r="A2993" s="2">
        <v>44853</v>
      </c>
      <c r="B2993">
        <v>78464.97588888729</v>
      </c>
      <c r="C2993" t="s">
        <v>17</v>
      </c>
      <c r="E2993">
        <v>6.846497588888729</v>
      </c>
      <c r="F2993">
        <v>9.361674308776855</v>
      </c>
      <c r="G2993">
        <v>274551.1237365759</v>
      </c>
      <c r="H2993">
        <v>265.4063720703125</v>
      </c>
      <c r="I2993">
        <v>56927.177070293</v>
      </c>
      <c r="J2993">
        <v>58.11183166503906</v>
      </c>
      <c r="K2993">
        <v>31250.69081656056</v>
      </c>
      <c r="L2993">
        <v>324.2938232421875</v>
      </c>
      <c r="M2993">
        <v>38369.8190709894</v>
      </c>
    </row>
    <row r="2994" spans="1:13">
      <c r="A2994" s="2">
        <v>44854</v>
      </c>
      <c r="B2994">
        <v>77293.61776341312</v>
      </c>
      <c r="C2994" t="s">
        <v>17</v>
      </c>
      <c r="E2994">
        <v>6.729361776341312</v>
      </c>
      <c r="F2994">
        <v>9.203569412231445</v>
      </c>
      <c r="G2994">
        <v>269914.3594588332</v>
      </c>
      <c r="H2994">
        <v>264.0522766113281</v>
      </c>
      <c r="I2994">
        <v>56636.7362969145</v>
      </c>
      <c r="J2994">
        <v>56.64468765258789</v>
      </c>
      <c r="K2994">
        <v>30461.70753032105</v>
      </c>
      <c r="L2994">
        <v>321.6313781738281</v>
      </c>
      <c r="M2994">
        <v>38054.80371072734</v>
      </c>
    </row>
    <row r="2995" spans="1:13">
      <c r="A2995" s="2">
        <v>44855</v>
      </c>
      <c r="B2995">
        <v>81831.86712002482</v>
      </c>
      <c r="C2995" t="s">
        <v>17</v>
      </c>
      <c r="E2995">
        <v>7.183186712002483</v>
      </c>
      <c r="F2995">
        <v>9.85515022277832</v>
      </c>
      <c r="G2995">
        <v>289023.3604601944</v>
      </c>
      <c r="H2995">
        <v>270.2437438964844</v>
      </c>
      <c r="I2995">
        <v>57964.74794832143</v>
      </c>
      <c r="J2995">
        <v>57.69264984130859</v>
      </c>
      <c r="K2995">
        <v>31025.26819273362</v>
      </c>
      <c r="L2995">
        <v>329.3601684570312</v>
      </c>
      <c r="M2995">
        <v>38969.25925551474</v>
      </c>
    </row>
    <row r="2996" spans="1:13">
      <c r="A2996" s="2">
        <v>44858</v>
      </c>
      <c r="B2996">
        <v>84151.40052540816</v>
      </c>
      <c r="C2996" t="s">
        <v>17</v>
      </c>
      <c r="E2996">
        <v>7.415140052540815</v>
      </c>
      <c r="F2996">
        <v>10.19052410125732</v>
      </c>
      <c r="G2996">
        <v>298858.9168116879</v>
      </c>
      <c r="H2996">
        <v>273.2168273925781</v>
      </c>
      <c r="I2996">
        <v>58602.44646816728</v>
      </c>
      <c r="J2996">
        <v>58.17562103271484</v>
      </c>
      <c r="K2996">
        <v>31284.99470527827</v>
      </c>
      <c r="L2996">
        <v>333.373046875</v>
      </c>
      <c r="M2996">
        <v>39444.05528250028</v>
      </c>
    </row>
    <row r="2997" spans="1:13">
      <c r="A2997" s="2">
        <v>44859</v>
      </c>
      <c r="B2997">
        <v>88424.00485656106</v>
      </c>
      <c r="C2997" t="s">
        <v>17</v>
      </c>
      <c r="E2997">
        <v>7.842400485656107</v>
      </c>
      <c r="F2997">
        <v>10.80377578735352</v>
      </c>
      <c r="G2997">
        <v>316843.8342524932</v>
      </c>
      <c r="H2997">
        <v>278.8684997558594</v>
      </c>
      <c r="I2997">
        <v>59814.6771725701</v>
      </c>
      <c r="J2997">
        <v>59.34204864501953</v>
      </c>
      <c r="K2997">
        <v>31912.26229653478</v>
      </c>
      <c r="L2997">
        <v>338.7937316894531</v>
      </c>
      <c r="M2997">
        <v>40085.42024434877</v>
      </c>
    </row>
    <row r="2998" spans="1:13">
      <c r="A2998" s="2">
        <v>44860</v>
      </c>
      <c r="B2998">
        <v>83561.73627769534</v>
      </c>
      <c r="C2998" t="s">
        <v>17</v>
      </c>
      <c r="E2998">
        <v>7.356173627769534</v>
      </c>
      <c r="F2998">
        <v>10.08991146087646</v>
      </c>
      <c r="G2998">
        <v>295908.2359219702</v>
      </c>
      <c r="H2998">
        <v>272.7065734863281</v>
      </c>
      <c r="I2998">
        <v>58493.00179189474</v>
      </c>
      <c r="J2998">
        <v>59.31470108032227</v>
      </c>
      <c r="K2998">
        <v>31897.55564791516</v>
      </c>
      <c r="L2998">
        <v>336.265380859375</v>
      </c>
      <c r="M2998">
        <v>39786.27065547228</v>
      </c>
    </row>
    <row r="2999" spans="1:13">
      <c r="A2999" s="2">
        <v>44861</v>
      </c>
      <c r="B2999">
        <v>79798.63191354451</v>
      </c>
      <c r="C2999" t="s">
        <v>17</v>
      </c>
      <c r="E2999">
        <v>6.97986319135445</v>
      </c>
      <c r="F2999">
        <v>9.534151077270508</v>
      </c>
      <c r="G2999">
        <v>279609.3739006507</v>
      </c>
      <c r="H2999">
        <v>267.7416076660156</v>
      </c>
      <c r="I2999">
        <v>57428.06319906397</v>
      </c>
      <c r="J2999">
        <v>59.78857040405273</v>
      </c>
      <c r="K2999">
        <v>32152.38746613614</v>
      </c>
      <c r="L2999">
        <v>334.46484375</v>
      </c>
      <c r="M2999">
        <v>39573.23458088221</v>
      </c>
    </row>
    <row r="3000" spans="1:13">
      <c r="A3000" s="2">
        <v>44862</v>
      </c>
      <c r="B3000">
        <v>85821.53652863821</v>
      </c>
      <c r="C3000" t="s">
        <v>17</v>
      </c>
      <c r="E3000">
        <v>7.582153652863822</v>
      </c>
      <c r="F3000">
        <v>10.3965368270874</v>
      </c>
      <c r="G3000">
        <v>304900.6806581033</v>
      </c>
      <c r="H3000">
        <v>275.9347534179688</v>
      </c>
      <c r="I3000">
        <v>59185.41610414263</v>
      </c>
      <c r="J3000">
        <v>61.42887496948242</v>
      </c>
      <c r="K3000">
        <v>33034.49097845883</v>
      </c>
      <c r="L3000">
        <v>342.2702331542969</v>
      </c>
      <c r="M3000">
        <v>40496.75318579201</v>
      </c>
    </row>
    <row r="3001" spans="1:13">
      <c r="A3001" s="2">
        <v>44865</v>
      </c>
      <c r="B3001">
        <v>83331.27438872932</v>
      </c>
      <c r="C3001" t="s">
        <v>17</v>
      </c>
      <c r="E3001">
        <v>7.333127438872932</v>
      </c>
      <c r="F3001">
        <v>10.03720951080322</v>
      </c>
      <c r="G3001">
        <v>294362.6385065429</v>
      </c>
      <c r="H3001">
        <v>272.7261657714844</v>
      </c>
      <c r="I3001">
        <v>58497.20415326837</v>
      </c>
      <c r="J3001">
        <v>60.85475158691406</v>
      </c>
      <c r="K3001">
        <v>32725.74572288645</v>
      </c>
      <c r="L3001">
        <v>339.9430236816406</v>
      </c>
      <c r="M3001">
        <v>40221.40225399388</v>
      </c>
    </row>
    <row r="3002" spans="1:13">
      <c r="A3002" s="2">
        <v>44866</v>
      </c>
      <c r="B3002">
        <v>81220.51430945523</v>
      </c>
      <c r="C3002" t="s">
        <v>17</v>
      </c>
      <c r="E3002">
        <v>7.122051430945524</v>
      </c>
      <c r="F3002">
        <v>9.72579288482666</v>
      </c>
      <c r="G3002">
        <v>285229.6798292731</v>
      </c>
      <c r="H3002">
        <v>269.9395446777344</v>
      </c>
      <c r="I3002">
        <v>57899.50006954842</v>
      </c>
      <c r="J3002">
        <v>61.09169387817383</v>
      </c>
      <c r="K3002">
        <v>32853.16573484214</v>
      </c>
      <c r="L3002">
        <v>338.573486328125</v>
      </c>
      <c r="M3002">
        <v>40059.3612384112</v>
      </c>
    </row>
    <row r="3003" spans="1:13">
      <c r="A3003" s="2">
        <v>44867</v>
      </c>
      <c r="B3003">
        <v>74297.94587976469</v>
      </c>
      <c r="C3003" t="s">
        <v>17</v>
      </c>
      <c r="E3003">
        <v>6.42979458797647</v>
      </c>
      <c r="F3003">
        <v>8.719677925109863</v>
      </c>
      <c r="G3003">
        <v>255723.206554567</v>
      </c>
      <c r="H3003">
        <v>260.6867980957031</v>
      </c>
      <c r="I3003">
        <v>55914.87272638013</v>
      </c>
      <c r="J3003">
        <v>60.49936294555664</v>
      </c>
      <c r="K3003">
        <v>32534.62903919982</v>
      </c>
      <c r="L3003">
        <v>329.934814453125</v>
      </c>
      <c r="M3003">
        <v>39037.25026033731</v>
      </c>
    </row>
    <row r="3004" spans="1:13">
      <c r="A3004" s="2">
        <v>44868</v>
      </c>
      <c r="B3004">
        <v>70845.50518624671</v>
      </c>
      <c r="C3004" t="s">
        <v>17</v>
      </c>
      <c r="E3004">
        <v>6.08455051862467</v>
      </c>
      <c r="F3004">
        <v>8.216618537902832</v>
      </c>
      <c r="G3004">
        <v>240969.9139801355</v>
      </c>
      <c r="H3004">
        <v>255.5943756103516</v>
      </c>
      <c r="I3004">
        <v>54822.59587455101</v>
      </c>
      <c r="J3004">
        <v>60.76362228393555</v>
      </c>
      <c r="K3004">
        <v>32676.73928839432</v>
      </c>
      <c r="L3004">
        <v>326.4199829101562</v>
      </c>
      <c r="M3004">
        <v>38621.38217805194</v>
      </c>
    </row>
    <row r="3005" spans="1:13">
      <c r="A3005" s="2">
        <v>44869</v>
      </c>
      <c r="B3005">
        <v>73527.06854660618</v>
      </c>
      <c r="C3005" t="s">
        <v>17</v>
      </c>
      <c r="E3005">
        <v>6.352706854660618</v>
      </c>
      <c r="F3005">
        <v>8.599902153015137</v>
      </c>
      <c r="G3005">
        <v>252210.5258373803</v>
      </c>
      <c r="H3005">
        <v>259.7055358886719</v>
      </c>
      <c r="I3005">
        <v>55704.40118805077</v>
      </c>
      <c r="J3005">
        <v>61.13724899291992</v>
      </c>
      <c r="K3005">
        <v>32877.66382353171</v>
      </c>
      <c r="L3005">
        <v>331.1990051269531</v>
      </c>
      <c r="M3005">
        <v>39186.82686016601</v>
      </c>
    </row>
    <row r="3006" spans="1:13">
      <c r="A3006" s="2">
        <v>44872</v>
      </c>
      <c r="B3006">
        <v>75340.0369983346</v>
      </c>
      <c r="C3006" t="s">
        <v>17</v>
      </c>
      <c r="E3006">
        <v>6.53400369983346</v>
      </c>
      <c r="F3006">
        <v>8.872989654541016</v>
      </c>
      <c r="G3006">
        <v>260219.4009540943</v>
      </c>
      <c r="H3006">
        <v>262.5608520507812</v>
      </c>
      <c r="I3006">
        <v>56316.83971951529</v>
      </c>
      <c r="J3006">
        <v>59.9708251953125</v>
      </c>
      <c r="K3006">
        <v>32250.3982836978</v>
      </c>
      <c r="L3006">
        <v>334.378662109375</v>
      </c>
      <c r="M3006">
        <v>39563.0377355493</v>
      </c>
    </row>
    <row r="3007" spans="1:13">
      <c r="A3007" s="2">
        <v>44873</v>
      </c>
      <c r="B3007">
        <v>76687.51068319348</v>
      </c>
      <c r="C3007" t="s">
        <v>17</v>
      </c>
      <c r="E3007">
        <v>6.668751068319348</v>
      </c>
      <c r="F3007">
        <v>9.064630508422852</v>
      </c>
      <c r="G3007">
        <v>265839.6789141774</v>
      </c>
      <c r="H3007">
        <v>264.4742431640625</v>
      </c>
      <c r="I3007">
        <v>56727.24416406883</v>
      </c>
      <c r="J3007">
        <v>60.3900146484375</v>
      </c>
      <c r="K3007">
        <v>32475.82501036994</v>
      </c>
      <c r="L3007">
        <v>336.1983032226562</v>
      </c>
      <c r="M3007">
        <v>39778.33415899857</v>
      </c>
    </row>
    <row r="3008" spans="1:13">
      <c r="A3008" s="2">
        <v>44874</v>
      </c>
      <c r="B3008">
        <v>72312.54683389649</v>
      </c>
      <c r="C3008" t="s">
        <v>17</v>
      </c>
      <c r="E3008">
        <v>6.231254683389649</v>
      </c>
      <c r="F3008">
        <v>8.43221378326416</v>
      </c>
      <c r="G3008">
        <v>247292.7057088246</v>
      </c>
      <c r="H3008">
        <v>258.3711547851562</v>
      </c>
      <c r="I3008">
        <v>55418.18895898279</v>
      </c>
      <c r="J3008">
        <v>59.91615295410156</v>
      </c>
      <c r="K3008">
        <v>32220.99729499416</v>
      </c>
      <c r="L3008">
        <v>329.3313903808594</v>
      </c>
      <c r="M3008">
        <v>38965.85428910223</v>
      </c>
    </row>
    <row r="3009" spans="1:13">
      <c r="A3009" s="2">
        <v>44875</v>
      </c>
      <c r="B3009">
        <v>85241.70844159996</v>
      </c>
      <c r="C3009" t="s">
        <v>17</v>
      </c>
      <c r="E3009">
        <v>7.524170844159995</v>
      </c>
      <c r="F3009">
        <v>10.27676296234131</v>
      </c>
      <c r="G3009">
        <v>301388.0558779949</v>
      </c>
      <c r="H3009">
        <v>277.4360046386719</v>
      </c>
      <c r="I3009">
        <v>59507.42040796289</v>
      </c>
      <c r="J3009">
        <v>62.74109268188477</v>
      </c>
      <c r="K3009">
        <v>33740.1598386433</v>
      </c>
      <c r="L3009">
        <v>347.3557739257812</v>
      </c>
      <c r="M3009">
        <v>41098.46455151934</v>
      </c>
    </row>
    <row r="3010" spans="1:13">
      <c r="A3010" s="2">
        <v>44876</v>
      </c>
      <c r="B3010">
        <v>89179.70485485646</v>
      </c>
      <c r="C3010" t="s">
        <v>17</v>
      </c>
      <c r="E3010">
        <v>7.917970485485647</v>
      </c>
      <c r="F3010">
        <v>10.86126708984375</v>
      </c>
      <c r="G3010">
        <v>318529.8896719788</v>
      </c>
      <c r="H3010">
        <v>282.5480651855469</v>
      </c>
      <c r="I3010">
        <v>60603.90943976697</v>
      </c>
      <c r="J3010">
        <v>62.03942108154297</v>
      </c>
      <c r="K3010">
        <v>33362.8232170163</v>
      </c>
      <c r="L3010">
        <v>350.6790466308594</v>
      </c>
      <c r="M3010">
        <v>41491.66776193688</v>
      </c>
    </row>
    <row r="3011" spans="1:13">
      <c r="A3011" s="2">
        <v>44879</v>
      </c>
      <c r="B3011">
        <v>87174.92818395299</v>
      </c>
      <c r="C3011" t="s">
        <v>17</v>
      </c>
      <c r="E3011">
        <v>7.717492818395298</v>
      </c>
      <c r="F3011">
        <v>10.57380485534668</v>
      </c>
      <c r="G3011">
        <v>310099.444763315</v>
      </c>
      <c r="H3011">
        <v>280.075439453125</v>
      </c>
      <c r="I3011">
        <v>60073.55441550684</v>
      </c>
      <c r="J3011">
        <v>61.30127716064453</v>
      </c>
      <c r="K3011">
        <v>32965.87294391041</v>
      </c>
      <c r="L3011">
        <v>347.8633117675781</v>
      </c>
      <c r="M3011">
        <v>41158.51544908727</v>
      </c>
    </row>
    <row r="3012" spans="1:13">
      <c r="A3012" s="2">
        <v>44880</v>
      </c>
      <c r="B3012">
        <v>90133.63969543578</v>
      </c>
      <c r="C3012" t="s">
        <v>17</v>
      </c>
      <c r="E3012">
        <v>8.013363969543578</v>
      </c>
      <c r="F3012">
        <v>11.00020790100098</v>
      </c>
      <c r="G3012">
        <v>322604.6261537132</v>
      </c>
      <c r="H3012">
        <v>283.9512023925781</v>
      </c>
      <c r="I3012">
        <v>60904.86920804798</v>
      </c>
      <c r="J3012">
        <v>61.97562026977539</v>
      </c>
      <c r="K3012">
        <v>33328.5131740308</v>
      </c>
      <c r="L3012">
        <v>350.7364807128906</v>
      </c>
      <c r="M3012">
        <v>41498.46325163821</v>
      </c>
    </row>
    <row r="3013" spans="1:13">
      <c r="A3013" s="2">
        <v>44881</v>
      </c>
      <c r="B3013">
        <v>87134.34108399475</v>
      </c>
      <c r="C3013" t="s">
        <v>17</v>
      </c>
      <c r="E3013">
        <v>7.713434108399476</v>
      </c>
      <c r="F3013">
        <v>10.55464267730713</v>
      </c>
      <c r="G3013">
        <v>309537.4729043851</v>
      </c>
      <c r="H3013">
        <v>280.075439453125</v>
      </c>
      <c r="I3013">
        <v>60073.55441550684</v>
      </c>
      <c r="J3013">
        <v>62.53151321411133</v>
      </c>
      <c r="K3013">
        <v>33627.45468099763</v>
      </c>
      <c r="L3013">
        <v>348.0740661621094</v>
      </c>
      <c r="M3013">
        <v>41183.45150215708</v>
      </c>
    </row>
    <row r="3014" spans="1:13">
      <c r="A3014" s="2">
        <v>44882</v>
      </c>
      <c r="B3014">
        <v>86513.63938286681</v>
      </c>
      <c r="C3014" t="s">
        <v>17</v>
      </c>
      <c r="E3014">
        <v>7.65136393828668</v>
      </c>
      <c r="F3014">
        <v>10.47319507598877</v>
      </c>
      <c r="G3014">
        <v>307148.847779215</v>
      </c>
      <c r="H3014">
        <v>279.457275390625</v>
      </c>
      <c r="I3014">
        <v>59940.96402300825</v>
      </c>
      <c r="J3014">
        <v>61.43798446655273</v>
      </c>
      <c r="K3014">
        <v>33039.3897756277</v>
      </c>
      <c r="L3014">
        <v>347.0684814453125</v>
      </c>
      <c r="M3014">
        <v>41064.47265988898</v>
      </c>
    </row>
    <row r="3015" spans="1:13">
      <c r="A3015" s="2">
        <v>44883</v>
      </c>
      <c r="B3015">
        <v>86538.69654957844</v>
      </c>
      <c r="C3015" t="s">
        <v>17</v>
      </c>
      <c r="E3015">
        <v>7.653869654957845</v>
      </c>
      <c r="F3015">
        <v>10.46361255645752</v>
      </c>
      <c r="G3015">
        <v>306867.8198969412</v>
      </c>
      <c r="H3015">
        <v>279.4670104980469</v>
      </c>
      <c r="I3015">
        <v>59943.05211222661</v>
      </c>
      <c r="J3015">
        <v>62.74109268188477</v>
      </c>
      <c r="K3015">
        <v>33740.1598386433</v>
      </c>
      <c r="L3015">
        <v>348.6007690429688</v>
      </c>
      <c r="M3015">
        <v>41245.76997014606</v>
      </c>
    </row>
    <row r="3016" spans="1:13">
      <c r="A3016" s="2">
        <v>44886</v>
      </c>
      <c r="B3016">
        <v>84395.48970055413</v>
      </c>
      <c r="C3016" t="s">
        <v>17</v>
      </c>
      <c r="E3016">
        <v>7.439548970055412</v>
      </c>
      <c r="F3016">
        <v>10.1474027633667</v>
      </c>
      <c r="G3016">
        <v>297594.2913414559</v>
      </c>
      <c r="H3016">
        <v>276.5921630859375</v>
      </c>
      <c r="I3016">
        <v>59326.42431085692</v>
      </c>
      <c r="J3016">
        <v>63.02359390258789</v>
      </c>
      <c r="K3016">
        <v>33892.07999071116</v>
      </c>
      <c r="L3016">
        <v>347.3749694824219</v>
      </c>
      <c r="M3016">
        <v>41100.73573272132</v>
      </c>
    </row>
    <row r="3017" spans="1:13">
      <c r="A3017" s="2">
        <v>44887</v>
      </c>
      <c r="B3017">
        <v>87351.69475556233</v>
      </c>
      <c r="C3017" t="s">
        <v>17</v>
      </c>
      <c r="E3017">
        <v>7.735169475556233</v>
      </c>
      <c r="F3017">
        <v>10.57380485534668</v>
      </c>
      <c r="G3017">
        <v>310099.444763315</v>
      </c>
      <c r="H3017">
        <v>280.5758666992188</v>
      </c>
      <c r="I3017">
        <v>60180.89136535834</v>
      </c>
      <c r="J3017">
        <v>63.56123352050781</v>
      </c>
      <c r="K3017">
        <v>34181.20544053685</v>
      </c>
      <c r="L3017">
        <v>352.000732421875</v>
      </c>
      <c r="M3017">
        <v>41648.04707302877</v>
      </c>
    </row>
    <row r="3018" spans="1:13">
      <c r="A3018" s="2">
        <v>44888</v>
      </c>
      <c r="B3018">
        <v>89556.07020710429</v>
      </c>
      <c r="C3018" t="s">
        <v>17</v>
      </c>
      <c r="E3018">
        <v>7.955607020710429</v>
      </c>
      <c r="F3018">
        <v>10.8900146484375</v>
      </c>
      <c r="G3018">
        <v>319372.9733188002</v>
      </c>
      <c r="H3018">
        <v>283.3918762207031</v>
      </c>
      <c r="I3018">
        <v>60784.89899113872</v>
      </c>
      <c r="J3018">
        <v>64.27203369140625</v>
      </c>
      <c r="K3018">
        <v>34563.45111644572</v>
      </c>
      <c r="L3018">
        <v>354.2034912109375</v>
      </c>
      <c r="M3018">
        <v>41908.6732402137</v>
      </c>
    </row>
    <row r="3019" spans="1:13">
      <c r="A3019" s="2">
        <v>44890</v>
      </c>
      <c r="B3019">
        <v>88051.91646635013</v>
      </c>
      <c r="C3019" t="s">
        <v>17</v>
      </c>
      <c r="E3019">
        <v>7.805191646635013</v>
      </c>
      <c r="F3019">
        <v>10.66483497619629</v>
      </c>
      <c r="G3019">
        <v>312769.0977707588</v>
      </c>
      <c r="H3019">
        <v>281.527587890625</v>
      </c>
      <c r="I3019">
        <v>60385.02663295613</v>
      </c>
      <c r="J3019">
        <v>64.64566040039062</v>
      </c>
      <c r="K3019">
        <v>34764.3756515831</v>
      </c>
      <c r="L3019">
        <v>354.1651611328125</v>
      </c>
      <c r="M3019">
        <v>41904.13809937158</v>
      </c>
    </row>
    <row r="3020" spans="1:13">
      <c r="A3020" s="2">
        <v>44893</v>
      </c>
      <c r="B3020">
        <v>84807.1591026953</v>
      </c>
      <c r="C3020" t="s">
        <v>17</v>
      </c>
      <c r="E3020">
        <v>7.480715910269529</v>
      </c>
      <c r="F3020">
        <v>10.19531440734863</v>
      </c>
      <c r="G3020">
        <v>298999.4027842855</v>
      </c>
      <c r="H3020">
        <v>277.3966674804688</v>
      </c>
      <c r="I3020">
        <v>59498.9829565445</v>
      </c>
      <c r="J3020">
        <v>63.98041534423828</v>
      </c>
      <c r="K3020">
        <v>34406.62806436379</v>
      </c>
      <c r="L3020">
        <v>348.5625305175781</v>
      </c>
      <c r="M3020">
        <v>41241.24566164672</v>
      </c>
    </row>
    <row r="3021" spans="1:13">
      <c r="A3021" s="2">
        <v>44894</v>
      </c>
      <c r="B3021">
        <v>83113.21837522829</v>
      </c>
      <c r="C3021" t="s">
        <v>17</v>
      </c>
      <c r="E3021">
        <v>7.311321837522829</v>
      </c>
      <c r="F3021">
        <v>9.950972557067871</v>
      </c>
      <c r="G3021">
        <v>291833.5553773144</v>
      </c>
      <c r="H3021">
        <v>275.2969055175781</v>
      </c>
      <c r="I3021">
        <v>59048.60371306774</v>
      </c>
      <c r="J3021">
        <v>63.50656127929688</v>
      </c>
      <c r="K3021">
        <v>34151.80445183321</v>
      </c>
      <c r="L3021">
        <v>347.9495239257812</v>
      </c>
      <c r="M3021">
        <v>41168.71590520112</v>
      </c>
    </row>
    <row r="3022" spans="1:13">
      <c r="A3022" s="2">
        <v>44895</v>
      </c>
      <c r="B3022">
        <v>92377.5533218234</v>
      </c>
      <c r="C3022" t="s">
        <v>17</v>
      </c>
      <c r="E3022">
        <v>8.23775533218234</v>
      </c>
      <c r="F3022">
        <v>11.28766918182373</v>
      </c>
      <c r="G3022">
        <v>331035.0430938379</v>
      </c>
      <c r="H3022">
        <v>287.8465576171875</v>
      </c>
      <c r="I3022">
        <v>61740.38636196274</v>
      </c>
      <c r="J3022">
        <v>65.0921630859375</v>
      </c>
      <c r="K3022">
        <v>35004.49056407146</v>
      </c>
      <c r="L3022">
        <v>358.6568603515625</v>
      </c>
      <c r="M3022">
        <v>42435.58727907437</v>
      </c>
    </row>
    <row r="3023" spans="1:13">
      <c r="A3023" s="2">
        <v>44896</v>
      </c>
      <c r="B3023">
        <v>92787.13879720676</v>
      </c>
      <c r="C3023" t="s">
        <v>17</v>
      </c>
      <c r="E3023">
        <v>8.278713879720677</v>
      </c>
      <c r="F3023">
        <v>11.34995269775391</v>
      </c>
      <c r="G3023">
        <v>332861.6404229997</v>
      </c>
      <c r="H3023">
        <v>288.1998291015625</v>
      </c>
      <c r="I3023">
        <v>61816.15978137247</v>
      </c>
      <c r="J3023">
        <v>65.03750610351562</v>
      </c>
      <c r="K3023">
        <v>34975.09778105823</v>
      </c>
      <c r="L3023">
        <v>358.7047729492188</v>
      </c>
      <c r="M3023">
        <v>42441.25620512702</v>
      </c>
    </row>
    <row r="3024" spans="1:13">
      <c r="A3024" s="2">
        <v>44897</v>
      </c>
      <c r="B3024">
        <v>91854.1750825708</v>
      </c>
      <c r="C3024" t="s">
        <v>17</v>
      </c>
      <c r="E3024">
        <v>8.18541750825708</v>
      </c>
      <c r="F3024">
        <v>11.2158031463623</v>
      </c>
      <c r="G3024">
        <v>328927.4178824023</v>
      </c>
      <c r="H3024">
        <v>287.0517883300781</v>
      </c>
      <c r="I3024">
        <v>61569.9158054935</v>
      </c>
      <c r="J3024">
        <v>64.72768402099609</v>
      </c>
      <c r="K3024">
        <v>34808.48534032896</v>
      </c>
      <c r="L3024">
        <v>358.1875610351562</v>
      </c>
      <c r="M3024">
        <v>42380.06069000579</v>
      </c>
    </row>
    <row r="3025" spans="1:13">
      <c r="A3025" s="2">
        <v>44900</v>
      </c>
      <c r="B3025">
        <v>87984.89438831071</v>
      </c>
      <c r="C3025" t="s">
        <v>17</v>
      </c>
      <c r="E3025">
        <v>7.798489438831071</v>
      </c>
      <c r="F3025">
        <v>10.65046215057373</v>
      </c>
      <c r="G3025">
        <v>312347.5839158874</v>
      </c>
      <c r="H3025">
        <v>282.2340393066406</v>
      </c>
      <c r="I3025">
        <v>60536.55383457294</v>
      </c>
      <c r="J3025">
        <v>64.36316680908203</v>
      </c>
      <c r="K3025">
        <v>34612.45960236045</v>
      </c>
      <c r="L3025">
        <v>351.8091430664062</v>
      </c>
      <c r="M3025">
        <v>41625.37859038001</v>
      </c>
    </row>
    <row r="3026" spans="1:13">
      <c r="A3026" s="2">
        <v>44901</v>
      </c>
      <c r="B3026">
        <v>83410.48220437377</v>
      </c>
      <c r="C3026" t="s">
        <v>17</v>
      </c>
      <c r="E3026">
        <v>7.341048220437376</v>
      </c>
      <c r="F3026">
        <v>9.97492790222168</v>
      </c>
      <c r="G3026">
        <v>292536.0971144596</v>
      </c>
      <c r="H3026">
        <v>276.3860778808594</v>
      </c>
      <c r="I3026">
        <v>59282.22096762317</v>
      </c>
      <c r="J3026">
        <v>64.76412963867188</v>
      </c>
      <c r="K3026">
        <v>34828.08463184965</v>
      </c>
      <c r="L3026">
        <v>346.7236328125</v>
      </c>
      <c r="M3026">
        <v>41023.67083543361</v>
      </c>
    </row>
    <row r="3027" spans="1:13">
      <c r="A3027" s="2">
        <v>44902</v>
      </c>
      <c r="B3027">
        <v>82569.77793781253</v>
      </c>
      <c r="C3027" t="s">
        <v>17</v>
      </c>
      <c r="E3027">
        <v>7.256977793781253</v>
      </c>
      <c r="F3027">
        <v>9.85515022277832</v>
      </c>
      <c r="G3027">
        <v>289023.3604601944</v>
      </c>
      <c r="H3027">
        <v>275.2577209472656</v>
      </c>
      <c r="I3027">
        <v>59040.1989903205</v>
      </c>
      <c r="J3027">
        <v>64.46340179443359</v>
      </c>
      <c r="K3027">
        <v>34666.36278259884</v>
      </c>
      <c r="L3027">
        <v>346.0532836914062</v>
      </c>
      <c r="M3027">
        <v>40944.35642162945</v>
      </c>
    </row>
    <row r="3028" spans="1:13">
      <c r="A3028" s="2">
        <v>44903</v>
      </c>
      <c r="B3028">
        <v>84992.52144224176</v>
      </c>
      <c r="C3028" t="s">
        <v>17</v>
      </c>
      <c r="E3028">
        <v>7.499252144224176</v>
      </c>
      <c r="F3028">
        <v>10.20489597320557</v>
      </c>
      <c r="G3028">
        <v>299280.4026980201</v>
      </c>
      <c r="H3028">
        <v>278.5152893066406</v>
      </c>
      <c r="I3028">
        <v>59738.91684462882</v>
      </c>
      <c r="J3028">
        <v>64.88257598876953</v>
      </c>
      <c r="K3028">
        <v>34891.7813035806</v>
      </c>
      <c r="L3028">
        <v>348.78271484375</v>
      </c>
      <c r="M3028">
        <v>41267.29744602244</v>
      </c>
    </row>
    <row r="3029" spans="1:13">
      <c r="A3029" s="2">
        <v>44904</v>
      </c>
      <c r="B3029">
        <v>83628.36210623414</v>
      </c>
      <c r="C3029" t="s">
        <v>17</v>
      </c>
      <c r="E3029">
        <v>7.362836210623414</v>
      </c>
      <c r="F3029">
        <v>10.00846385955811</v>
      </c>
      <c r="G3029">
        <v>293519.6107968001</v>
      </c>
      <c r="H3029">
        <v>276.7393188476562</v>
      </c>
      <c r="I3029">
        <v>59357.98784129867</v>
      </c>
      <c r="J3029">
        <v>64.54542541503906</v>
      </c>
      <c r="K3029">
        <v>34710.4724713447</v>
      </c>
      <c r="L3029">
        <v>346.2351989746094</v>
      </c>
      <c r="M3029">
        <v>40965.88028672489</v>
      </c>
    </row>
    <row r="3030" spans="1:13">
      <c r="A3030" s="2">
        <v>44907</v>
      </c>
      <c r="B3030">
        <v>86223.20935118738</v>
      </c>
      <c r="C3030" t="s">
        <v>17</v>
      </c>
      <c r="E3030">
        <v>7.622320935118738</v>
      </c>
      <c r="F3030">
        <v>10.37258148193359</v>
      </c>
      <c r="G3030">
        <v>304198.138920958</v>
      </c>
      <c r="H3030">
        <v>280.2127685546875</v>
      </c>
      <c r="I3030">
        <v>60103.01021952756</v>
      </c>
      <c r="J3030">
        <v>66.02167510986328</v>
      </c>
      <c r="K3030">
        <v>35504.35250333048</v>
      </c>
      <c r="L3030">
        <v>351.1770324707031</v>
      </c>
      <c r="M3030">
        <v>41550.5884850752</v>
      </c>
    </row>
    <row r="3031" spans="1:13">
      <c r="A3031" s="2">
        <v>44908</v>
      </c>
      <c r="B3031">
        <v>88466.3361650002</v>
      </c>
      <c r="C3031" t="s">
        <v>17</v>
      </c>
      <c r="E3031">
        <v>7.84663361650002</v>
      </c>
      <c r="F3031">
        <v>10.69837284088135</v>
      </c>
      <c r="G3031">
        <v>313752.6673901778</v>
      </c>
      <c r="H3031">
        <v>283.2250671386719</v>
      </c>
      <c r="I3031">
        <v>60749.12000785489</v>
      </c>
      <c r="J3031">
        <v>66.22213745117188</v>
      </c>
      <c r="K3031">
        <v>35612.15476096208</v>
      </c>
      <c r="L3031">
        <v>353.7724914550781</v>
      </c>
      <c r="M3031">
        <v>41857.67818120632</v>
      </c>
    </row>
    <row r="3032" spans="1:13">
      <c r="A3032" s="2">
        <v>44909</v>
      </c>
      <c r="B3032">
        <v>86737.5444078728</v>
      </c>
      <c r="C3032" t="s">
        <v>17</v>
      </c>
      <c r="E3032">
        <v>7.673754440787281</v>
      </c>
      <c r="F3032">
        <v>10.44444561004639</v>
      </c>
      <c r="G3032">
        <v>306305.7081953152</v>
      </c>
      <c r="H3032">
        <v>281.1253356933594</v>
      </c>
      <c r="I3032">
        <v>60298.74731011234</v>
      </c>
      <c r="J3032">
        <v>66.14014434814453</v>
      </c>
      <c r="K3032">
        <v>35568.06148359703</v>
      </c>
      <c r="L3032">
        <v>351.6367492675781</v>
      </c>
      <c r="M3032">
        <v>41604.98128893325</v>
      </c>
    </row>
    <row r="3033" spans="1:13">
      <c r="A3033" s="2">
        <v>44910</v>
      </c>
      <c r="B3033">
        <v>79609.25781738901</v>
      </c>
      <c r="C3033" t="s">
        <v>17</v>
      </c>
      <c r="E3033">
        <v>6.960925781738901</v>
      </c>
      <c r="F3033">
        <v>9.409584045410156</v>
      </c>
      <c r="G3033">
        <v>275956.179242327</v>
      </c>
      <c r="H3033">
        <v>271.6860656738281</v>
      </c>
      <c r="I3033">
        <v>58274.11243934968</v>
      </c>
      <c r="J3033">
        <v>65.33821868896484</v>
      </c>
      <c r="K3033">
        <v>35136.81142461863</v>
      </c>
      <c r="L3033">
        <v>342.9885559082031</v>
      </c>
      <c r="M3033">
        <v>40581.74374721067</v>
      </c>
    </row>
    <row r="3034" spans="1:13">
      <c r="A3034" s="2">
        <v>44911</v>
      </c>
      <c r="B3034">
        <v>77633.5253681584</v>
      </c>
      <c r="C3034" t="s">
        <v>17</v>
      </c>
      <c r="E3034">
        <v>6.76335253681584</v>
      </c>
      <c r="F3034">
        <v>9.131704330444336</v>
      </c>
      <c r="G3034">
        <v>267806.7622159368</v>
      </c>
      <c r="H3034">
        <v>269.095703125</v>
      </c>
      <c r="I3034">
        <v>57718.50397244246</v>
      </c>
      <c r="J3034">
        <v>64.22646331787109</v>
      </c>
      <c r="K3034">
        <v>34538.94482206576</v>
      </c>
      <c r="L3034">
        <v>338.8990783691406</v>
      </c>
      <c r="M3034">
        <v>40097.88466010275</v>
      </c>
    </row>
    <row r="3035" spans="1:13">
      <c r="A3035" s="2">
        <v>44914</v>
      </c>
      <c r="B3035">
        <v>75009.36177800981</v>
      </c>
      <c r="C3035" t="s">
        <v>17</v>
      </c>
      <c r="E3035">
        <v>6.500936177800981</v>
      </c>
      <c r="F3035">
        <v>8.753212928771973</v>
      </c>
      <c r="G3035">
        <v>256706.6922683683</v>
      </c>
      <c r="H3035">
        <v>265.3139953613281</v>
      </c>
      <c r="I3035">
        <v>56907.36313278841</v>
      </c>
      <c r="J3035">
        <v>63.97106170654297</v>
      </c>
      <c r="K3035">
        <v>34401.59797614852</v>
      </c>
      <c r="L3035">
        <v>335.9779968261719</v>
      </c>
      <c r="M3035">
        <v>39752.26793149915</v>
      </c>
    </row>
    <row r="3036" spans="1:13">
      <c r="A3036" s="2">
        <v>44915</v>
      </c>
      <c r="B3036">
        <v>74756.97591881263</v>
      </c>
      <c r="C3036" t="s">
        <v>17</v>
      </c>
      <c r="E3036">
        <v>6.475697591881263</v>
      </c>
      <c r="F3036">
        <v>8.714887619018555</v>
      </c>
      <c r="G3036">
        <v>255582.7205819694</v>
      </c>
      <c r="H3036">
        <v>265.107421875</v>
      </c>
      <c r="I3036">
        <v>56863.05505780702</v>
      </c>
      <c r="J3036">
        <v>63.98942947387695</v>
      </c>
      <c r="K3036">
        <v>34411.47557596766</v>
      </c>
      <c r="L3036">
        <v>336.4900207519531</v>
      </c>
      <c r="M3036">
        <v>39812.84961386309</v>
      </c>
    </row>
    <row r="3037" spans="1:13">
      <c r="A3037" s="2">
        <v>44916</v>
      </c>
      <c r="B3037">
        <v>77426.30752649446</v>
      </c>
      <c r="C3037" t="s">
        <v>17</v>
      </c>
      <c r="E3037">
        <v>6.742630752649446</v>
      </c>
      <c r="F3037">
        <v>9.093378067016602</v>
      </c>
      <c r="G3037">
        <v>266682.7625609987</v>
      </c>
      <c r="H3037">
        <v>268.9530639648438</v>
      </c>
      <c r="I3037">
        <v>57687.90921066627</v>
      </c>
      <c r="J3037">
        <v>64.880615234375</v>
      </c>
      <c r="K3037">
        <v>34890.72687236418</v>
      </c>
      <c r="L3037">
        <v>341.5228576660156</v>
      </c>
      <c r="M3037">
        <v>40408.32516093251</v>
      </c>
    </row>
    <row r="3038" spans="1:13">
      <c r="A3038" s="2">
        <v>44917</v>
      </c>
      <c r="B3038">
        <v>72940.82929197996</v>
      </c>
      <c r="C3038" t="s">
        <v>17</v>
      </c>
      <c r="E3038">
        <v>6.294082929197995</v>
      </c>
      <c r="F3038">
        <v>8.447085380554199</v>
      </c>
      <c r="G3038">
        <v>247728.847109718</v>
      </c>
      <c r="H3038">
        <v>262.3731079101562</v>
      </c>
      <c r="I3038">
        <v>56276.57036255186</v>
      </c>
      <c r="J3038">
        <v>64.48554229736328</v>
      </c>
      <c r="K3038">
        <v>34678.26923936942</v>
      </c>
      <c r="L3038">
        <v>336.720947265625</v>
      </c>
      <c r="M3038">
        <v>39840.17239312449</v>
      </c>
    </row>
    <row r="3039" spans="1:13">
      <c r="A3039" s="2">
        <v>44918</v>
      </c>
      <c r="B3039">
        <v>73170.48248334225</v>
      </c>
      <c r="C3039" t="s">
        <v>17</v>
      </c>
      <c r="E3039">
        <v>6.317048248334225</v>
      </c>
      <c r="F3039">
        <v>8.471162796020508</v>
      </c>
      <c r="G3039">
        <v>248434.9688198859</v>
      </c>
      <c r="H3039">
        <v>262.9632263183594</v>
      </c>
      <c r="I3039">
        <v>56403.14522529599</v>
      </c>
      <c r="J3039">
        <v>65.14704132080078</v>
      </c>
      <c r="K3039">
        <v>35034.0023295955</v>
      </c>
      <c r="L3039">
        <v>338.6070556640625</v>
      </c>
      <c r="M3039">
        <v>40063.33309742898</v>
      </c>
    </row>
    <row r="3040" spans="1:13">
      <c r="A3040" s="2">
        <v>44922</v>
      </c>
      <c r="B3040">
        <v>70701.96718995868</v>
      </c>
      <c r="C3040" t="s">
        <v>17</v>
      </c>
      <c r="E3040">
        <v>6.070196718995868</v>
      </c>
      <c r="F3040">
        <v>8.109969139099121</v>
      </c>
      <c r="G3040">
        <v>237842.1922370348</v>
      </c>
      <c r="H3040">
        <v>259.2453918457031</v>
      </c>
      <c r="I3040">
        <v>55605.70460737868</v>
      </c>
      <c r="J3040">
        <v>65.55127716064453</v>
      </c>
      <c r="K3040">
        <v>35251.38747967553</v>
      </c>
      <c r="L3040">
        <v>337.2598571777344</v>
      </c>
      <c r="M3040">
        <v>39903.93517348358</v>
      </c>
    </row>
    <row r="3041" spans="1:13">
      <c r="A3041" s="2">
        <v>44923</v>
      </c>
      <c r="B3041">
        <v>68396.26474064455</v>
      </c>
      <c r="C3041" t="s">
        <v>17</v>
      </c>
      <c r="E3041">
        <v>5.839626474064454</v>
      </c>
      <c r="F3041">
        <v>7.782490253448486</v>
      </c>
      <c r="G3041">
        <v>228238.1734376315</v>
      </c>
      <c r="H3041">
        <v>255.8225708007812</v>
      </c>
      <c r="I3041">
        <v>54871.54160223209</v>
      </c>
      <c r="J3041">
        <v>64.92654418945312</v>
      </c>
      <c r="K3041">
        <v>34915.42600046854</v>
      </c>
      <c r="L3041">
        <v>333.1218872070312</v>
      </c>
      <c r="M3041">
        <v>39414.33855548542</v>
      </c>
    </row>
    <row r="3042" spans="1:13">
      <c r="A3042" s="2">
        <v>44924</v>
      </c>
      <c r="B3042">
        <v>72253.54126935794</v>
      </c>
      <c r="C3042" t="s">
        <v>17</v>
      </c>
      <c r="E3042">
        <v>6.225354126935795</v>
      </c>
      <c r="F3042">
        <v>8.331501960754395</v>
      </c>
      <c r="G3042">
        <v>244339.1160910261</v>
      </c>
      <c r="H3042">
        <v>262.0583801269531</v>
      </c>
      <c r="I3042">
        <v>56209.0642054706</v>
      </c>
      <c r="J3042">
        <v>65.39508819580078</v>
      </c>
      <c r="K3042">
        <v>35167.39403273988</v>
      </c>
      <c r="L3042">
        <v>339.0304260253906</v>
      </c>
      <c r="M3042">
        <v>40113.42546120504</v>
      </c>
    </row>
    <row r="3043" spans="1:13">
      <c r="A3043" s="2">
        <v>44925</v>
      </c>
      <c r="B3043">
        <v>72203.54973562517</v>
      </c>
      <c r="C3043" t="s">
        <v>17</v>
      </c>
      <c r="E3043">
        <v>6.220354973562517</v>
      </c>
      <c r="F3043">
        <v>8.331501960754395</v>
      </c>
      <c r="G3043">
        <v>244339.1160910261</v>
      </c>
      <c r="H3043">
        <v>261.9010314941406</v>
      </c>
      <c r="I3043">
        <v>56175.31439979708</v>
      </c>
      <c r="J3043">
        <v>64.77035522460938</v>
      </c>
      <c r="K3043">
        <v>34831.4325535329</v>
      </c>
      <c r="L3043">
        <v>338.0969848632812</v>
      </c>
      <c r="M3043">
        <v>40002.98250504426</v>
      </c>
    </row>
    <row r="3044" spans="1:13">
      <c r="A3044" s="2">
        <v>44929</v>
      </c>
      <c r="B3044">
        <v>70915.88964663378</v>
      </c>
      <c r="C3044" t="s">
        <v>17</v>
      </c>
      <c r="E3044">
        <v>6.091588964663377</v>
      </c>
      <c r="F3044">
        <v>8.143680572509766</v>
      </c>
      <c r="G3044">
        <v>238830.8521305952</v>
      </c>
      <c r="H3044">
        <v>260.1306457519531</v>
      </c>
      <c r="I3044">
        <v>55795.58326583045</v>
      </c>
      <c r="J3044">
        <v>64.77035522460938</v>
      </c>
      <c r="K3044">
        <v>34831.4325535329</v>
      </c>
      <c r="L3044">
        <v>336.7978820800781</v>
      </c>
      <c r="M3044">
        <v>39849.27517183706</v>
      </c>
    </row>
    <row r="3045" spans="1:13">
      <c r="A3045" s="2">
        <v>44930</v>
      </c>
      <c r="B3045">
        <v>71816.09996364954</v>
      </c>
      <c r="C3045" t="s">
        <v>17</v>
      </c>
      <c r="E3045">
        <v>6.181609996364954</v>
      </c>
      <c r="F3045">
        <v>8.268895149230957</v>
      </c>
      <c r="G3045">
        <v>242503.0374270622</v>
      </c>
      <c r="H3045">
        <v>261.369873046875</v>
      </c>
      <c r="I3045">
        <v>56061.38589557918</v>
      </c>
      <c r="J3045">
        <v>65.35833740234375</v>
      </c>
      <c r="K3045">
        <v>35147.63062741119</v>
      </c>
      <c r="L3045">
        <v>339.222900390625</v>
      </c>
      <c r="M3045">
        <v>40136.19865650063</v>
      </c>
    </row>
    <row r="3046" spans="1:13">
      <c r="A3046" s="2">
        <v>44931</v>
      </c>
      <c r="B3046">
        <v>69025.08476872554</v>
      </c>
      <c r="C3046" t="s">
        <v>17</v>
      </c>
      <c r="E3046">
        <v>5.902508476872555</v>
      </c>
      <c r="F3046">
        <v>7.878808498382568</v>
      </c>
      <c r="G3046">
        <v>231062.9119951559</v>
      </c>
      <c r="H3046">
        <v>257.2783203125</v>
      </c>
      <c r="I3046">
        <v>55183.78621632016</v>
      </c>
      <c r="J3046">
        <v>63.94349670410156</v>
      </c>
      <c r="K3046">
        <v>34386.7743964407</v>
      </c>
      <c r="L3046">
        <v>335.5180358886719</v>
      </c>
      <c r="M3046">
        <v>39697.8462413937</v>
      </c>
    </row>
    <row r="3047" spans="1:13">
      <c r="A3047" s="2">
        <v>44932</v>
      </c>
      <c r="B3047">
        <v>73411.4551506577</v>
      </c>
      <c r="C3047" t="s">
        <v>17</v>
      </c>
      <c r="E3047">
        <v>6.34114551506577</v>
      </c>
      <c r="F3047">
        <v>8.495244026184082</v>
      </c>
      <c r="G3047">
        <v>249141.2024042106</v>
      </c>
      <c r="H3047">
        <v>264.3795776367188</v>
      </c>
      <c r="I3047">
        <v>56706.93929649721</v>
      </c>
      <c r="J3047">
        <v>65.22971343994141</v>
      </c>
      <c r="K3047">
        <v>35078.46076018336</v>
      </c>
      <c r="L3047">
        <v>343.1492004394531</v>
      </c>
      <c r="M3047">
        <v>40600.75089800121</v>
      </c>
    </row>
    <row r="3048" spans="1:13">
      <c r="A3048" s="2">
        <v>44935</v>
      </c>
      <c r="B3048">
        <v>74663.64681352726</v>
      </c>
      <c r="C3048" t="s">
        <v>17</v>
      </c>
      <c r="E3048">
        <v>6.466364681352726</v>
      </c>
      <c r="F3048">
        <v>8.673429489135742</v>
      </c>
      <c r="G3048">
        <v>254366.8722441703</v>
      </c>
      <c r="H3048">
        <v>266.0909729003906</v>
      </c>
      <c r="I3048">
        <v>57074.0175262034</v>
      </c>
      <c r="J3048">
        <v>65.67072296142578</v>
      </c>
      <c r="K3048">
        <v>35315.62162412769</v>
      </c>
      <c r="L3048">
        <v>342.89892578125</v>
      </c>
      <c r="M3048">
        <v>40571.1388836332</v>
      </c>
    </row>
    <row r="3049" spans="1:13">
      <c r="A3049" s="2">
        <v>44936</v>
      </c>
      <c r="B3049">
        <v>76253.99255606855</v>
      </c>
      <c r="C3049" t="s">
        <v>17</v>
      </c>
      <c r="E3049">
        <v>6.625399255606855</v>
      </c>
      <c r="F3049">
        <v>8.904592514038086</v>
      </c>
      <c r="G3049">
        <v>261146.2224073973</v>
      </c>
      <c r="H3049">
        <v>268.3432922363281</v>
      </c>
      <c r="I3049">
        <v>57557.11889508006</v>
      </c>
      <c r="J3049">
        <v>65.68907928466797</v>
      </c>
      <c r="K3049">
        <v>35325.49306967903</v>
      </c>
      <c r="L3049">
        <v>345.34326171875</v>
      </c>
      <c r="M3049">
        <v>40860.34799262245</v>
      </c>
    </row>
    <row r="3050" spans="1:13">
      <c r="A3050" s="2">
        <v>44937</v>
      </c>
      <c r="B3050">
        <v>79353.84210469945</v>
      </c>
      <c r="C3050" t="s">
        <v>17</v>
      </c>
      <c r="E3050">
        <v>6.935384210469945</v>
      </c>
      <c r="F3050">
        <v>9.347655296325684</v>
      </c>
      <c r="G3050">
        <v>274139.9862097621</v>
      </c>
      <c r="H3050">
        <v>272.9856872558594</v>
      </c>
      <c r="I3050">
        <v>58552.8690771333</v>
      </c>
      <c r="J3050">
        <v>66.22193908691406</v>
      </c>
      <c r="K3050">
        <v>35612.04808698688</v>
      </c>
      <c r="L3050">
        <v>349.7505493164062</v>
      </c>
      <c r="M3050">
        <v>41381.80975228598</v>
      </c>
    </row>
    <row r="3051" spans="1:13">
      <c r="A3051" s="2">
        <v>44938</v>
      </c>
      <c r="B3051">
        <v>80321.76623897109</v>
      </c>
      <c r="C3051" t="s">
        <v>17</v>
      </c>
      <c r="E3051">
        <v>7.03217662389711</v>
      </c>
      <c r="F3051">
        <v>9.492132186889648</v>
      </c>
      <c r="G3051">
        <v>278377.080061779</v>
      </c>
      <c r="H3051">
        <v>274.4609985351562</v>
      </c>
      <c r="I3051">
        <v>58869.30950686075</v>
      </c>
      <c r="J3051">
        <v>65.77176666259766</v>
      </c>
      <c r="K3051">
        <v>35369.95970595729</v>
      </c>
      <c r="L3051">
        <v>351.0593566894531</v>
      </c>
      <c r="M3051">
        <v>41536.66531382742</v>
      </c>
    </row>
    <row r="3052" spans="1:13">
      <c r="A3052" s="2">
        <v>44939</v>
      </c>
      <c r="B3052">
        <v>81600.88276747998</v>
      </c>
      <c r="C3052" t="s">
        <v>17</v>
      </c>
      <c r="E3052">
        <v>7.160088276747999</v>
      </c>
      <c r="F3052">
        <v>9.679954528808594</v>
      </c>
      <c r="G3052">
        <v>283885.3719907491</v>
      </c>
      <c r="H3052">
        <v>276.3494567871094</v>
      </c>
      <c r="I3052">
        <v>59274.36608655097</v>
      </c>
      <c r="J3052">
        <v>65.53290557861328</v>
      </c>
      <c r="K3052">
        <v>35241.50782843378</v>
      </c>
      <c r="L3052">
        <v>352.42578125</v>
      </c>
      <c r="M3052">
        <v>41698.33802975572</v>
      </c>
    </row>
    <row r="3053" spans="1:13">
      <c r="A3053" s="2">
        <v>44943</v>
      </c>
      <c r="B3053">
        <v>81961.69867255248</v>
      </c>
      <c r="C3053" t="s">
        <v>17</v>
      </c>
      <c r="E3053">
        <v>7.196169867255248</v>
      </c>
      <c r="F3053">
        <v>9.732926368713379</v>
      </c>
      <c r="G3053">
        <v>285438.884502781</v>
      </c>
      <c r="H3053">
        <v>276.9100646972656</v>
      </c>
      <c r="I3053">
        <v>59394.61122429776</v>
      </c>
      <c r="J3053">
        <v>65.44103240966797</v>
      </c>
      <c r="K3053">
        <v>35192.10136653465</v>
      </c>
      <c r="L3053">
        <v>351.8868713378906</v>
      </c>
      <c r="M3053">
        <v>41634.57524939664</v>
      </c>
    </row>
    <row r="3054" spans="1:13">
      <c r="A3054" s="2">
        <v>44944</v>
      </c>
      <c r="B3054">
        <v>79371.61966679274</v>
      </c>
      <c r="C3054" t="s">
        <v>17</v>
      </c>
      <c r="E3054">
        <v>6.937161966679274</v>
      </c>
      <c r="F3054">
        <v>9.371734619140625</v>
      </c>
      <c r="G3054">
        <v>274846.1638570084</v>
      </c>
      <c r="H3054">
        <v>273.310302734375</v>
      </c>
      <c r="I3054">
        <v>58622.49605210405</v>
      </c>
      <c r="J3054">
        <v>63.87000274658203</v>
      </c>
      <c r="K3054">
        <v>34347.25168862852</v>
      </c>
      <c r="L3054">
        <v>346.1707763671875</v>
      </c>
      <c r="M3054">
        <v>40958.25792819168</v>
      </c>
    </row>
    <row r="3055" spans="1:13">
      <c r="A3055" s="2">
        <v>44945</v>
      </c>
      <c r="B3055">
        <v>77320.72255505573</v>
      </c>
      <c r="C3055" t="s">
        <v>17</v>
      </c>
      <c r="E3055">
        <v>6.732072255505574</v>
      </c>
      <c r="F3055">
        <v>9.077966690063477</v>
      </c>
      <c r="G3055">
        <v>266230.790966896</v>
      </c>
      <c r="H3055">
        <v>270.6251220703125</v>
      </c>
      <c r="I3055">
        <v>58046.54998895407</v>
      </c>
      <c r="J3055">
        <v>63.22688674926758</v>
      </c>
      <c r="K3055">
        <v>34001.40440391198</v>
      </c>
      <c r="L3055">
        <v>343.6784057617188</v>
      </c>
      <c r="M3055">
        <v>40663.36545002607</v>
      </c>
    </row>
    <row r="3056" spans="1:13">
      <c r="A3056" s="2">
        <v>44946</v>
      </c>
      <c r="B3056">
        <v>82454.44274986978</v>
      </c>
      <c r="C3056" t="s">
        <v>17</v>
      </c>
      <c r="E3056">
        <v>7.245444274986978</v>
      </c>
      <c r="F3056">
        <v>9.819615364074707</v>
      </c>
      <c r="G3056">
        <v>287981.2247196088</v>
      </c>
      <c r="H3056">
        <v>278.0313415527344</v>
      </c>
      <c r="I3056">
        <v>59635.11459125981</v>
      </c>
      <c r="J3056">
        <v>63.60358047485352</v>
      </c>
      <c r="K3056">
        <v>34203.97828281979</v>
      </c>
      <c r="L3056">
        <v>350.0007934570312</v>
      </c>
      <c r="M3056">
        <v>41411.41815587308</v>
      </c>
    </row>
    <row r="3057" spans="1:13">
      <c r="A3057" s="2">
        <v>44949</v>
      </c>
      <c r="B3057">
        <v>86885.43075264164</v>
      </c>
      <c r="C3057" t="s">
        <v>17</v>
      </c>
      <c r="E3057">
        <v>7.688543075264164</v>
      </c>
      <c r="F3057">
        <v>10.46494483947754</v>
      </c>
      <c r="G3057">
        <v>306906.8919462581</v>
      </c>
      <c r="H3057">
        <v>284.2080078125</v>
      </c>
      <c r="I3057">
        <v>60959.95156156672</v>
      </c>
      <c r="J3057">
        <v>63.62194061279297</v>
      </c>
      <c r="K3057">
        <v>34213.85177979373</v>
      </c>
      <c r="L3057">
        <v>354.2637634277344</v>
      </c>
      <c r="M3057">
        <v>41915.80453254108</v>
      </c>
    </row>
    <row r="3058" spans="1:13">
      <c r="A3058" s="2">
        <v>44950</v>
      </c>
      <c r="B3058">
        <v>86477.72413751813</v>
      </c>
      <c r="C3058" t="s">
        <v>17</v>
      </c>
      <c r="E3058">
        <v>7.647772413751813</v>
      </c>
      <c r="F3058">
        <v>10.40233707427979</v>
      </c>
      <c r="G3058">
        <v>305070.785313755</v>
      </c>
      <c r="H3058">
        <v>283.6277770996094</v>
      </c>
      <c r="I3058">
        <v>60835.49751671208</v>
      </c>
      <c r="J3058">
        <v>63.94349670410156</v>
      </c>
      <c r="K3058">
        <v>34386.7743964407</v>
      </c>
      <c r="L3058">
        <v>353.8885498046875</v>
      </c>
      <c r="M3058">
        <v>41871.40998106506</v>
      </c>
    </row>
    <row r="3059" spans="1:13">
      <c r="A3059" s="2">
        <v>44951</v>
      </c>
      <c r="B3059">
        <v>85899.00430691341</v>
      </c>
      <c r="C3059" t="s">
        <v>17</v>
      </c>
      <c r="E3059">
        <v>7.58990043069134</v>
      </c>
      <c r="F3059">
        <v>10.32528591156006</v>
      </c>
      <c r="G3059">
        <v>302811.0951544768</v>
      </c>
      <c r="H3059">
        <v>282.9983215332031</v>
      </c>
      <c r="I3059">
        <v>60700.48520254956</v>
      </c>
      <c r="J3059">
        <v>63.07989501953125</v>
      </c>
      <c r="K3059">
        <v>33922.35693686501</v>
      </c>
      <c r="L3059">
        <v>354.0135498046875</v>
      </c>
      <c r="M3059">
        <v>41886.19973973491</v>
      </c>
    </row>
    <row r="3060" spans="1:13">
      <c r="A3060" s="2">
        <v>44952</v>
      </c>
      <c r="B3060">
        <v>90000.22269223831</v>
      </c>
      <c r="C3060" t="s">
        <v>17</v>
      </c>
      <c r="E3060">
        <v>8.000022269223832</v>
      </c>
      <c r="F3060">
        <v>10.92245483398438</v>
      </c>
      <c r="G3060">
        <v>320324.3511495551</v>
      </c>
      <c r="H3060">
        <v>288.5160217285156</v>
      </c>
      <c r="I3060">
        <v>61883.98013369662</v>
      </c>
      <c r="J3060">
        <v>63.29120254516602</v>
      </c>
      <c r="K3060">
        <v>34035.99138894849</v>
      </c>
      <c r="L3060">
        <v>357.7954406738281</v>
      </c>
      <c r="M3060">
        <v>42333.66576589718</v>
      </c>
    </row>
    <row r="3061" spans="1:13">
      <c r="A3061" s="2">
        <v>44953</v>
      </c>
      <c r="B3061">
        <v>92141.64605219506</v>
      </c>
      <c r="C3061" t="s">
        <v>17</v>
      </c>
      <c r="E3061">
        <v>8.214164605219507</v>
      </c>
      <c r="F3061">
        <v>11.23548793792725</v>
      </c>
      <c r="G3061">
        <v>329504.7165008351</v>
      </c>
      <c r="H3061">
        <v>291.3880310058594</v>
      </c>
      <c r="I3061">
        <v>62499.99918178323</v>
      </c>
      <c r="J3061">
        <v>63.29120254516602</v>
      </c>
      <c r="K3061">
        <v>34035.99138894849</v>
      </c>
      <c r="L3061">
        <v>358.8154907226562</v>
      </c>
      <c r="M3061">
        <v>42454.35611832384</v>
      </c>
    </row>
    <row r="3062" spans="1:13">
      <c r="A3062" s="2">
        <v>44956</v>
      </c>
      <c r="B3062">
        <v>87528.2565796901</v>
      </c>
      <c r="C3062" t="s">
        <v>17</v>
      </c>
      <c r="E3062">
        <v>7.75282565796901</v>
      </c>
      <c r="F3062">
        <v>10.56126308441162</v>
      </c>
      <c r="G3062">
        <v>309731.6305037824</v>
      </c>
      <c r="H3062">
        <v>285.4964599609375</v>
      </c>
      <c r="I3062">
        <v>61236.31246062332</v>
      </c>
      <c r="J3062">
        <v>63.00640106201172</v>
      </c>
      <c r="K3062">
        <v>33882.83422905282</v>
      </c>
      <c r="L3062">
        <v>354.3311767578125</v>
      </c>
      <c r="M3062">
        <v>41923.78074760497</v>
      </c>
    </row>
    <row r="3063" spans="1:13">
      <c r="A3063" s="2">
        <v>44957</v>
      </c>
      <c r="B3063">
        <v>90784.30800661797</v>
      </c>
      <c r="C3063" t="s">
        <v>17</v>
      </c>
      <c r="E3063">
        <v>8.078430800661797</v>
      </c>
      <c r="F3063">
        <v>11.03322124481201</v>
      </c>
      <c r="G3063">
        <v>323572.8130765507</v>
      </c>
      <c r="H3063">
        <v>289.7749633789062</v>
      </c>
      <c r="I3063">
        <v>62154.01130775588</v>
      </c>
      <c r="J3063">
        <v>63.47495269775391</v>
      </c>
      <c r="K3063">
        <v>34134.80636416936</v>
      </c>
      <c r="L3063">
        <v>359.3640441894531</v>
      </c>
      <c r="M3063">
        <v>42519.25990545531</v>
      </c>
    </row>
    <row r="3064" spans="1:13">
      <c r="A3064" s="2">
        <v>44958</v>
      </c>
      <c r="B3064">
        <v>95647.01608085973</v>
      </c>
      <c r="C3064" t="s">
        <v>15</v>
      </c>
      <c r="E3064">
        <v>8.564701608085972</v>
      </c>
      <c r="F3064">
        <v>11.74597358703613</v>
      </c>
      <c r="G3064">
        <v>344475.8000903209</v>
      </c>
      <c r="H3064">
        <v>295.9714050292969</v>
      </c>
      <c r="I3064">
        <v>63483.08991384177</v>
      </c>
      <c r="J3064">
        <v>63.58519744873047</v>
      </c>
      <c r="K3064">
        <v>34194.09247731024</v>
      </c>
      <c r="L3064">
        <v>363.2998962402344</v>
      </c>
      <c r="M3064">
        <v>42984.9423213855</v>
      </c>
    </row>
    <row r="3065" spans="1:13">
      <c r="A3065" s="2">
        <v>44959</v>
      </c>
      <c r="B3065">
        <v>103927.7637125727</v>
      </c>
      <c r="C3065" t="s">
        <v>15</v>
      </c>
      <c r="E3065">
        <v>9.39277637125727</v>
      </c>
      <c r="F3065">
        <v>12.95957946777344</v>
      </c>
      <c r="G3065">
        <v>380067.3884472627</v>
      </c>
      <c r="H3065">
        <v>306.59375</v>
      </c>
      <c r="I3065">
        <v>65761.48326337581</v>
      </c>
      <c r="J3065">
        <v>63.72300338745117</v>
      </c>
      <c r="K3065">
        <v>34268.20011873633</v>
      </c>
      <c r="L3065">
        <v>368.5059509277344</v>
      </c>
      <c r="M3065">
        <v>43600.91266098667</v>
      </c>
    </row>
    <row r="3066" spans="1:13">
      <c r="A3066" s="2">
        <v>44960</v>
      </c>
      <c r="B3066">
        <v>99302.75270194789</v>
      </c>
      <c r="C3066" t="s">
        <v>15</v>
      </c>
      <c r="E3066">
        <v>8.930275270194789</v>
      </c>
      <c r="F3066">
        <v>12.29016876220703</v>
      </c>
      <c r="G3066">
        <v>360435.4876362887</v>
      </c>
      <c r="H3066">
        <v>301.1448364257812</v>
      </c>
      <c r="I3066">
        <v>64592.74241717601</v>
      </c>
      <c r="J3066">
        <v>62.3908576965332</v>
      </c>
      <c r="K3066">
        <v>33551.8146268893</v>
      </c>
      <c r="L3066">
        <v>364.5701293945312</v>
      </c>
      <c r="M3066">
        <v>43135.23385583741</v>
      </c>
    </row>
    <row r="3067" spans="1:13">
      <c r="A3067" s="2">
        <v>44963</v>
      </c>
      <c r="B3067">
        <v>97215.25440864706</v>
      </c>
      <c r="C3067" t="s">
        <v>15</v>
      </c>
      <c r="E3067">
        <v>8.721525440864706</v>
      </c>
      <c r="F3067">
        <v>11.97713565826416</v>
      </c>
      <c r="G3067">
        <v>351255.1222850087</v>
      </c>
      <c r="H3067">
        <v>298.5974426269531</v>
      </c>
      <c r="I3067">
        <v>64046.35034406016</v>
      </c>
      <c r="J3067">
        <v>62.92370986938477</v>
      </c>
      <c r="K3067">
        <v>33838.36554135196</v>
      </c>
      <c r="L3067">
        <v>362.462646484375</v>
      </c>
      <c r="M3067">
        <v>42885.88054670112</v>
      </c>
    </row>
    <row r="3068" spans="1:13">
      <c r="A3068" s="2">
        <v>44964</v>
      </c>
      <c r="B3068">
        <v>102250.3585700562</v>
      </c>
      <c r="C3068" t="s">
        <v>15</v>
      </c>
      <c r="E3068">
        <v>9.225035857005624</v>
      </c>
      <c r="F3068">
        <v>12.71878242492676</v>
      </c>
      <c r="G3068">
        <v>373005.5001006431</v>
      </c>
      <c r="H3068">
        <v>304.7840270996094</v>
      </c>
      <c r="I3068">
        <v>65373.31467799078</v>
      </c>
      <c r="J3068">
        <v>62.89614868164062</v>
      </c>
      <c r="K3068">
        <v>33823.54401306674</v>
      </c>
      <c r="L3068">
        <v>367.1394653320312</v>
      </c>
      <c r="M3068">
        <v>43439.23272349651</v>
      </c>
    </row>
    <row r="3069" spans="1:13">
      <c r="A3069" s="2">
        <v>44965</v>
      </c>
      <c r="B3069">
        <v>97554.07209613813</v>
      </c>
      <c r="C3069" t="s">
        <v>15</v>
      </c>
      <c r="E3069">
        <v>8.755407209613812</v>
      </c>
      <c r="F3069">
        <v>12.03492641448975</v>
      </c>
      <c r="G3069">
        <v>352949.9598258155</v>
      </c>
      <c r="H3069">
        <v>299.3645935058594</v>
      </c>
      <c r="I3069">
        <v>64210.8970110541</v>
      </c>
      <c r="J3069">
        <v>61.83961868286133</v>
      </c>
      <c r="K3069">
        <v>33255.37585549451</v>
      </c>
      <c r="L3069">
        <v>363.1170043945312</v>
      </c>
      <c r="M3069">
        <v>42963.30291130044</v>
      </c>
    </row>
    <row r="3070" spans="1:13">
      <c r="A3070" s="2">
        <v>44966</v>
      </c>
      <c r="B3070">
        <v>95310.38885880705</v>
      </c>
      <c r="C3070" t="s">
        <v>15</v>
      </c>
      <c r="E3070">
        <v>8.531038885880706</v>
      </c>
      <c r="F3070">
        <v>11.71226119995117</v>
      </c>
      <c r="G3070">
        <v>343487.1122282212</v>
      </c>
      <c r="H3070">
        <v>296.7188720703125</v>
      </c>
      <c r="I3070">
        <v>63643.41458225942</v>
      </c>
      <c r="J3070">
        <v>60.99438095092773</v>
      </c>
      <c r="K3070">
        <v>32800.83394431537</v>
      </c>
      <c r="L3070">
        <v>360.0087585449219</v>
      </c>
      <c r="M3070">
        <v>42595.54126328226</v>
      </c>
    </row>
    <row r="3071" spans="1:13">
      <c r="A3071" s="2">
        <v>44967</v>
      </c>
      <c r="B3071">
        <v>93757.59481516569</v>
      </c>
      <c r="C3071" t="s">
        <v>17</v>
      </c>
      <c r="E3071">
        <v>8.375759481516569</v>
      </c>
      <c r="F3071">
        <v>11.47146606445312</v>
      </c>
      <c r="G3071">
        <v>336425.2798186799</v>
      </c>
      <c r="H3071">
        <v>294.7714538574219</v>
      </c>
      <c r="I3071">
        <v>63225.71164404297</v>
      </c>
      <c r="J3071">
        <v>62.20710754394531</v>
      </c>
      <c r="K3071">
        <v>33452.99965166845</v>
      </c>
      <c r="L3071">
        <v>360.8844604492188</v>
      </c>
      <c r="M3071">
        <v>42699.15262193246</v>
      </c>
    </row>
    <row r="3072" spans="1:13">
      <c r="A3072" s="2">
        <v>44970</v>
      </c>
      <c r="B3072">
        <v>97488.79531156743</v>
      </c>
      <c r="C3072" t="s">
        <v>15</v>
      </c>
      <c r="E3072">
        <v>8.748879531156744</v>
      </c>
      <c r="F3072">
        <v>12.01566410064697</v>
      </c>
      <c r="G3072">
        <v>352385.0512702655</v>
      </c>
      <c r="H3072">
        <v>299.4924926757812</v>
      </c>
      <c r="I3072">
        <v>64238.33018319874</v>
      </c>
      <c r="J3072">
        <v>62.58377456665039</v>
      </c>
      <c r="K3072">
        <v>33655.55917061805</v>
      </c>
      <c r="L3072">
        <v>365.05126953125</v>
      </c>
      <c r="M3072">
        <v>43192.16142790498</v>
      </c>
    </row>
    <row r="3073" spans="1:13">
      <c r="A3073" s="2">
        <v>44971</v>
      </c>
      <c r="B3073">
        <v>99240.22955081752</v>
      </c>
      <c r="C3073" t="s">
        <v>15</v>
      </c>
      <c r="E3073">
        <v>8.924022955081751</v>
      </c>
      <c r="F3073">
        <v>12.27572250366211</v>
      </c>
      <c r="G3073">
        <v>360011.8202038959</v>
      </c>
      <c r="H3073">
        <v>301.7054748535156</v>
      </c>
      <c r="I3073">
        <v>64712.99410065702</v>
      </c>
      <c r="J3073">
        <v>62.31735992431641</v>
      </c>
      <c r="K3073">
        <v>33512.28986765452</v>
      </c>
      <c r="L3073">
        <v>364.9164733886719</v>
      </c>
      <c r="M3073">
        <v>43176.21260855813</v>
      </c>
    </row>
    <row r="3074" spans="1:13">
      <c r="A3074" s="2">
        <v>44972</v>
      </c>
      <c r="B3074">
        <v>101132.1080997544</v>
      </c>
      <c r="C3074" t="s">
        <v>15</v>
      </c>
      <c r="E3074">
        <v>9.113210809975438</v>
      </c>
      <c r="F3074">
        <v>12.55022621154785</v>
      </c>
      <c r="G3074">
        <v>368062.2286013798</v>
      </c>
      <c r="H3074">
        <v>304.0167846679688</v>
      </c>
      <c r="I3074">
        <v>65208.74837379416</v>
      </c>
      <c r="J3074">
        <v>62.72158050537109</v>
      </c>
      <c r="K3074">
        <v>33729.66681204415</v>
      </c>
      <c r="L3074">
        <v>366.1387329101562</v>
      </c>
      <c r="M3074">
        <v>43320.82799539554</v>
      </c>
    </row>
    <row r="3075" spans="1:13">
      <c r="A3075" s="2">
        <v>44973</v>
      </c>
      <c r="B3075">
        <v>96244.31740598413</v>
      </c>
      <c r="C3075" t="s">
        <v>15</v>
      </c>
      <c r="E3075">
        <v>8.624431740598412</v>
      </c>
      <c r="F3075">
        <v>11.83265972137451</v>
      </c>
      <c r="G3075">
        <v>347018.056401531</v>
      </c>
      <c r="H3075">
        <v>298.3121948242188</v>
      </c>
      <c r="I3075">
        <v>63985.16736624201</v>
      </c>
      <c r="J3075">
        <v>62.24384689331055</v>
      </c>
      <c r="K3075">
        <v>33472.75690272934</v>
      </c>
      <c r="L3075">
        <v>361.0480651855469</v>
      </c>
      <c r="M3075">
        <v>42718.51001847276</v>
      </c>
    </row>
    <row r="3076" spans="1:13">
      <c r="A3076" s="2">
        <v>44974</v>
      </c>
      <c r="B3076">
        <v>94555.94747239655</v>
      </c>
      <c r="C3076" t="s">
        <v>15</v>
      </c>
      <c r="E3076">
        <v>8.455594747239655</v>
      </c>
      <c r="F3076">
        <v>11.57741832733154</v>
      </c>
      <c r="G3076">
        <v>339532.556559597</v>
      </c>
      <c r="H3076">
        <v>296.2074584960938</v>
      </c>
      <c r="I3076">
        <v>63533.72116808627</v>
      </c>
      <c r="J3076">
        <v>62.9145393371582</v>
      </c>
      <c r="K3076">
        <v>33833.43392142149</v>
      </c>
      <c r="L3076">
        <v>360.1146240234375</v>
      </c>
      <c r="M3076">
        <v>42608.06706231197</v>
      </c>
    </row>
    <row r="3077" spans="1:13">
      <c r="A3077" s="2">
        <v>44978</v>
      </c>
      <c r="B3077">
        <v>88938.61859772417</v>
      </c>
      <c r="C3077" t="s">
        <v>17</v>
      </c>
      <c r="E3077">
        <v>7.893861859772416</v>
      </c>
      <c r="F3077">
        <v>10.76352977752686</v>
      </c>
      <c r="G3077">
        <v>315663.5339280668</v>
      </c>
      <c r="H3077">
        <v>289.1946716308594</v>
      </c>
      <c r="I3077">
        <v>62029.54417143278</v>
      </c>
      <c r="J3077">
        <v>61.73854446411133</v>
      </c>
      <c r="K3077">
        <v>33201.0213622841</v>
      </c>
      <c r="L3077">
        <v>352.9646911621094</v>
      </c>
      <c r="M3077">
        <v>41762.10081011481</v>
      </c>
    </row>
    <row r="3078" spans="1:13">
      <c r="A3078" s="2">
        <v>44979</v>
      </c>
      <c r="B3078">
        <v>88996.55075533058</v>
      </c>
      <c r="C3078" t="s">
        <v>17</v>
      </c>
      <c r="E3078">
        <v>7.899655075533058</v>
      </c>
      <c r="F3078">
        <v>10.77316188812256</v>
      </c>
      <c r="G3078">
        <v>315946.0161743811</v>
      </c>
      <c r="H3078">
        <v>289.4110717773438</v>
      </c>
      <c r="I3078">
        <v>62075.9599728352</v>
      </c>
      <c r="J3078">
        <v>61.49967575073242</v>
      </c>
      <c r="K3078">
        <v>33072.5653819154</v>
      </c>
      <c r="L3078">
        <v>352.5220336914062</v>
      </c>
      <c r="M3078">
        <v>41709.72643279398</v>
      </c>
    </row>
    <row r="3079" spans="1:13">
      <c r="A3079" s="2">
        <v>44980</v>
      </c>
      <c r="B3079">
        <v>90823.70046974538</v>
      </c>
      <c r="C3079" t="s">
        <v>17</v>
      </c>
      <c r="E3079">
        <v>8.082370046974539</v>
      </c>
      <c r="F3079">
        <v>11.04285144805908</v>
      </c>
      <c r="G3079">
        <v>323855.2393857864</v>
      </c>
      <c r="H3079">
        <v>291.9388122558594</v>
      </c>
      <c r="I3079">
        <v>62618.13659310897</v>
      </c>
      <c r="J3079">
        <v>61.17812347412109</v>
      </c>
      <c r="K3079">
        <v>32899.64481669103</v>
      </c>
      <c r="L3079">
        <v>354.2926635742188</v>
      </c>
      <c r="M3079">
        <v>41919.2239420773</v>
      </c>
    </row>
    <row r="3080" spans="1:13">
      <c r="A3080" s="2">
        <v>44981</v>
      </c>
      <c r="B3080">
        <v>87017.33065522513</v>
      </c>
      <c r="C3080" t="s">
        <v>17</v>
      </c>
      <c r="E3080">
        <v>7.701733065522513</v>
      </c>
      <c r="F3080">
        <v>10.48420715332031</v>
      </c>
      <c r="G3080">
        <v>307471.800501808</v>
      </c>
      <c r="H3080">
        <v>287.0505065917969</v>
      </c>
      <c r="I3080">
        <v>61569.64088465598</v>
      </c>
      <c r="J3080">
        <v>61.19649887084961</v>
      </c>
      <c r="K3080">
        <v>32909.52651935538</v>
      </c>
      <c r="L3080">
        <v>350.5011291503906</v>
      </c>
      <c r="M3080">
        <v>41470.61690914264</v>
      </c>
    </row>
    <row r="3081" spans="1:13">
      <c r="A3081" s="2">
        <v>44984</v>
      </c>
      <c r="B3081">
        <v>88537.58579311558</v>
      </c>
      <c r="C3081" t="s">
        <v>17</v>
      </c>
      <c r="E3081">
        <v>7.853758579311558</v>
      </c>
      <c r="F3081">
        <v>10.7105541229248</v>
      </c>
      <c r="G3081">
        <v>314109.909541878</v>
      </c>
      <c r="H3081">
        <v>289.1061401367188</v>
      </c>
      <c r="I3081">
        <v>62010.55499644075</v>
      </c>
      <c r="J3081">
        <v>60.78307342529297</v>
      </c>
      <c r="K3081">
        <v>32687.19949223188</v>
      </c>
      <c r="L3081">
        <v>351.7136535644531</v>
      </c>
      <c r="M3081">
        <v>41614.08045686489</v>
      </c>
    </row>
    <row r="3082" spans="1:13">
      <c r="A3082" s="2">
        <v>44985</v>
      </c>
      <c r="B3082">
        <v>88112.48303827143</v>
      </c>
      <c r="C3082" t="s">
        <v>17</v>
      </c>
      <c r="E3082">
        <v>7.811248303827142</v>
      </c>
      <c r="F3082">
        <v>10.65758037567139</v>
      </c>
      <c r="G3082">
        <v>312556.3410927675</v>
      </c>
      <c r="H3082">
        <v>288.7323913574219</v>
      </c>
      <c r="I3082">
        <v>61930.38938936482</v>
      </c>
      <c r="J3082">
        <v>59.71735000610352</v>
      </c>
      <c r="K3082">
        <v>32114.08740619358</v>
      </c>
      <c r="L3082">
        <v>350.3857116699219</v>
      </c>
      <c r="M3082">
        <v>41456.96093568332</v>
      </c>
    </row>
    <row r="3083" spans="1:13">
      <c r="A3083" s="2">
        <v>44986</v>
      </c>
      <c r="B3083">
        <v>86273.30713543386</v>
      </c>
      <c r="C3083" t="s">
        <v>17</v>
      </c>
      <c r="E3083">
        <v>7.627330713543387</v>
      </c>
      <c r="F3083">
        <v>10.39752197265625</v>
      </c>
      <c r="G3083">
        <v>304929.5721591372</v>
      </c>
      <c r="H3083">
        <v>286.4112243652344</v>
      </c>
      <c r="I3083">
        <v>61432.52084407242</v>
      </c>
      <c r="J3083">
        <v>58.73431396484375</v>
      </c>
      <c r="K3083">
        <v>31585.44195643353</v>
      </c>
      <c r="L3083">
        <v>349.1058654785156</v>
      </c>
      <c r="M3083">
        <v>41305.53200523996</v>
      </c>
    </row>
    <row r="3084" spans="1:13">
      <c r="A3084" s="2">
        <v>44987</v>
      </c>
      <c r="B3084">
        <v>88063.11664718806</v>
      </c>
      <c r="C3084" t="s">
        <v>17</v>
      </c>
      <c r="E3084">
        <v>7.806311664718805</v>
      </c>
      <c r="F3084">
        <v>10.64794826507568</v>
      </c>
      <c r="G3084">
        <v>312273.8588464533</v>
      </c>
      <c r="H3084">
        <v>288.7815856933594</v>
      </c>
      <c r="I3084">
        <v>61940.94111293846</v>
      </c>
      <c r="J3084">
        <v>59.84596633911133</v>
      </c>
      <c r="K3084">
        <v>32183.2531705762</v>
      </c>
      <c r="L3084">
        <v>351.7136535644531</v>
      </c>
      <c r="M3084">
        <v>41614.08045686489</v>
      </c>
    </row>
    <row r="3085" spans="1:13">
      <c r="A3085" s="2">
        <v>44988</v>
      </c>
      <c r="B3085">
        <v>92577.36662357801</v>
      </c>
      <c r="C3085" t="s">
        <v>17</v>
      </c>
      <c r="E3085">
        <v>8.257736662357802</v>
      </c>
      <c r="F3085">
        <v>11.29809284210205</v>
      </c>
      <c r="G3085">
        <v>331340.7392277205</v>
      </c>
      <c r="H3085">
        <v>294.7516784667969</v>
      </c>
      <c r="I3085">
        <v>63221.47000826399</v>
      </c>
      <c r="J3085">
        <v>60.86575317382812</v>
      </c>
      <c r="K3085">
        <v>32731.66202566494</v>
      </c>
      <c r="L3085">
        <v>357.285400390625</v>
      </c>
      <c r="M3085">
        <v>42273.31878429339</v>
      </c>
    </row>
    <row r="3086" spans="1:13">
      <c r="A3086" s="2">
        <v>44991</v>
      </c>
      <c r="B3086">
        <v>92919.60050246902</v>
      </c>
      <c r="C3086" t="s">
        <v>17</v>
      </c>
      <c r="E3086">
        <v>8.291960050246903</v>
      </c>
      <c r="F3086">
        <v>11.34625339508057</v>
      </c>
      <c r="G3086">
        <v>332753.1504592915</v>
      </c>
      <c r="H3086">
        <v>295.086181640625</v>
      </c>
      <c r="I3086">
        <v>63293.21780112423</v>
      </c>
      <c r="J3086">
        <v>61.15974426269531</v>
      </c>
      <c r="K3086">
        <v>32889.76106260408</v>
      </c>
      <c r="L3086">
        <v>357.7184753417969</v>
      </c>
      <c r="M3086">
        <v>42324.55937640369</v>
      </c>
    </row>
    <row r="3087" spans="1:13">
      <c r="A3087" s="2">
        <v>44992</v>
      </c>
      <c r="B3087">
        <v>89971.19119937926</v>
      </c>
      <c r="C3087" t="s">
        <v>17</v>
      </c>
      <c r="E3087">
        <v>7.997119119937926</v>
      </c>
      <c r="F3087">
        <v>10.92245483398438</v>
      </c>
      <c r="G3087">
        <v>320324.3511495551</v>
      </c>
      <c r="H3087">
        <v>291.4667053222656</v>
      </c>
      <c r="I3087">
        <v>62516.87408461998</v>
      </c>
      <c r="J3087">
        <v>60.15834045410156</v>
      </c>
      <c r="K3087">
        <v>32351.23801302489</v>
      </c>
      <c r="L3087">
        <v>352.1852416992188</v>
      </c>
      <c r="M3087">
        <v>41669.87785450286</v>
      </c>
    </row>
    <row r="3088" spans="1:13">
      <c r="A3088" s="2">
        <v>44993</v>
      </c>
      <c r="B3088">
        <v>91027.47729276792</v>
      </c>
      <c r="C3088" t="s">
        <v>17</v>
      </c>
      <c r="E3088">
        <v>8.102747729276791</v>
      </c>
      <c r="F3088">
        <v>11.07174682617188</v>
      </c>
      <c r="G3088">
        <v>324702.6581561898</v>
      </c>
      <c r="H3088">
        <v>292.9223937988281</v>
      </c>
      <c r="I3088">
        <v>62829.10560723958</v>
      </c>
      <c r="J3088">
        <v>60.61771011352539</v>
      </c>
      <c r="K3088">
        <v>32598.27237394316</v>
      </c>
      <c r="L3088">
        <v>352.7337036132812</v>
      </c>
      <c r="M3088">
        <v>41734.77080929155</v>
      </c>
    </row>
    <row r="3089" spans="1:13">
      <c r="A3089" s="2">
        <v>44994</v>
      </c>
      <c r="B3089">
        <v>87025.52294281147</v>
      </c>
      <c r="C3089" t="s">
        <v>17</v>
      </c>
      <c r="E3089">
        <v>7.702552294281148</v>
      </c>
      <c r="F3089">
        <v>10.4890251159668</v>
      </c>
      <c r="G3089">
        <v>307613.0975620436</v>
      </c>
      <c r="H3089">
        <v>287.8472290039062</v>
      </c>
      <c r="I3089">
        <v>61740.53036811573</v>
      </c>
      <c r="J3089">
        <v>60.13077545166016</v>
      </c>
      <c r="K3089">
        <v>32336.41443331707</v>
      </c>
      <c r="L3089">
        <v>346.2766723632812</v>
      </c>
      <c r="M3089">
        <v>40970.78733800231</v>
      </c>
    </row>
    <row r="3090" spans="1:13">
      <c r="A3090" s="2">
        <v>44995</v>
      </c>
      <c r="B3090">
        <v>83994.95250631993</v>
      </c>
      <c r="C3090" t="s">
        <v>17</v>
      </c>
      <c r="E3090">
        <v>7.399495250631993</v>
      </c>
      <c r="F3090">
        <v>10.05559062957764</v>
      </c>
      <c r="G3090">
        <v>294901.704131836</v>
      </c>
      <c r="H3090">
        <v>283.8047790527344</v>
      </c>
      <c r="I3090">
        <v>60873.46277522766</v>
      </c>
      <c r="J3090">
        <v>59.18448638916016</v>
      </c>
      <c r="K3090">
        <v>31827.53033746312</v>
      </c>
      <c r="L3090">
        <v>341.3111572265625</v>
      </c>
      <c r="M3090">
        <v>40383.27717365401</v>
      </c>
    </row>
    <row r="3091" spans="1:13">
      <c r="A3091" s="2">
        <v>44998</v>
      </c>
      <c r="B3091">
        <v>85543.60206037878</v>
      </c>
      <c r="C3091" t="s">
        <v>17</v>
      </c>
      <c r="E3091">
        <v>7.554360206037877</v>
      </c>
      <c r="F3091">
        <v>10.27230834960938</v>
      </c>
      <c r="G3091">
        <v>301257.4148312095</v>
      </c>
      <c r="H3091">
        <v>285.9096069335938</v>
      </c>
      <c r="I3091">
        <v>61324.92861058608</v>
      </c>
      <c r="J3091">
        <v>60.09402847290039</v>
      </c>
      <c r="K3091">
        <v>32316.65307941098</v>
      </c>
      <c r="L3091">
        <v>340.7337341308594</v>
      </c>
      <c r="M3091">
        <v>40314.95758776725</v>
      </c>
    </row>
    <row r="3092" spans="1:13">
      <c r="A3092" s="2">
        <v>44999</v>
      </c>
      <c r="B3092">
        <v>90381.75166281087</v>
      </c>
      <c r="C3092" t="s">
        <v>17</v>
      </c>
      <c r="E3092">
        <v>8.038175166281087</v>
      </c>
      <c r="F3092">
        <v>10.97061538696289</v>
      </c>
      <c r="G3092">
        <v>321736.7623811261</v>
      </c>
      <c r="H3092">
        <v>292.4797668457031</v>
      </c>
      <c r="I3092">
        <v>62734.1662780137</v>
      </c>
      <c r="J3092">
        <v>60.88413619995117</v>
      </c>
      <c r="K3092">
        <v>32741.54783117448</v>
      </c>
      <c r="L3092">
        <v>346.39208984375</v>
      </c>
      <c r="M3092">
        <v>40984.44331146163</v>
      </c>
    </row>
    <row r="3093" spans="1:13">
      <c r="A3093" s="2">
        <v>45000</v>
      </c>
      <c r="B3093">
        <v>91527.25643711886</v>
      </c>
      <c r="C3093" t="s">
        <v>17</v>
      </c>
      <c r="E3093">
        <v>8.152725643711886</v>
      </c>
      <c r="F3093">
        <v>11.12953662872314</v>
      </c>
      <c r="G3093">
        <v>326397.4677284574</v>
      </c>
      <c r="H3093">
        <v>294.0141296386719</v>
      </c>
      <c r="I3093">
        <v>63063.27270347006</v>
      </c>
      <c r="J3093">
        <v>61.71097564697266</v>
      </c>
      <c r="K3093">
        <v>33186.19573115368</v>
      </c>
      <c r="L3093">
        <v>344.2558288574219</v>
      </c>
      <c r="M3093">
        <v>40731.68503591282</v>
      </c>
    </row>
    <row r="3094" spans="1:13">
      <c r="A3094" s="2">
        <v>45001</v>
      </c>
      <c r="B3094">
        <v>97563.23158135237</v>
      </c>
      <c r="C3094" t="s">
        <v>15</v>
      </c>
      <c r="E3094">
        <v>8.756323158135238</v>
      </c>
      <c r="F3094">
        <v>12.01084804534912</v>
      </c>
      <c r="G3094">
        <v>352243.8101471085</v>
      </c>
      <c r="H3094">
        <v>301.7644653320312</v>
      </c>
      <c r="I3094">
        <v>64725.64700491748</v>
      </c>
      <c r="J3094">
        <v>62.12440872192383</v>
      </c>
      <c r="K3094">
        <v>33408.52686112238</v>
      </c>
      <c r="L3094">
        <v>350.1451416015625</v>
      </c>
      <c r="M3094">
        <v>41428.49714964954</v>
      </c>
    </row>
    <row r="3095" spans="1:13">
      <c r="A3095" s="2">
        <v>45002</v>
      </c>
      <c r="B3095">
        <v>96317.76468837391</v>
      </c>
      <c r="C3095" t="s">
        <v>15</v>
      </c>
      <c r="E3095">
        <v>8.631776468837391</v>
      </c>
      <c r="F3095">
        <v>11.83265972137451</v>
      </c>
      <c r="G3095">
        <v>347018.056401531</v>
      </c>
      <c r="H3095">
        <v>300.3383178710938</v>
      </c>
      <c r="I3095">
        <v>64419.75175302945</v>
      </c>
      <c r="J3095">
        <v>61.52724456787109</v>
      </c>
      <c r="K3095">
        <v>33087.39101304582</v>
      </c>
      <c r="L3095">
        <v>346.3151245117188</v>
      </c>
      <c r="M3095">
        <v>40975.33692196814</v>
      </c>
    </row>
    <row r="3096" spans="1:13">
      <c r="A3096" s="2">
        <v>45005</v>
      </c>
      <c r="B3096">
        <v>97200.74973368421</v>
      </c>
      <c r="C3096" t="s">
        <v>15</v>
      </c>
      <c r="E3096">
        <v>8.720074973368421</v>
      </c>
      <c r="F3096">
        <v>11.95787334442139</v>
      </c>
      <c r="G3096">
        <v>350690.2137294587</v>
      </c>
      <c r="H3096">
        <v>301.4042358398438</v>
      </c>
      <c r="I3096">
        <v>64648.38115810403</v>
      </c>
      <c r="J3096">
        <v>62.00850296020508</v>
      </c>
      <c r="K3096">
        <v>33346.19643684306</v>
      </c>
      <c r="L3096">
        <v>349.4425964355469</v>
      </c>
      <c r="M3096">
        <v>41345.37336196924</v>
      </c>
    </row>
    <row r="3097" spans="1:13">
      <c r="A3097" s="2">
        <v>45006</v>
      </c>
      <c r="B3097">
        <v>100558.8079085975</v>
      </c>
      <c r="C3097" t="s">
        <v>15</v>
      </c>
      <c r="E3097">
        <v>9.055880790859748</v>
      </c>
      <c r="F3097">
        <v>12.46354198455811</v>
      </c>
      <c r="G3097">
        <v>365520.0282272482</v>
      </c>
      <c r="H3097">
        <v>305.708984375</v>
      </c>
      <c r="I3097">
        <v>65571.70933667166</v>
      </c>
      <c r="J3097">
        <v>60.75908279418945</v>
      </c>
      <c r="K3097">
        <v>32674.29809550029</v>
      </c>
      <c r="L3097">
        <v>354.0135498046875</v>
      </c>
      <c r="M3097">
        <v>41886.19973973491</v>
      </c>
    </row>
    <row r="3098" spans="1:13">
      <c r="A3098" s="2">
        <v>45007</v>
      </c>
      <c r="B3098">
        <v>97031.90160398639</v>
      </c>
      <c r="C3098" t="s">
        <v>15</v>
      </c>
      <c r="E3098">
        <v>8.703190160398639</v>
      </c>
      <c r="F3098">
        <v>11.95492553710938</v>
      </c>
      <c r="G3098">
        <v>350603.7629746709</v>
      </c>
      <c r="H3098">
        <v>301.5519409179688</v>
      </c>
      <c r="I3098">
        <v>64680.06251176186</v>
      </c>
      <c r="J3098">
        <v>59.56518936157227</v>
      </c>
      <c r="K3098">
        <v>32032.26026152356</v>
      </c>
      <c r="L3098">
        <v>348.1435241699219</v>
      </c>
      <c r="M3098">
        <v>41191.66963954296</v>
      </c>
    </row>
    <row r="3099" spans="1:13">
      <c r="A3099" s="2">
        <v>45008</v>
      </c>
      <c r="B3099">
        <v>99888.34012956358</v>
      </c>
      <c r="C3099" t="s">
        <v>15</v>
      </c>
      <c r="E3099">
        <v>8.988834012956358</v>
      </c>
      <c r="F3099">
        <v>12.38119506835938</v>
      </c>
      <c r="G3099">
        <v>363105.0287695757</v>
      </c>
      <c r="H3099">
        <v>305.1277770996094</v>
      </c>
      <c r="I3099">
        <v>65447.04582832176</v>
      </c>
      <c r="J3099">
        <v>58.95435333251953</v>
      </c>
      <c r="K3099">
        <v>31703.77211484849</v>
      </c>
      <c r="L3099">
        <v>348.9711303710938</v>
      </c>
      <c r="M3099">
        <v>41289.59040745496</v>
      </c>
    </row>
    <row r="3100" spans="1:13">
      <c r="A3100" s="2">
        <v>45009</v>
      </c>
      <c r="B3100">
        <v>100867.8504484291</v>
      </c>
      <c r="C3100" t="s">
        <v>15</v>
      </c>
      <c r="E3100">
        <v>9.086785044842907</v>
      </c>
      <c r="F3100">
        <v>12.50713634490967</v>
      </c>
      <c r="G3100">
        <v>366798.5260929428</v>
      </c>
      <c r="H3100">
        <v>306.2508239746094</v>
      </c>
      <c r="I3100">
        <v>65687.92884786896</v>
      </c>
      <c r="J3100">
        <v>60.79610061645508</v>
      </c>
      <c r="K3100">
        <v>32694.20510041098</v>
      </c>
      <c r="L3100">
        <v>351.2969055175781</v>
      </c>
      <c r="M3100">
        <v>41564.77163254961</v>
      </c>
    </row>
    <row r="3101" spans="1:13">
      <c r="A3101" s="2">
        <v>45012</v>
      </c>
      <c r="B3101">
        <v>99131.64779828918</v>
      </c>
      <c r="C3101" t="s">
        <v>15</v>
      </c>
      <c r="E3101">
        <v>8.913164779828918</v>
      </c>
      <c r="F3101">
        <v>12.25040531158447</v>
      </c>
      <c r="G3101">
        <v>359269.3393927173</v>
      </c>
      <c r="H3101">
        <v>304.152587890625</v>
      </c>
      <c r="I3101">
        <v>65237.87689110353</v>
      </c>
      <c r="J3101">
        <v>60.87013626098633</v>
      </c>
      <c r="K3101">
        <v>32734.01911023237</v>
      </c>
      <c r="L3101">
        <v>351.8766479492188</v>
      </c>
      <c r="M3101">
        <v>41633.36563778667</v>
      </c>
    </row>
    <row r="3102" spans="1:13">
      <c r="A3102" s="2">
        <v>45013</v>
      </c>
      <c r="B3102">
        <v>97765.61797120239</v>
      </c>
      <c r="C3102" t="s">
        <v>15</v>
      </c>
      <c r="E3102">
        <v>8.776561797120239</v>
      </c>
      <c r="F3102">
        <v>12.04695892333984</v>
      </c>
      <c r="G3102">
        <v>353302.8388853943</v>
      </c>
      <c r="H3102">
        <v>302.5370483398438</v>
      </c>
      <c r="I3102">
        <v>64891.35881260381</v>
      </c>
      <c r="J3102">
        <v>61.0367317199707</v>
      </c>
      <c r="K3102">
        <v>32823.6088380209</v>
      </c>
      <c r="L3102">
        <v>351.2582397460938</v>
      </c>
      <c r="M3102">
        <v>41560.1967731173</v>
      </c>
    </row>
    <row r="3103" spans="1:13">
      <c r="A3103" s="2">
        <v>45014</v>
      </c>
      <c r="B3103">
        <v>102298.812951902</v>
      </c>
      <c r="C3103" t="s">
        <v>15</v>
      </c>
      <c r="E3103">
        <v>9.229881295190204</v>
      </c>
      <c r="F3103">
        <v>12.70573902130127</v>
      </c>
      <c r="G3103">
        <v>372622.9743894708</v>
      </c>
      <c r="H3103">
        <v>308.0535278320312</v>
      </c>
      <c r="I3103">
        <v>66074.59191438179</v>
      </c>
      <c r="J3103">
        <v>61.92521286010742</v>
      </c>
      <c r="K3103">
        <v>33301.40567579399</v>
      </c>
      <c r="L3103">
        <v>356.25390625</v>
      </c>
      <c r="M3103">
        <v>42151.27438901976</v>
      </c>
    </row>
    <row r="3104" spans="1:13">
      <c r="A3104" s="2">
        <v>45015</v>
      </c>
      <c r="B3104">
        <v>104654.8136714719</v>
      </c>
      <c r="C3104" t="s">
        <v>15</v>
      </c>
      <c r="E3104">
        <v>9.465481367147188</v>
      </c>
      <c r="F3104">
        <v>13.04966163635254</v>
      </c>
      <c r="G3104">
        <v>382709.240726703</v>
      </c>
      <c r="H3104">
        <v>310.9692993164062</v>
      </c>
      <c r="I3104">
        <v>66699.99754534967</v>
      </c>
      <c r="J3104">
        <v>62.19359970092773</v>
      </c>
      <c r="K3104">
        <v>33445.73556424173</v>
      </c>
      <c r="L3104">
        <v>358.3796997070312</v>
      </c>
      <c r="M3104">
        <v>42402.7941667112</v>
      </c>
    </row>
    <row r="3105" spans="1:13">
      <c r="A3105" s="2">
        <v>45016</v>
      </c>
      <c r="B3105">
        <v>104654.8136714719</v>
      </c>
      <c r="C3105" t="s">
        <v>15</v>
      </c>
      <c r="D3105" t="s">
        <v>3</v>
      </c>
      <c r="E3105">
        <v>9.465481367147188</v>
      </c>
      <c r="F3105">
        <v>13.68906688690186</v>
      </c>
      <c r="G3105">
        <v>401461.1673875994</v>
      </c>
      <c r="H3105">
        <v>316.1409606933594</v>
      </c>
      <c r="I3105">
        <v>67809.27039609874</v>
      </c>
      <c r="J3105">
        <v>62.6471061706543</v>
      </c>
      <c r="K3105">
        <v>33689.61688862375</v>
      </c>
      <c r="L3105">
        <v>363.3849487304688</v>
      </c>
      <c r="M3105">
        <v>42995.00556782418</v>
      </c>
    </row>
    <row r="3106" spans="1:13">
      <c r="A3106" s="2">
        <v>45019</v>
      </c>
      <c r="B3106">
        <v>104160.2518641387</v>
      </c>
      <c r="C3106" t="s">
        <v>15</v>
      </c>
      <c r="E3106">
        <v>9.416025186413874</v>
      </c>
      <c r="F3106">
        <v>13.59218692779541</v>
      </c>
      <c r="G3106">
        <v>398619.9553604634</v>
      </c>
      <c r="H3106">
        <v>315.3726196289062</v>
      </c>
      <c r="I3106">
        <v>67644.46844546995</v>
      </c>
      <c r="J3106">
        <v>62.22136306762695</v>
      </c>
      <c r="K3106">
        <v>33460.66581792475</v>
      </c>
      <c r="L3106">
        <v>364.82470703125</v>
      </c>
      <c r="M3106">
        <v>43165.35499031589</v>
      </c>
    </row>
    <row r="3107" spans="1:13">
      <c r="A3107" s="2">
        <v>45020</v>
      </c>
      <c r="B3107">
        <v>103621.9635110915</v>
      </c>
      <c r="C3107" t="s">
        <v>15</v>
      </c>
      <c r="E3107">
        <v>9.362196351109151</v>
      </c>
      <c r="F3107">
        <v>13.45655632019043</v>
      </c>
      <c r="G3107">
        <v>394642.2976784277</v>
      </c>
      <c r="H3107">
        <v>314.3087463378906</v>
      </c>
      <c r="I3107">
        <v>67416.27760458855</v>
      </c>
      <c r="J3107">
        <v>62.53604507446289</v>
      </c>
      <c r="K3107">
        <v>33629.89177104647</v>
      </c>
      <c r="L3107">
        <v>362.7665405273438</v>
      </c>
      <c r="M3107">
        <v>42921.83670315481</v>
      </c>
    </row>
    <row r="3108" spans="1:13">
      <c r="A3108" s="2">
        <v>45021</v>
      </c>
      <c r="B3108">
        <v>102060.5394165437</v>
      </c>
      <c r="C3108" t="s">
        <v>15</v>
      </c>
      <c r="E3108">
        <v>9.206053941654369</v>
      </c>
      <c r="F3108">
        <v>13.02544116973877</v>
      </c>
      <c r="G3108">
        <v>381998.9237356494</v>
      </c>
      <c r="H3108">
        <v>311.2056884765625</v>
      </c>
      <c r="I3108">
        <v>66750.70080267066</v>
      </c>
      <c r="J3108">
        <v>64.15567016601562</v>
      </c>
      <c r="K3108">
        <v>34500.87452145439</v>
      </c>
      <c r="L3108">
        <v>361.88720703125</v>
      </c>
      <c r="M3108">
        <v>42817.7956615745</v>
      </c>
    </row>
    <row r="3109" spans="1:13">
      <c r="A3109" s="2">
        <v>45022</v>
      </c>
      <c r="B3109">
        <v>103283.5107012394</v>
      </c>
      <c r="C3109" t="s">
        <v>15</v>
      </c>
      <c r="E3109">
        <v>9.328351070123936</v>
      </c>
      <c r="F3109">
        <v>13.28701591491699</v>
      </c>
      <c r="G3109">
        <v>389670.1626466699</v>
      </c>
      <c r="H3109">
        <v>313.303955078125</v>
      </c>
      <c r="I3109">
        <v>67200.75930517032</v>
      </c>
      <c r="J3109">
        <v>64.60916137695312</v>
      </c>
      <c r="K3109">
        <v>34744.74764014602</v>
      </c>
      <c r="L3109">
        <v>363.2690124511719</v>
      </c>
      <c r="M3109">
        <v>42981.28821108914</v>
      </c>
    </row>
    <row r="3110" spans="1:13">
      <c r="A3110" s="2">
        <v>45026</v>
      </c>
      <c r="B3110">
        <v>103143.6373470297</v>
      </c>
      <c r="C3110" t="s">
        <v>15</v>
      </c>
      <c r="E3110">
        <v>9.314363734702969</v>
      </c>
      <c r="F3110">
        <v>13.25795364379883</v>
      </c>
      <c r="G3110">
        <v>388817.8493818996</v>
      </c>
      <c r="H3110">
        <v>313.1266174316406</v>
      </c>
      <c r="I3110">
        <v>67162.72204357822</v>
      </c>
      <c r="J3110">
        <v>64.47958374023438</v>
      </c>
      <c r="K3110">
        <v>34675.06491726817</v>
      </c>
      <c r="L3110">
        <v>363.6651916503906</v>
      </c>
      <c r="M3110">
        <v>43028.16336906081</v>
      </c>
    </row>
    <row r="3111" spans="1:13">
      <c r="A3111" s="2">
        <v>45027</v>
      </c>
      <c r="B3111">
        <v>102035.1973892085</v>
      </c>
      <c r="C3111" t="s">
        <v>15</v>
      </c>
      <c r="E3111">
        <v>9.203519738920846</v>
      </c>
      <c r="F3111">
        <v>13.00122261047363</v>
      </c>
      <c r="G3111">
        <v>381288.6626816742</v>
      </c>
      <c r="H3111">
        <v>311.1170654296875</v>
      </c>
      <c r="I3111">
        <v>66731.69199047596</v>
      </c>
      <c r="J3111">
        <v>64.53511810302734</v>
      </c>
      <c r="K3111">
        <v>34704.92952747942</v>
      </c>
      <c r="L3111">
        <v>363.7135009765625</v>
      </c>
      <c r="M3111">
        <v>43033.87923526549</v>
      </c>
    </row>
    <row r="3112" spans="1:13">
      <c r="A3112" s="2">
        <v>45028</v>
      </c>
      <c r="B3112">
        <v>100517.734599366</v>
      </c>
      <c r="C3112" t="s">
        <v>15</v>
      </c>
      <c r="E3112">
        <v>9.051773459936603</v>
      </c>
      <c r="F3112">
        <v>12.65729999542236</v>
      </c>
      <c r="G3112">
        <v>371202.396344442</v>
      </c>
      <c r="H3112">
        <v>308.3687133789062</v>
      </c>
      <c r="I3112">
        <v>66142.19625747646</v>
      </c>
      <c r="J3112">
        <v>64.47032928466797</v>
      </c>
      <c r="K3112">
        <v>34670.08816604051</v>
      </c>
      <c r="L3112">
        <v>362.2640991210938</v>
      </c>
      <c r="M3112">
        <v>42862.38880600141</v>
      </c>
    </row>
    <row r="3113" spans="1:13">
      <c r="A3113" s="2">
        <v>45029</v>
      </c>
      <c r="B3113">
        <v>103740.7411003477</v>
      </c>
      <c r="C3113" t="s">
        <v>15</v>
      </c>
      <c r="E3113">
        <v>9.374074110034769</v>
      </c>
      <c r="F3113">
        <v>13.38389587402344</v>
      </c>
      <c r="G3113">
        <v>392511.374673806</v>
      </c>
      <c r="H3113">
        <v>314.4072265625</v>
      </c>
      <c r="I3113">
        <v>67437.40068893853</v>
      </c>
      <c r="J3113">
        <v>64.47958374023438</v>
      </c>
      <c r="K3113">
        <v>34675.06491726817</v>
      </c>
      <c r="L3113">
        <v>366.9601440429688</v>
      </c>
      <c r="M3113">
        <v>43418.01577477971</v>
      </c>
    </row>
    <row r="3114" spans="1:13">
      <c r="A3114" s="2">
        <v>45030</v>
      </c>
      <c r="B3114">
        <v>103285.3074977277</v>
      </c>
      <c r="C3114" t="s">
        <v>15</v>
      </c>
      <c r="E3114">
        <v>9.328530749772771</v>
      </c>
      <c r="F3114">
        <v>13.30639362335205</v>
      </c>
      <c r="G3114">
        <v>390238.4553954677</v>
      </c>
      <c r="H3114">
        <v>313.816162109375</v>
      </c>
      <c r="I3114">
        <v>67310.62290843336</v>
      </c>
      <c r="J3114">
        <v>63.75769424438477</v>
      </c>
      <c r="K3114">
        <v>34286.85575586102</v>
      </c>
      <c r="L3114">
        <v>366.2064514160156</v>
      </c>
      <c r="M3114">
        <v>43328.84031826867</v>
      </c>
    </row>
    <row r="3115" spans="1:13">
      <c r="A3115" s="2">
        <v>45033</v>
      </c>
      <c r="B3115">
        <v>103432.5206625207</v>
      </c>
      <c r="C3115" t="s">
        <v>15</v>
      </c>
      <c r="E3115">
        <v>9.343252066252074</v>
      </c>
      <c r="F3115">
        <v>13.32092380523682</v>
      </c>
      <c r="G3115">
        <v>390664.5840593136</v>
      </c>
      <c r="H3115">
        <v>314.0821533203125</v>
      </c>
      <c r="I3115">
        <v>67367.67552795437</v>
      </c>
      <c r="J3115">
        <v>64.10939025878906</v>
      </c>
      <c r="K3115">
        <v>34475.98666247082</v>
      </c>
      <c r="L3115">
        <v>367.4529418945312</v>
      </c>
      <c r="M3115">
        <v>43476.32266516073</v>
      </c>
    </row>
    <row r="3116" spans="1:13">
      <c r="A3116" s="2">
        <v>45034</v>
      </c>
      <c r="B3116">
        <v>103409.7532347374</v>
      </c>
      <c r="C3116" t="s">
        <v>15</v>
      </c>
      <c r="E3116">
        <v>9.340975323473737</v>
      </c>
      <c r="F3116">
        <v>13.3306131362915</v>
      </c>
      <c r="G3116">
        <v>390948.7444179821</v>
      </c>
      <c r="H3116">
        <v>314.1018676757812</v>
      </c>
      <c r="I3116">
        <v>67371.90407226491</v>
      </c>
      <c r="J3116">
        <v>63.77619934082031</v>
      </c>
      <c r="K3116">
        <v>34296.80720689376</v>
      </c>
      <c r="L3116">
        <v>367.7041625976562</v>
      </c>
      <c r="M3116">
        <v>43506.04661373743</v>
      </c>
    </row>
    <row r="3117" spans="1:13">
      <c r="A3117" s="2">
        <v>45035</v>
      </c>
      <c r="B3117">
        <v>103378.3595263165</v>
      </c>
      <c r="C3117" t="s">
        <v>15</v>
      </c>
      <c r="E3117">
        <v>9.33783595263165</v>
      </c>
      <c r="F3117">
        <v>13.30154895782471</v>
      </c>
      <c r="G3117">
        <v>390096.3752161334</v>
      </c>
      <c r="H3117">
        <v>313.9541015625</v>
      </c>
      <c r="I3117">
        <v>67340.20962713861</v>
      </c>
      <c r="J3117">
        <v>64.2667236328125</v>
      </c>
      <c r="K3117">
        <v>34560.59553618648</v>
      </c>
      <c r="L3117">
        <v>367.6848449707031</v>
      </c>
      <c r="M3117">
        <v>43503.76098941174</v>
      </c>
    </row>
    <row r="3118" spans="1:13">
      <c r="A3118" s="2">
        <v>45036</v>
      </c>
      <c r="B3118">
        <v>102031.0072285107</v>
      </c>
      <c r="C3118" t="s">
        <v>15</v>
      </c>
      <c r="E3118">
        <v>9.203100722851074</v>
      </c>
      <c r="F3118">
        <v>12.99153518676758</v>
      </c>
      <c r="G3118">
        <v>381004.5582600841</v>
      </c>
      <c r="H3118">
        <v>311.560302734375</v>
      </c>
      <c r="I3118">
        <v>66826.76223438638</v>
      </c>
      <c r="J3118">
        <v>64.24820709228516</v>
      </c>
      <c r="K3118">
        <v>34550.63793088593</v>
      </c>
      <c r="L3118">
        <v>365.6073303222656</v>
      </c>
      <c r="M3118">
        <v>43257.95346714406</v>
      </c>
    </row>
    <row r="3119" spans="1:13">
      <c r="A3119" s="2">
        <v>45037</v>
      </c>
      <c r="B3119">
        <v>102189.8128835984</v>
      </c>
      <c r="C3119" t="s">
        <v>15</v>
      </c>
      <c r="E3119">
        <v>9.218981288359837</v>
      </c>
      <c r="F3119">
        <v>13.01575469970703</v>
      </c>
      <c r="G3119">
        <v>381714.8472825986</v>
      </c>
      <c r="H3119">
        <v>311.8854370117188</v>
      </c>
      <c r="I3119">
        <v>66896.50048683898</v>
      </c>
      <c r="J3119">
        <v>64.43332672119141</v>
      </c>
      <c r="K3119">
        <v>34650.18936682021</v>
      </c>
      <c r="L3119">
        <v>365.8199157714844</v>
      </c>
      <c r="M3119">
        <v>43283.10616706939</v>
      </c>
    </row>
    <row r="3120" spans="1:13">
      <c r="A3120" s="2">
        <v>45040</v>
      </c>
      <c r="B3120">
        <v>101899.2961603918</v>
      </c>
      <c r="C3120" t="s">
        <v>15</v>
      </c>
      <c r="E3120">
        <v>9.18992961603918</v>
      </c>
      <c r="F3120">
        <v>12.9382495880127</v>
      </c>
      <c r="G3120">
        <v>379441.8440986426</v>
      </c>
      <c r="H3120">
        <v>311.2352905273438</v>
      </c>
      <c r="I3120">
        <v>66757.05016487068</v>
      </c>
      <c r="J3120">
        <v>64.75723266601562</v>
      </c>
      <c r="K3120">
        <v>34824.37565978879</v>
      </c>
      <c r="L3120">
        <v>366.3030700683594</v>
      </c>
      <c r="M3120">
        <v>43340.27205067803</v>
      </c>
    </row>
    <row r="3121" spans="1:13">
      <c r="A3121" s="2">
        <v>45041</v>
      </c>
      <c r="B3121">
        <v>98679.91579451022</v>
      </c>
      <c r="C3121" t="s">
        <v>15</v>
      </c>
      <c r="E3121">
        <v>8.867991579451022</v>
      </c>
      <c r="F3121">
        <v>12.20681190490723</v>
      </c>
      <c r="G3121">
        <v>357990.869495562</v>
      </c>
      <c r="H3121">
        <v>305.3641662597656</v>
      </c>
      <c r="I3121">
        <v>65497.74908564275</v>
      </c>
      <c r="J3121">
        <v>64.69246673583984</v>
      </c>
      <c r="K3121">
        <v>34789.54660688548</v>
      </c>
      <c r="L3121">
        <v>360.51513671875</v>
      </c>
      <c r="M3121">
        <v>42655.45495117502</v>
      </c>
    </row>
    <row r="3122" spans="1:13">
      <c r="A3122" s="2">
        <v>45042</v>
      </c>
      <c r="B3122">
        <v>99355.04571344433</v>
      </c>
      <c r="C3122" t="s">
        <v>15</v>
      </c>
      <c r="E3122">
        <v>8.935504571344433</v>
      </c>
      <c r="F3122">
        <v>12.41025829315186</v>
      </c>
      <c r="G3122">
        <v>363957.3700028851</v>
      </c>
      <c r="H3122">
        <v>307.2161560058594</v>
      </c>
      <c r="I3122">
        <v>65894.98351293191</v>
      </c>
      <c r="J3122">
        <v>63.17463684082031</v>
      </c>
      <c r="K3122">
        <v>33973.30606855937</v>
      </c>
      <c r="L3122">
        <v>358.9111328125</v>
      </c>
      <c r="M3122">
        <v>42465.6723057436</v>
      </c>
    </row>
    <row r="3123" spans="1:13">
      <c r="A3123" s="2">
        <v>45043</v>
      </c>
      <c r="B3123">
        <v>103930.8022735392</v>
      </c>
      <c r="C3123" t="s">
        <v>15</v>
      </c>
      <c r="E3123">
        <v>9.393080227353922</v>
      </c>
      <c r="F3123">
        <v>13.41295909881592</v>
      </c>
      <c r="G3123">
        <v>393363.7159071154</v>
      </c>
      <c r="H3123">
        <v>315.5696411132812</v>
      </c>
      <c r="I3123">
        <v>67686.72770563833</v>
      </c>
      <c r="J3123">
        <v>63.93354797363281</v>
      </c>
      <c r="K3123">
        <v>34381.42428629982</v>
      </c>
      <c r="L3123">
        <v>366.0325317382812</v>
      </c>
      <c r="M3123">
        <v>43308.26247777565</v>
      </c>
    </row>
    <row r="3124" spans="1:13">
      <c r="A3124" s="2">
        <v>45044</v>
      </c>
      <c r="B3124">
        <v>105105.2045254861</v>
      </c>
      <c r="C3124" t="s">
        <v>15</v>
      </c>
      <c r="E3124">
        <v>9.510520452548608</v>
      </c>
      <c r="F3124">
        <v>13.6842212677002</v>
      </c>
      <c r="G3124">
        <v>401319.0592397259</v>
      </c>
      <c r="H3124">
        <v>317.74658203125</v>
      </c>
      <c r="I3124">
        <v>68153.66111097475</v>
      </c>
      <c r="J3124">
        <v>63.84101486206055</v>
      </c>
      <c r="K3124">
        <v>34331.66292829088</v>
      </c>
      <c r="L3124">
        <v>369.1632385253906</v>
      </c>
      <c r="M3124">
        <v>43678.68166055482</v>
      </c>
    </row>
    <row r="3125" spans="1:13">
      <c r="A3125" s="2">
        <v>45047</v>
      </c>
      <c r="B3125">
        <v>104944.9230182886</v>
      </c>
      <c r="C3125" t="s">
        <v>15</v>
      </c>
      <c r="E3125">
        <v>9.494492301828863</v>
      </c>
      <c r="F3125">
        <v>13.64546966552734</v>
      </c>
      <c r="G3125">
        <v>400182.5856162872</v>
      </c>
      <c r="H3125">
        <v>317.3821105957031</v>
      </c>
      <c r="I3125">
        <v>68075.48540710376</v>
      </c>
      <c r="J3125">
        <v>63.95205688476562</v>
      </c>
      <c r="K3125">
        <v>34391.37778875517</v>
      </c>
      <c r="L3125">
        <v>368.9119873046875</v>
      </c>
      <c r="M3125">
        <v>43648.9541011972</v>
      </c>
    </row>
    <row r="3126" spans="1:13">
      <c r="A3126" s="2">
        <v>45048</v>
      </c>
      <c r="B3126">
        <v>103245.9074764272</v>
      </c>
      <c r="C3126" t="s">
        <v>15</v>
      </c>
      <c r="E3126">
        <v>9.324590747642718</v>
      </c>
      <c r="F3126">
        <v>13.28217315673828</v>
      </c>
      <c r="G3126">
        <v>389528.1384044141</v>
      </c>
      <c r="H3126">
        <v>314.6140747070312</v>
      </c>
      <c r="I3126">
        <v>67481.76767552795</v>
      </c>
      <c r="J3126">
        <v>63.17463684082031</v>
      </c>
      <c r="K3126">
        <v>33973.30606855937</v>
      </c>
      <c r="L3126">
        <v>364.7763671875</v>
      </c>
      <c r="M3126">
        <v>43159.63551333028</v>
      </c>
    </row>
    <row r="3127" spans="1:13">
      <c r="A3127" s="2">
        <v>45049</v>
      </c>
      <c r="B3127">
        <v>102075.8392958134</v>
      </c>
      <c r="C3127" t="s">
        <v>15</v>
      </c>
      <c r="E3127">
        <v>9.207583929581341</v>
      </c>
      <c r="F3127">
        <v>13.02059555053711</v>
      </c>
      <c r="G3127">
        <v>381856.8155877759</v>
      </c>
      <c r="H3127">
        <v>312.5552673339844</v>
      </c>
      <c r="I3127">
        <v>67040.1728073836</v>
      </c>
      <c r="J3127">
        <v>62.99878311157227</v>
      </c>
      <c r="K3127">
        <v>33878.73753812056</v>
      </c>
      <c r="L3127">
        <v>362.235107421875</v>
      </c>
      <c r="M3127">
        <v>42858.95856412242</v>
      </c>
    </row>
    <row r="3128" spans="1:13">
      <c r="A3128" s="2">
        <v>45050</v>
      </c>
      <c r="B3128">
        <v>101529.2429580201</v>
      </c>
      <c r="C3128" t="s">
        <v>15</v>
      </c>
      <c r="E3128">
        <v>9.152924295802011</v>
      </c>
      <c r="F3128">
        <v>12.87527847290039</v>
      </c>
      <c r="G3128">
        <v>377595.0814526895</v>
      </c>
      <c r="H3128">
        <v>311.4520263671875</v>
      </c>
      <c r="I3128">
        <v>66803.53796934961</v>
      </c>
      <c r="J3128">
        <v>63.48005676269531</v>
      </c>
      <c r="K3128">
        <v>34137.5511676082</v>
      </c>
      <c r="L3128">
        <v>359.5875549316406</v>
      </c>
      <c r="M3128">
        <v>42545.70526495188</v>
      </c>
    </row>
    <row r="3129" spans="1:13">
      <c r="A3129" s="2">
        <v>45051</v>
      </c>
      <c r="B3129">
        <v>105107.4973105235</v>
      </c>
      <c r="C3129" t="s">
        <v>15</v>
      </c>
      <c r="E3129">
        <v>9.51074973105235</v>
      </c>
      <c r="F3129">
        <v>13.66484642028809</v>
      </c>
      <c r="G3129">
        <v>400750.8503965458</v>
      </c>
      <c r="H3129">
        <v>318.0717163085938</v>
      </c>
      <c r="I3129">
        <v>68223.39936342735</v>
      </c>
      <c r="J3129">
        <v>63.88726425170898</v>
      </c>
      <c r="K3129">
        <v>34356.53437589365</v>
      </c>
      <c r="L3129">
        <v>366.1871337890625</v>
      </c>
      <c r="M3129">
        <v>43326.55469394298</v>
      </c>
    </row>
    <row r="3130" spans="1:13">
      <c r="A3130" s="2">
        <v>45054</v>
      </c>
      <c r="B3130">
        <v>105546.1741080523</v>
      </c>
      <c r="C3130" t="s">
        <v>15</v>
      </c>
      <c r="E3130">
        <v>9.554617410805228</v>
      </c>
      <c r="F3130">
        <v>13.77625751495361</v>
      </c>
      <c r="G3130">
        <v>404018.219056067</v>
      </c>
      <c r="H3130">
        <v>318.8598022460938</v>
      </c>
      <c r="I3130">
        <v>68392.4364041009</v>
      </c>
      <c r="J3130">
        <v>63.69290924072266</v>
      </c>
      <c r="K3130">
        <v>34252.0164458447</v>
      </c>
      <c r="L3130">
        <v>366.3900451660156</v>
      </c>
      <c r="M3130">
        <v>43350.562776315</v>
      </c>
    </row>
    <row r="3131" spans="1:13">
      <c r="A3131" s="2">
        <v>45055</v>
      </c>
      <c r="B3131">
        <v>104383.2967694795</v>
      </c>
      <c r="C3131" t="s">
        <v>15</v>
      </c>
      <c r="E3131">
        <v>9.438329676947953</v>
      </c>
      <c r="F3131">
        <v>13.50983905792236</v>
      </c>
      <c r="G3131">
        <v>396204.9279342516</v>
      </c>
      <c r="H3131">
        <v>316.8404541015625</v>
      </c>
      <c r="I3131">
        <v>67959.30517031183</v>
      </c>
      <c r="J3131">
        <v>63.609619140625</v>
      </c>
      <c r="K3131">
        <v>34207.22568479564</v>
      </c>
      <c r="L3131">
        <v>364.8053894042969</v>
      </c>
      <c r="M3131">
        <v>43163.0693659902</v>
      </c>
    </row>
    <row r="3132" spans="1:13">
      <c r="A3132" s="2">
        <v>45056</v>
      </c>
      <c r="B3132">
        <v>106384.5477311564</v>
      </c>
      <c r="C3132" t="s">
        <v>15</v>
      </c>
      <c r="E3132">
        <v>9.638454773115644</v>
      </c>
      <c r="F3132">
        <v>13.94579696655273</v>
      </c>
      <c r="G3132">
        <v>408990.3261192856</v>
      </c>
      <c r="H3132">
        <v>320.2881774902344</v>
      </c>
      <c r="I3132">
        <v>68698.80949458749</v>
      </c>
      <c r="J3132">
        <v>64.19268035888672</v>
      </c>
      <c r="K3132">
        <v>34520.77742351989</v>
      </c>
      <c r="L3132">
        <v>366.3997192382812</v>
      </c>
      <c r="M3132">
        <v>43351.70739386832</v>
      </c>
    </row>
    <row r="3133" spans="1:13">
      <c r="A3133" s="2">
        <v>45057</v>
      </c>
      <c r="B3133">
        <v>106803.1307751427</v>
      </c>
      <c r="C3133" t="s">
        <v>15</v>
      </c>
      <c r="E3133">
        <v>9.680313077514269</v>
      </c>
      <c r="F3133">
        <v>14.06205177307129</v>
      </c>
      <c r="G3133">
        <v>412399.7469896019</v>
      </c>
      <c r="H3133">
        <v>321.3323974609375</v>
      </c>
      <c r="I3133">
        <v>68922.7848826268</v>
      </c>
      <c r="J3133">
        <v>63.53559494018555</v>
      </c>
      <c r="K3133">
        <v>34167.41782924205</v>
      </c>
      <c r="L3133">
        <v>365.8876037597656</v>
      </c>
      <c r="M3133">
        <v>43291.11487916161</v>
      </c>
    </row>
    <row r="3134" spans="1:13">
      <c r="A3134" s="2">
        <v>45058</v>
      </c>
      <c r="B3134">
        <v>106226.7046998189</v>
      </c>
      <c r="C3134" t="s">
        <v>15</v>
      </c>
      <c r="E3134">
        <v>9.622670469981886</v>
      </c>
      <c r="F3134">
        <v>13.91673278808594</v>
      </c>
      <c r="G3134">
        <v>408137.956917437</v>
      </c>
      <c r="H3134">
        <v>320.1797790527344</v>
      </c>
      <c r="I3134">
        <v>68675.55904661381</v>
      </c>
      <c r="J3134">
        <v>63.88726425170898</v>
      </c>
      <c r="K3134">
        <v>34356.53437589365</v>
      </c>
      <c r="L3134">
        <v>365.3948059082031</v>
      </c>
      <c r="M3134">
        <v>43232.80798878059</v>
      </c>
    </row>
    <row r="3135" spans="1:13">
      <c r="A3135" s="2">
        <v>45061</v>
      </c>
      <c r="B3135">
        <v>107030.949321861</v>
      </c>
      <c r="C3135" t="s">
        <v>15</v>
      </c>
      <c r="E3135">
        <v>9.703094932186101</v>
      </c>
      <c r="F3135">
        <v>14.12986850738525</v>
      </c>
      <c r="G3135">
        <v>414388.6177834286</v>
      </c>
      <c r="H3135">
        <v>321.9135437011719</v>
      </c>
      <c r="I3135">
        <v>69047.43529950826</v>
      </c>
      <c r="J3135">
        <v>63.08209228515625</v>
      </c>
      <c r="K3135">
        <v>33923.53855628263</v>
      </c>
      <c r="L3135">
        <v>366.6605529785156</v>
      </c>
      <c r="M3135">
        <v>43382.56873843647</v>
      </c>
    </row>
    <row r="3136" spans="1:13">
      <c r="A3136" s="2">
        <v>45062</v>
      </c>
      <c r="B3136">
        <v>107020.7511608436</v>
      </c>
      <c r="C3136" t="s">
        <v>15</v>
      </c>
      <c r="E3136">
        <v>9.702075116084364</v>
      </c>
      <c r="F3136">
        <v>14.18315124511719</v>
      </c>
      <c r="G3136">
        <v>415951.2480392525</v>
      </c>
      <c r="H3136">
        <v>322.2779846191406</v>
      </c>
      <c r="I3136">
        <v>69125.60445764501</v>
      </c>
      <c r="J3136">
        <v>61.68457412719727</v>
      </c>
      <c r="K3136">
        <v>33171.99783533887</v>
      </c>
      <c r="L3136">
        <v>364.2352905273438</v>
      </c>
      <c r="M3136">
        <v>43095.61636752551</v>
      </c>
    </row>
    <row r="3137" spans="1:13">
      <c r="A3137" s="2">
        <v>45063</v>
      </c>
      <c r="B3137">
        <v>109184.7058288222</v>
      </c>
      <c r="C3137" t="s">
        <v>15</v>
      </c>
      <c r="E3137">
        <v>9.918470582882223</v>
      </c>
      <c r="F3137">
        <v>14.69176959991455</v>
      </c>
      <c r="G3137">
        <v>430867.5692289083</v>
      </c>
      <c r="H3137">
        <v>326.1788940429688</v>
      </c>
      <c r="I3137">
        <v>69962.31293518905</v>
      </c>
      <c r="J3137">
        <v>61.46246719360352</v>
      </c>
      <c r="K3137">
        <v>33052.5558058747</v>
      </c>
      <c r="L3137">
        <v>368.5835266113281</v>
      </c>
      <c r="M3137">
        <v>43610.09126609867</v>
      </c>
    </row>
    <row r="3138" spans="1:13">
      <c r="A3138" s="2">
        <v>45064</v>
      </c>
      <c r="B3138">
        <v>112571.073799089</v>
      </c>
      <c r="C3138" t="s">
        <v>15</v>
      </c>
      <c r="E3138">
        <v>10.25710737990891</v>
      </c>
      <c r="F3138">
        <v>15.48133563995361</v>
      </c>
      <c r="G3138">
        <v>454023.2822356861</v>
      </c>
      <c r="H3138">
        <v>332.2371215820312</v>
      </c>
      <c r="I3138">
        <v>71261.74591096165</v>
      </c>
      <c r="J3138">
        <v>61.27736663818359</v>
      </c>
      <c r="K3138">
        <v>32953.01462705342</v>
      </c>
      <c r="L3138">
        <v>372.1876220703125</v>
      </c>
      <c r="M3138">
        <v>44036.5208825904</v>
      </c>
    </row>
    <row r="3139" spans="1:13">
      <c r="A3139" s="2">
        <v>45065</v>
      </c>
      <c r="B3139">
        <v>112105.8013595064</v>
      </c>
      <c r="C3139" t="s">
        <v>15</v>
      </c>
      <c r="E3139">
        <v>10.21058013595064</v>
      </c>
      <c r="F3139">
        <v>15.37476825714111</v>
      </c>
      <c r="G3139">
        <v>450897.96578696</v>
      </c>
      <c r="H3139">
        <v>331.4884338378906</v>
      </c>
      <c r="I3139">
        <v>71101.15941317493</v>
      </c>
      <c r="J3139">
        <v>61.184814453125</v>
      </c>
      <c r="K3139">
        <v>32903.24301193148</v>
      </c>
      <c r="L3139">
        <v>371.5982360839844</v>
      </c>
      <c r="M3139">
        <v>43966.78587058094</v>
      </c>
    </row>
    <row r="3140" spans="1:13">
      <c r="A3140" s="2">
        <v>45068</v>
      </c>
      <c r="B3140">
        <v>112781.9798252455</v>
      </c>
      <c r="C3140" t="s">
        <v>15</v>
      </c>
      <c r="E3140">
        <v>10.27819798252455</v>
      </c>
      <c r="F3140">
        <v>15.53461933135986</v>
      </c>
      <c r="G3140">
        <v>455585.9404600493</v>
      </c>
      <c r="H3140">
        <v>332.6016235351562</v>
      </c>
      <c r="I3140">
        <v>71339.92816056687</v>
      </c>
      <c r="J3140">
        <v>61.20331573486328</v>
      </c>
      <c r="K3140">
        <v>32913.19241154163</v>
      </c>
      <c r="L3140">
        <v>371.8011779785156</v>
      </c>
      <c r="M3140">
        <v>43990.79756373389</v>
      </c>
    </row>
    <row r="3141" spans="1:13">
      <c r="A3141" s="2">
        <v>45069</v>
      </c>
      <c r="B3141">
        <v>110211.7429393598</v>
      </c>
      <c r="C3141" t="s">
        <v>15</v>
      </c>
      <c r="E3141">
        <v>10.02117429393598</v>
      </c>
      <c r="F3141">
        <v>14.93396854400635</v>
      </c>
      <c r="G3141">
        <v>437970.5713282093</v>
      </c>
      <c r="H3141">
        <v>328.3854675292969</v>
      </c>
      <c r="I3141">
        <v>70435.60224845971</v>
      </c>
      <c r="J3141">
        <v>60.99045944213867</v>
      </c>
      <c r="K3141">
        <v>32798.72508188253</v>
      </c>
      <c r="L3141">
        <v>367.6461791992188</v>
      </c>
      <c r="M3141">
        <v>43499.18612997945</v>
      </c>
    </row>
    <row r="3142" spans="1:13">
      <c r="A3142" s="2">
        <v>45070</v>
      </c>
      <c r="B3142">
        <v>109125.7884880065</v>
      </c>
      <c r="C3142" t="s">
        <v>15</v>
      </c>
      <c r="E3142">
        <v>9.912578848800653</v>
      </c>
      <c r="F3142">
        <v>14.69176959991455</v>
      </c>
      <c r="G3142">
        <v>430867.5692289083</v>
      </c>
      <c r="H3142">
        <v>326.7009887695312</v>
      </c>
      <c r="I3142">
        <v>70074.29735634159</v>
      </c>
      <c r="J3142">
        <v>60.59248733520508</v>
      </c>
      <c r="K3142">
        <v>32584.70836771176</v>
      </c>
      <c r="L3142">
        <v>364.892333984375</v>
      </c>
      <c r="M3142">
        <v>43173.35648084625</v>
      </c>
    </row>
    <row r="3143" spans="1:13">
      <c r="A3143" s="2">
        <v>45071</v>
      </c>
      <c r="B3143">
        <v>113549.6079024744</v>
      </c>
      <c r="C3143" t="s">
        <v>15</v>
      </c>
      <c r="E3143">
        <v>10.35496079024744</v>
      </c>
      <c r="F3143">
        <v>15.75259780883789</v>
      </c>
      <c r="G3143">
        <v>461978.6255682967</v>
      </c>
      <c r="H3143">
        <v>334.6505432128906</v>
      </c>
      <c r="I3143">
        <v>71779.40221082173</v>
      </c>
      <c r="J3143">
        <v>59.77804565429688</v>
      </c>
      <c r="K3143">
        <v>32146.72759118266</v>
      </c>
      <c r="L3143">
        <v>368.0713806152344</v>
      </c>
      <c r="M3143">
        <v>43549.49514061103</v>
      </c>
    </row>
    <row r="3144" spans="1:13">
      <c r="A3144" s="2">
        <v>45072</v>
      </c>
      <c r="B3144">
        <v>118608.8982139208</v>
      </c>
      <c r="C3144" t="s">
        <v>16</v>
      </c>
      <c r="E3144">
        <v>10.86088982139208</v>
      </c>
      <c r="F3144">
        <v>16.94421195983887</v>
      </c>
      <c r="G3144">
        <v>496925.2594103864</v>
      </c>
      <c r="H3144">
        <v>343.2010192871094</v>
      </c>
      <c r="I3144">
        <v>73613.39911796231</v>
      </c>
      <c r="J3144">
        <v>59.77804565429688</v>
      </c>
      <c r="K3144">
        <v>32146.72759118266</v>
      </c>
      <c r="L3144">
        <v>372.8544006347656</v>
      </c>
      <c r="M3144">
        <v>44115.41283502631</v>
      </c>
    </row>
    <row r="3145" spans="1:13">
      <c r="A3145" s="2">
        <v>45076</v>
      </c>
      <c r="B3145">
        <v>119553.730023334</v>
      </c>
      <c r="C3145" t="s">
        <v>16</v>
      </c>
      <c r="E3145">
        <v>10.9553730023334</v>
      </c>
      <c r="F3145">
        <v>17.18157196044922</v>
      </c>
      <c r="G3145">
        <v>503886.3491415887</v>
      </c>
      <c r="H3145">
        <v>344.7574768066406</v>
      </c>
      <c r="I3145">
        <v>73947.2446549989</v>
      </c>
      <c r="J3145">
        <v>59.54667282104492</v>
      </c>
      <c r="K3145">
        <v>32022.30265622301</v>
      </c>
      <c r="L3145">
        <v>372.9703674316406</v>
      </c>
      <c r="M3145">
        <v>44129.13380254228</v>
      </c>
    </row>
    <row r="3146" spans="1:13">
      <c r="A3146" s="2">
        <v>45077</v>
      </c>
      <c r="B3146">
        <v>118253.9323508428</v>
      </c>
      <c r="C3146" t="s">
        <v>16</v>
      </c>
      <c r="E3146">
        <v>10.82539323508428</v>
      </c>
      <c r="F3146">
        <v>16.83280563354492</v>
      </c>
      <c r="G3146">
        <v>493658.0305935615</v>
      </c>
      <c r="H3146">
        <v>342.7971496582031</v>
      </c>
      <c r="I3146">
        <v>73526.77287120451</v>
      </c>
      <c r="J3146">
        <v>60.09272766113281</v>
      </c>
      <c r="K3146">
        <v>32315.95354430437</v>
      </c>
      <c r="L3146">
        <v>370.9412231445312</v>
      </c>
      <c r="M3146">
        <v>43889.04936804112</v>
      </c>
    </row>
    <row r="3147" spans="1:13">
      <c r="A3147" s="2">
        <v>45078</v>
      </c>
      <c r="B3147">
        <v>120701.6303192568</v>
      </c>
      <c r="C3147" t="s">
        <v>16</v>
      </c>
      <c r="E3147">
        <v>11.07016303192568</v>
      </c>
      <c r="F3147">
        <v>17.44314384460449</v>
      </c>
      <c r="G3147">
        <v>511557.5041469914</v>
      </c>
      <c r="H3147">
        <v>346.7572021484375</v>
      </c>
      <c r="I3147">
        <v>74376.16698168013</v>
      </c>
      <c r="J3147">
        <v>59.64847183227539</v>
      </c>
      <c r="K3147">
        <v>32077.04691972742</v>
      </c>
      <c r="L3147">
        <v>374.4970397949219</v>
      </c>
      <c r="M3147">
        <v>44309.76672910911</v>
      </c>
    </row>
    <row r="3148" spans="1:13">
      <c r="A3148" s="2">
        <v>45079</v>
      </c>
      <c r="B3148">
        <v>122435.5291325713</v>
      </c>
      <c r="C3148" t="s">
        <v>16</v>
      </c>
      <c r="E3148">
        <v>11.24355291325713</v>
      </c>
      <c r="F3148">
        <v>17.83550834655762</v>
      </c>
      <c r="G3148">
        <v>523064.4324348702</v>
      </c>
      <c r="H3148">
        <v>349.3577270507812</v>
      </c>
      <c r="I3148">
        <v>74933.95517808489</v>
      </c>
      <c r="J3148">
        <v>60.2685661315918</v>
      </c>
      <c r="K3148">
        <v>32410.51386905277</v>
      </c>
      <c r="L3148">
        <v>379.9951477050781</v>
      </c>
      <c r="M3148">
        <v>44960.29224216497</v>
      </c>
    </row>
    <row r="3149" spans="1:13">
      <c r="A3149" s="2">
        <v>45082</v>
      </c>
      <c r="B3149">
        <v>122642.7243185167</v>
      </c>
      <c r="C3149" t="s">
        <v>16</v>
      </c>
      <c r="E3149">
        <v>11.26427243185167</v>
      </c>
      <c r="F3149">
        <v>17.87425804138184</v>
      </c>
      <c r="G3149">
        <v>524200.8501212305</v>
      </c>
      <c r="H3149">
        <v>349.6040344238281</v>
      </c>
      <c r="I3149">
        <v>74986.78579902959</v>
      </c>
      <c r="J3149">
        <v>60.55546569824219</v>
      </c>
      <c r="K3149">
        <v>32564.79931137846</v>
      </c>
      <c r="L3149">
        <v>379.2607116699219</v>
      </c>
      <c r="M3149">
        <v>44873.39518841777</v>
      </c>
    </row>
    <row r="3150" spans="1:13">
      <c r="A3150" s="2">
        <v>45083</v>
      </c>
      <c r="B3150">
        <v>122565.9656121703</v>
      </c>
      <c r="C3150" t="s">
        <v>16</v>
      </c>
      <c r="E3150">
        <v>11.25659656121703</v>
      </c>
      <c r="F3150">
        <v>17.85488128662109</v>
      </c>
      <c r="G3150">
        <v>523632.5853409719</v>
      </c>
      <c r="H3150">
        <v>349.5449829101562</v>
      </c>
      <c r="I3150">
        <v>74974.11980330068</v>
      </c>
      <c r="J3150">
        <v>60.50919723510742</v>
      </c>
      <c r="K3150">
        <v>32539.91760666269</v>
      </c>
      <c r="L3150">
        <v>380.0434265136719</v>
      </c>
      <c r="M3150">
        <v>44966.00449758872</v>
      </c>
    </row>
    <row r="3151" spans="1:13">
      <c r="A3151" s="2">
        <v>45084</v>
      </c>
      <c r="B3151">
        <v>118971.1399270646</v>
      </c>
      <c r="C3151" t="s">
        <v>16</v>
      </c>
      <c r="E3151">
        <v>10.89711399270646</v>
      </c>
      <c r="F3151">
        <v>16.94421195983887</v>
      </c>
      <c r="G3151">
        <v>496925.2594103864</v>
      </c>
      <c r="H3151">
        <v>343.6147766113281</v>
      </c>
      <c r="I3151">
        <v>73702.14618260962</v>
      </c>
      <c r="J3151">
        <v>61.53649520874023</v>
      </c>
      <c r="K3151">
        <v>33092.36571285089</v>
      </c>
      <c r="L3151">
        <v>378.7969360351562</v>
      </c>
      <c r="M3151">
        <v>44818.52215069666</v>
      </c>
    </row>
    <row r="3152" spans="1:13">
      <c r="A3152" s="2">
        <v>45085</v>
      </c>
      <c r="B3152">
        <v>121499.5742928764</v>
      </c>
      <c r="C3152" t="s">
        <v>16</v>
      </c>
      <c r="E3152">
        <v>11.14995742928764</v>
      </c>
      <c r="F3152">
        <v>17.52549362182617</v>
      </c>
      <c r="G3152">
        <v>513972.5875102817</v>
      </c>
      <c r="H3152">
        <v>347.8801879882812</v>
      </c>
      <c r="I3152">
        <v>74617.03690975887</v>
      </c>
      <c r="J3152">
        <v>61.80488204956055</v>
      </c>
      <c r="K3152">
        <v>33236.69560129863</v>
      </c>
      <c r="L3152">
        <v>381.0676879882812</v>
      </c>
      <c r="M3152">
        <v>45087.19313778306</v>
      </c>
    </row>
    <row r="3153" spans="1:13">
      <c r="A3153" s="2">
        <v>45086</v>
      </c>
      <c r="B3153">
        <v>122311.1700969523</v>
      </c>
      <c r="C3153" t="s">
        <v>16</v>
      </c>
      <c r="E3153">
        <v>11.23111700969523</v>
      </c>
      <c r="F3153">
        <v>17.73862838745117</v>
      </c>
      <c r="G3153">
        <v>520223.2204077341</v>
      </c>
      <c r="H3153">
        <v>349.2100219726562</v>
      </c>
      <c r="I3153">
        <v>74902.27382442704</v>
      </c>
      <c r="J3153">
        <v>61.44395065307617</v>
      </c>
      <c r="K3153">
        <v>33042.59820057415</v>
      </c>
      <c r="L3153">
        <v>381.7053833007812</v>
      </c>
      <c r="M3153">
        <v>45162.6440159972</v>
      </c>
    </row>
    <row r="3154" spans="1:13">
      <c r="A3154" s="2">
        <v>45089</v>
      </c>
      <c r="B3154">
        <v>126039.3306510671</v>
      </c>
      <c r="C3154" t="s">
        <v>14</v>
      </c>
      <c r="E3154">
        <v>11.60393306510671</v>
      </c>
      <c r="F3154">
        <v>18.64444923400879</v>
      </c>
      <c r="G3154">
        <v>546788.3542848283</v>
      </c>
      <c r="H3154">
        <v>355.1106262207031</v>
      </c>
      <c r="I3154">
        <v>76167.89808291808</v>
      </c>
      <c r="J3154">
        <v>61.33288955688477</v>
      </c>
      <c r="K3154">
        <v>32982.87308299686</v>
      </c>
      <c r="L3154">
        <v>385.2129516601562</v>
      </c>
      <c r="M3154">
        <v>45577.65273242236</v>
      </c>
    </row>
    <row r="3155" spans="1:13">
      <c r="A3155" s="2">
        <v>45090</v>
      </c>
      <c r="B3155">
        <v>127763.3884258628</v>
      </c>
      <c r="C3155" t="s">
        <v>14</v>
      </c>
      <c r="E3155">
        <v>11.77633884258628</v>
      </c>
      <c r="F3155">
        <v>19.06103515625</v>
      </c>
      <c r="G3155">
        <v>559005.6275323</v>
      </c>
      <c r="H3155">
        <v>357.8393859863281</v>
      </c>
      <c r="I3155">
        <v>76753.19145454396</v>
      </c>
      <c r="J3155">
        <v>61.32362747192383</v>
      </c>
      <c r="K3155">
        <v>32977.89222892399</v>
      </c>
      <c r="L3155">
        <v>387.7542724609375</v>
      </c>
      <c r="M3155">
        <v>45878.33690319208</v>
      </c>
    </row>
    <row r="3156" spans="1:13">
      <c r="A3156" s="2">
        <v>45091</v>
      </c>
      <c r="B3156">
        <v>129431.9303018185</v>
      </c>
      <c r="C3156" t="s">
        <v>14</v>
      </c>
      <c r="E3156">
        <v>11.94319303018185</v>
      </c>
      <c r="F3156">
        <v>19.46792411804199</v>
      </c>
      <c r="G3156">
        <v>570938.5166727891</v>
      </c>
      <c r="H3156">
        <v>360.4399108886719</v>
      </c>
      <c r="I3156">
        <v>77310.97965094872</v>
      </c>
      <c r="J3156">
        <v>61.2866096496582</v>
      </c>
      <c r="K3156">
        <v>32957.9852240133</v>
      </c>
      <c r="L3156">
        <v>388.0537719726562</v>
      </c>
      <c r="M3156">
        <v>45913.77310719254</v>
      </c>
    </row>
    <row r="3157" spans="1:13">
      <c r="A3157" s="2">
        <v>45092</v>
      </c>
      <c r="B3157">
        <v>132342.8051835657</v>
      </c>
      <c r="C3157" t="s">
        <v>14</v>
      </c>
      <c r="E3157">
        <v>12.23428051835657</v>
      </c>
      <c r="F3157">
        <v>20.15092658996582</v>
      </c>
      <c r="G3157">
        <v>590969.0251049978</v>
      </c>
      <c r="H3157">
        <v>364.73486328125</v>
      </c>
      <c r="I3157">
        <v>78232.20664882954</v>
      </c>
      <c r="J3157">
        <v>61.95296859741211</v>
      </c>
      <c r="K3157">
        <v>33316.33182663182</v>
      </c>
      <c r="L3157">
        <v>393.0301208496094</v>
      </c>
      <c r="M3157">
        <v>46502.5650987693</v>
      </c>
    </row>
    <row r="3158" spans="1:13">
      <c r="A3158" s="2">
        <v>45093</v>
      </c>
      <c r="B3158">
        <v>130833.4999738144</v>
      </c>
      <c r="C3158" t="s">
        <v>14</v>
      </c>
      <c r="E3158">
        <v>12.08334999738143</v>
      </c>
      <c r="F3158">
        <v>19.76340866088867</v>
      </c>
      <c r="G3158">
        <v>579604.2329335317</v>
      </c>
      <c r="H3158">
        <v>362.4395751953125</v>
      </c>
      <c r="I3158">
        <v>77739.8888861615</v>
      </c>
      <c r="J3158">
        <v>62.28615570068359</v>
      </c>
      <c r="K3158">
        <v>33495.50923078627</v>
      </c>
      <c r="L3158">
        <v>391.5806884765625</v>
      </c>
      <c r="M3158">
        <v>46331.0710587243</v>
      </c>
    </row>
    <row r="3159" spans="1:13">
      <c r="A3159" s="2">
        <v>45097</v>
      </c>
      <c r="B3159">
        <v>130329.310820057</v>
      </c>
      <c r="C3159" t="s">
        <v>14</v>
      </c>
      <c r="E3159">
        <v>12.0329310820057</v>
      </c>
      <c r="F3159">
        <v>19.66652488708496</v>
      </c>
      <c r="G3159">
        <v>576762.9090322388</v>
      </c>
      <c r="H3159">
        <v>361.9207153320312</v>
      </c>
      <c r="I3159">
        <v>77628.598312837</v>
      </c>
      <c r="J3159">
        <v>61.5556640625</v>
      </c>
      <c r="K3159">
        <v>33102.67411141605</v>
      </c>
      <c r="L3159">
        <v>389.7737731933594</v>
      </c>
      <c r="M3159">
        <v>46117.28033092085</v>
      </c>
    </row>
    <row r="3160" spans="1:13">
      <c r="A3160" s="2">
        <v>45098</v>
      </c>
      <c r="B3160">
        <v>127185.2806448492</v>
      </c>
      <c r="C3160" t="s">
        <v>14</v>
      </c>
      <c r="E3160">
        <v>11.71852806448492</v>
      </c>
      <c r="F3160">
        <v>18.87835121154785</v>
      </c>
      <c r="G3160">
        <v>553648.0300927497</v>
      </c>
      <c r="H3160">
        <v>356.9886474609375</v>
      </c>
      <c r="I3160">
        <v>76570.71602150274</v>
      </c>
      <c r="J3160">
        <v>62.05011749267578</v>
      </c>
      <c r="K3160">
        <v>33368.57540598679</v>
      </c>
      <c r="L3160">
        <v>387.6383056640625</v>
      </c>
      <c r="M3160">
        <v>45864.6159356761</v>
      </c>
    </row>
    <row r="3161" spans="1:13">
      <c r="A3161" s="2">
        <v>45099</v>
      </c>
      <c r="B3161">
        <v>129719.9005576793</v>
      </c>
      <c r="C3161" t="s">
        <v>14</v>
      </c>
      <c r="E3161">
        <v>11.97199005576793</v>
      </c>
      <c r="F3161">
        <v>19.50519752502441</v>
      </c>
      <c r="G3161">
        <v>572031.6390604074</v>
      </c>
      <c r="H3161">
        <v>361.20068359375</v>
      </c>
      <c r="I3161">
        <v>77474.15825948927</v>
      </c>
      <c r="J3161">
        <v>61.57432174682617</v>
      </c>
      <c r="K3161">
        <v>33112.70761935279</v>
      </c>
      <c r="L3161">
        <v>389.0491027832031</v>
      </c>
      <c r="M3161">
        <v>46031.53872706973</v>
      </c>
    </row>
    <row r="3162" spans="1:13">
      <c r="A3162" s="2">
        <v>45100</v>
      </c>
      <c r="B3162">
        <v>127207.7153825496</v>
      </c>
      <c r="C3162" t="s">
        <v>14</v>
      </c>
      <c r="E3162">
        <v>11.72077153825496</v>
      </c>
      <c r="F3162">
        <v>18.92694664001465</v>
      </c>
      <c r="G3162">
        <v>555073.1949782139</v>
      </c>
      <c r="H3162">
        <v>357.6199340820312</v>
      </c>
      <c r="I3162">
        <v>76706.12107971885</v>
      </c>
      <c r="J3162">
        <v>60.66935348510742</v>
      </c>
      <c r="K3162">
        <v>32626.04453310237</v>
      </c>
      <c r="L3162">
        <v>386.1308898925781</v>
      </c>
      <c r="M3162">
        <v>45686.26141187311</v>
      </c>
    </row>
    <row r="3163" spans="1:13">
      <c r="A3163" s="2">
        <v>45103</v>
      </c>
      <c r="B3163">
        <v>124225.5209822907</v>
      </c>
      <c r="C3163" t="s">
        <v>16</v>
      </c>
      <c r="E3163">
        <v>11.42255209822907</v>
      </c>
      <c r="F3163">
        <v>18.17861557006836</v>
      </c>
      <c r="G3163">
        <v>533126.7856710531</v>
      </c>
      <c r="H3163">
        <v>352.8258972167969</v>
      </c>
      <c r="I3163">
        <v>75677.84514429253</v>
      </c>
      <c r="J3163">
        <v>61.26645660400391</v>
      </c>
      <c r="K3163">
        <v>32947.14755841734</v>
      </c>
      <c r="L3163">
        <v>384.53662109375</v>
      </c>
      <c r="M3163">
        <v>45497.63060555684</v>
      </c>
    </row>
    <row r="3164" spans="1:13">
      <c r="A3164" s="2">
        <v>45104</v>
      </c>
      <c r="B3164">
        <v>127981.8445188506</v>
      </c>
      <c r="C3164" t="s">
        <v>14</v>
      </c>
      <c r="E3164">
        <v>11.79818445188506</v>
      </c>
      <c r="F3164">
        <v>19.07757949829102</v>
      </c>
      <c r="G3164">
        <v>559490.8257510186</v>
      </c>
      <c r="H3164">
        <v>358.8924255371094</v>
      </c>
      <c r="I3164">
        <v>76979.05855977483</v>
      </c>
      <c r="J3164">
        <v>61.28510284423828</v>
      </c>
      <c r="K3164">
        <v>32957.17491208629</v>
      </c>
      <c r="L3164">
        <v>388.7978210449219</v>
      </c>
      <c r="M3164">
        <v>46001.80755693118</v>
      </c>
    </row>
    <row r="3165" spans="1:13">
      <c r="A3165" s="2">
        <v>45105</v>
      </c>
      <c r="B3165">
        <v>128303.2458076066</v>
      </c>
      <c r="C3165" t="s">
        <v>14</v>
      </c>
      <c r="E3165">
        <v>11.83032458076065</v>
      </c>
      <c r="F3165">
        <v>19.19420623779297</v>
      </c>
      <c r="G3165">
        <v>562911.154351638</v>
      </c>
      <c r="H3165">
        <v>359.5928039550781</v>
      </c>
      <c r="I3165">
        <v>77129.28316028049</v>
      </c>
      <c r="J3165">
        <v>60.38015365600586</v>
      </c>
      <c r="K3165">
        <v>32470.52208294886</v>
      </c>
      <c r="L3165">
        <v>388.9717102050781</v>
      </c>
      <c r="M3165">
        <v>46022.38178664329</v>
      </c>
    </row>
    <row r="3166" spans="1:13">
      <c r="A3166" s="2">
        <v>45106</v>
      </c>
      <c r="B3166">
        <v>127782.8264348305</v>
      </c>
      <c r="C3166" t="s">
        <v>14</v>
      </c>
      <c r="E3166">
        <v>11.77828264348305</v>
      </c>
      <c r="F3166">
        <v>19.06300354003906</v>
      </c>
      <c r="G3166">
        <v>559063.3545972893</v>
      </c>
      <c r="H3166">
        <v>358.8726806640625</v>
      </c>
      <c r="I3166">
        <v>76974.82346973006</v>
      </c>
      <c r="J3166">
        <v>60.38015365600586</v>
      </c>
      <c r="K3166">
        <v>32470.52208294886</v>
      </c>
      <c r="L3166">
        <v>390.4617919921875</v>
      </c>
      <c r="M3166">
        <v>46198.68538688073</v>
      </c>
    </row>
    <row r="3167" spans="1:13">
      <c r="A3167" s="2">
        <v>45107</v>
      </c>
      <c r="B3167">
        <v>127782.8264348305</v>
      </c>
      <c r="C3167" t="s">
        <v>14</v>
      </c>
      <c r="D3167" t="s">
        <v>3</v>
      </c>
      <c r="E3167">
        <v>11.77828264348305</v>
      </c>
      <c r="F3167">
        <v>19.92309951782227</v>
      </c>
      <c r="G3167">
        <v>584287.5088920289</v>
      </c>
      <c r="H3167">
        <v>364.4065246582031</v>
      </c>
      <c r="I3167">
        <v>78161.78109428311</v>
      </c>
      <c r="J3167">
        <v>61.05187606811523</v>
      </c>
      <c r="K3167">
        <v>32831.75298574302</v>
      </c>
      <c r="L3167">
        <v>395.0890197753906</v>
      </c>
      <c r="M3167">
        <v>46746.17004467258</v>
      </c>
    </row>
    <row r="3168" spans="1:13">
      <c r="A3168" s="2">
        <v>45110</v>
      </c>
      <c r="B3168">
        <v>128399.0724863059</v>
      </c>
      <c r="C3168" t="s">
        <v>14</v>
      </c>
      <c r="E3168">
        <v>11.83990724863059</v>
      </c>
      <c r="F3168">
        <v>20.05915832519531</v>
      </c>
      <c r="G3168">
        <v>588277.724448183</v>
      </c>
      <c r="H3168">
        <v>365.2647399902344</v>
      </c>
      <c r="I3168">
        <v>78345.86023220992</v>
      </c>
      <c r="J3168">
        <v>61.50901031494141</v>
      </c>
      <c r="K3168">
        <v>33077.58521301767</v>
      </c>
      <c r="L3168">
        <v>395.8456726074219</v>
      </c>
      <c r="M3168">
        <v>46835.69574693336</v>
      </c>
    </row>
    <row r="3169" spans="1:13">
      <c r="A3169" s="2">
        <v>45112</v>
      </c>
      <c r="B3169">
        <v>128895.9046734385</v>
      </c>
      <c r="C3169" t="s">
        <v>14</v>
      </c>
      <c r="E3169">
        <v>11.88959046734385</v>
      </c>
      <c r="F3169">
        <v>20.04458236694336</v>
      </c>
      <c r="G3169">
        <v>587850.2532944535</v>
      </c>
      <c r="H3169">
        <v>365.2549133300781</v>
      </c>
      <c r="I3169">
        <v>78343.75250578889</v>
      </c>
      <c r="J3169">
        <v>62.20872116088867</v>
      </c>
      <c r="K3169">
        <v>33453.86740342826</v>
      </c>
      <c r="L3169">
        <v>394.9629211425781</v>
      </c>
      <c r="M3169">
        <v>46731.25029788943</v>
      </c>
    </row>
    <row r="3170" spans="1:13">
      <c r="A3170" s="2">
        <v>45113</v>
      </c>
      <c r="B3170">
        <v>127401.1191325803</v>
      </c>
      <c r="C3170" t="s">
        <v>14</v>
      </c>
      <c r="E3170">
        <v>11.74011191325803</v>
      </c>
      <c r="F3170">
        <v>19.5732307434082</v>
      </c>
      <c r="G3170">
        <v>574026.8587126413</v>
      </c>
      <c r="H3170">
        <v>362.47314453125</v>
      </c>
      <c r="I3170">
        <v>77747.089193811</v>
      </c>
      <c r="J3170">
        <v>61.45303344726562</v>
      </c>
      <c r="K3170">
        <v>33047.48263778483</v>
      </c>
      <c r="L3170">
        <v>391.7423095703125</v>
      </c>
      <c r="M3170">
        <v>46350.19375450445</v>
      </c>
    </row>
    <row r="3171" spans="1:13">
      <c r="A3171" s="2">
        <v>45114</v>
      </c>
      <c r="B3171">
        <v>126670.3991094915</v>
      </c>
      <c r="C3171" t="s">
        <v>14</v>
      </c>
      <c r="E3171">
        <v>11.66703991094915</v>
      </c>
      <c r="F3171">
        <v>19.37399864196777</v>
      </c>
      <c r="G3171">
        <v>568183.9511802156</v>
      </c>
      <c r="H3171">
        <v>361.2697143554688</v>
      </c>
      <c r="I3171">
        <v>77488.96471031035</v>
      </c>
      <c r="J3171">
        <v>61.00522232055664</v>
      </c>
      <c r="K3171">
        <v>32806.66408734465</v>
      </c>
      <c r="L3171">
        <v>390.8304443359375</v>
      </c>
      <c r="M3171">
        <v>46242.30362045782</v>
      </c>
    </row>
    <row r="3172" spans="1:13">
      <c r="A3172" s="2">
        <v>45117</v>
      </c>
      <c r="B3172">
        <v>126513.815029146</v>
      </c>
      <c r="C3172" t="s">
        <v>14</v>
      </c>
      <c r="E3172">
        <v>11.6513815029146</v>
      </c>
      <c r="F3172">
        <v>19.38857841491699</v>
      </c>
      <c r="G3172">
        <v>568611.5342081018</v>
      </c>
      <c r="H3172">
        <v>361.3880615234375</v>
      </c>
      <c r="I3172">
        <v>77514.34906764198</v>
      </c>
      <c r="J3172">
        <v>60.74399948120117</v>
      </c>
      <c r="K3172">
        <v>32666.18677053977</v>
      </c>
      <c r="L3172">
        <v>391.8780517578125</v>
      </c>
      <c r="M3172">
        <v>46366.25450805998</v>
      </c>
    </row>
    <row r="3173" spans="1:13">
      <c r="A3173" s="2">
        <v>45118</v>
      </c>
      <c r="B3173">
        <v>127646.9126474499</v>
      </c>
      <c r="C3173" t="s">
        <v>14</v>
      </c>
      <c r="E3173">
        <v>11.76469126474499</v>
      </c>
      <c r="F3173">
        <v>19.66555786132812</v>
      </c>
      <c r="G3173">
        <v>576734.5489334504</v>
      </c>
      <c r="H3173">
        <v>363.1735229492188</v>
      </c>
      <c r="I3173">
        <v>77897.31379431667</v>
      </c>
      <c r="J3173">
        <v>61.49967956542969</v>
      </c>
      <c r="K3173">
        <v>33072.56743333799</v>
      </c>
      <c r="L3173">
        <v>394.3905639648438</v>
      </c>
      <c r="M3173">
        <v>46663.53010163626</v>
      </c>
    </row>
    <row r="3174" spans="1:13">
      <c r="A3174" s="2">
        <v>45119</v>
      </c>
      <c r="B3174">
        <v>129808.4658273197</v>
      </c>
      <c r="C3174" t="s">
        <v>14</v>
      </c>
      <c r="E3174">
        <v>11.98084658273197</v>
      </c>
      <c r="F3174">
        <v>20.39444732666016</v>
      </c>
      <c r="G3174">
        <v>598110.7915996842</v>
      </c>
      <c r="H3174">
        <v>367.7604064941406</v>
      </c>
      <c r="I3174">
        <v>78881.15728581131</v>
      </c>
      <c r="J3174">
        <v>62.39529800415039</v>
      </c>
      <c r="K3174">
        <v>33554.20248279574</v>
      </c>
      <c r="L3174">
        <v>397.4948120117188</v>
      </c>
      <c r="M3174">
        <v>47030.81873735324</v>
      </c>
    </row>
    <row r="3175" spans="1:13">
      <c r="A3175" s="2">
        <v>45120</v>
      </c>
      <c r="B3175">
        <v>132037.5190144472</v>
      </c>
      <c r="C3175" t="s">
        <v>14</v>
      </c>
      <c r="E3175">
        <v>12.20375190144472</v>
      </c>
      <c r="F3175">
        <v>21.41004371643066</v>
      </c>
      <c r="G3175">
        <v>627895.3280915046</v>
      </c>
      <c r="H3175">
        <v>374.0045471191406</v>
      </c>
      <c r="I3175">
        <v>80220.46687449374</v>
      </c>
      <c r="J3175">
        <v>62.60987854003906</v>
      </c>
      <c r="K3175">
        <v>33669.59705547005</v>
      </c>
      <c r="L3175">
        <v>400.7348327636719</v>
      </c>
      <c r="M3175">
        <v>47414.17173740668</v>
      </c>
    </row>
    <row r="3176" spans="1:13">
      <c r="A3176" s="2">
        <v>45121</v>
      </c>
      <c r="B3176">
        <v>131827.2909466878</v>
      </c>
      <c r="C3176" t="s">
        <v>14</v>
      </c>
      <c r="E3176">
        <v>12.18272909466878</v>
      </c>
      <c r="F3176">
        <v>21.3906078338623</v>
      </c>
      <c r="G3176">
        <v>627325.3292618132</v>
      </c>
      <c r="H3176">
        <v>373.9255981445312</v>
      </c>
      <c r="I3176">
        <v>80203.53306004893</v>
      </c>
      <c r="J3176">
        <v>62.3673210144043</v>
      </c>
      <c r="K3176">
        <v>33539.15734944712</v>
      </c>
      <c r="L3176">
        <v>400.4146728515625</v>
      </c>
      <c r="M3176">
        <v>47376.29103471982</v>
      </c>
    </row>
    <row r="3177" spans="1:13">
      <c r="A3177" s="2">
        <v>45124</v>
      </c>
      <c r="B3177">
        <v>132483.6351392858</v>
      </c>
      <c r="C3177" t="s">
        <v>13</v>
      </c>
      <c r="E3177">
        <v>12.24836351392858</v>
      </c>
      <c r="F3177">
        <v>21.98343849182129</v>
      </c>
      <c r="G3177">
        <v>644711.3563718931</v>
      </c>
      <c r="H3177">
        <v>377.4175415039062</v>
      </c>
      <c r="I3177">
        <v>80952.52215321928</v>
      </c>
      <c r="J3177">
        <v>61.64895629882812</v>
      </c>
      <c r="K3177">
        <v>33152.84370252239</v>
      </c>
      <c r="L3177">
        <v>401.8115844726562</v>
      </c>
      <c r="M3177">
        <v>47541.57092079247</v>
      </c>
    </row>
    <row r="3178" spans="1:13">
      <c r="A3178" s="2">
        <v>45125</v>
      </c>
      <c r="B3178">
        <v>133181.3118318403</v>
      </c>
      <c r="C3178" t="s">
        <v>13</v>
      </c>
      <c r="E3178">
        <v>12.31813118318403</v>
      </c>
      <c r="F3178">
        <v>22.50824356079102</v>
      </c>
      <c r="G3178">
        <v>660102.3875780529</v>
      </c>
      <c r="H3178">
        <v>380.5050354003906</v>
      </c>
      <c r="I3178">
        <v>81614.76063068149</v>
      </c>
      <c r="J3178">
        <v>61.17315292358398</v>
      </c>
      <c r="K3178">
        <v>32896.97181304319</v>
      </c>
      <c r="L3178">
        <v>404.8575744628906</v>
      </c>
      <c r="M3178">
        <v>47901.96657572313</v>
      </c>
    </row>
    <row r="3179" spans="1:13">
      <c r="A3179" s="2">
        <v>45126</v>
      </c>
      <c r="B3179">
        <v>133623.6616147113</v>
      </c>
      <c r="C3179" t="s">
        <v>13</v>
      </c>
      <c r="E3179">
        <v>12.36236616147113</v>
      </c>
      <c r="F3179">
        <v>22.50824356079102</v>
      </c>
      <c r="G3179">
        <v>660102.3875780529</v>
      </c>
      <c r="H3179">
        <v>380.4163208007812</v>
      </c>
      <c r="I3179">
        <v>81595.73218128411</v>
      </c>
      <c r="J3179">
        <v>61.7982292175293</v>
      </c>
      <c r="K3179">
        <v>33233.11792028418</v>
      </c>
      <c r="L3179">
        <v>405.7306518554688</v>
      </c>
      <c r="M3179">
        <v>48005.26740721376</v>
      </c>
    </row>
    <row r="3180" spans="1:13">
      <c r="A3180" s="2">
        <v>45127</v>
      </c>
      <c r="B3180">
        <v>131393.7116676537</v>
      </c>
      <c r="C3180" t="s">
        <v>14</v>
      </c>
      <c r="E3180">
        <v>12.13937116676537</v>
      </c>
      <c r="F3180">
        <v>20.92897033691406</v>
      </c>
      <c r="G3180">
        <v>613786.8222206898</v>
      </c>
      <c r="H3180">
        <v>371.6469421386719</v>
      </c>
      <c r="I3180">
        <v>79714.78272253451</v>
      </c>
      <c r="J3180">
        <v>62.92709350585938</v>
      </c>
      <c r="K3180">
        <v>33840.18515319819</v>
      </c>
      <c r="L3180">
        <v>403.0823974609375</v>
      </c>
      <c r="M3180">
        <v>47691.93106008194</v>
      </c>
    </row>
    <row r="3181" spans="1:13">
      <c r="A3181" s="2">
        <v>45128</v>
      </c>
      <c r="B3181">
        <v>131710.8970204995</v>
      </c>
      <c r="C3181" t="s">
        <v>14</v>
      </c>
      <c r="E3181">
        <v>12.17108970204995</v>
      </c>
      <c r="F3181">
        <v>20.74432182312012</v>
      </c>
      <c r="G3181">
        <v>608371.6095903072</v>
      </c>
      <c r="H3181">
        <v>370.5322875976562</v>
      </c>
      <c r="I3181">
        <v>79475.69977989969</v>
      </c>
      <c r="J3181">
        <v>63.86935806274414</v>
      </c>
      <c r="K3181">
        <v>34346.90499820911</v>
      </c>
      <c r="L3181">
        <v>403.1308288574219</v>
      </c>
      <c r="M3181">
        <v>47697.66136941034</v>
      </c>
    </row>
    <row r="3182" spans="1:13">
      <c r="A3182" s="2">
        <v>45131</v>
      </c>
      <c r="B3182">
        <v>131771.1288083619</v>
      </c>
      <c r="C3182" t="s">
        <v>14</v>
      </c>
      <c r="E3182">
        <v>12.17711288083619</v>
      </c>
      <c r="F3182">
        <v>20.82692718505859</v>
      </c>
      <c r="G3182">
        <v>610794.1885221135</v>
      </c>
      <c r="H3182">
        <v>371.1242065429688</v>
      </c>
      <c r="I3182">
        <v>79602.6608409632</v>
      </c>
      <c r="J3182">
        <v>63.70142364501953</v>
      </c>
      <c r="K3182">
        <v>34256.59522108797</v>
      </c>
      <c r="L3182">
        <v>404.8381652832031</v>
      </c>
      <c r="M3182">
        <v>47899.67011905467</v>
      </c>
    </row>
    <row r="3183" spans="1:13">
      <c r="A3183" s="2">
        <v>45132</v>
      </c>
      <c r="B3183">
        <v>132696.2045525488</v>
      </c>
      <c r="C3183" t="s">
        <v>14</v>
      </c>
      <c r="E3183">
        <v>12.26962045525488</v>
      </c>
      <c r="F3183">
        <v>21.24482727050781</v>
      </c>
      <c r="G3183">
        <v>623050.0024166566</v>
      </c>
      <c r="H3183">
        <v>373.6395263671875</v>
      </c>
      <c r="I3183">
        <v>80142.17334740666</v>
      </c>
      <c r="J3183">
        <v>63.81338119506836</v>
      </c>
      <c r="K3183">
        <v>34316.80242297626</v>
      </c>
      <c r="L3183">
        <v>406.0314025878906</v>
      </c>
      <c r="M3183">
        <v>48040.85165323215</v>
      </c>
    </row>
    <row r="3184" spans="1:13">
      <c r="A3184" s="2">
        <v>45133</v>
      </c>
      <c r="B3184">
        <v>132267.9165385423</v>
      </c>
      <c r="C3184" t="s">
        <v>14</v>
      </c>
      <c r="E3184">
        <v>12.22679165385423</v>
      </c>
      <c r="F3184">
        <v>21.02616119384766</v>
      </c>
      <c r="G3184">
        <v>616637.1519916179</v>
      </c>
      <c r="H3184">
        <v>372.3966369628906</v>
      </c>
      <c r="I3184">
        <v>79875.58522955072</v>
      </c>
      <c r="J3184">
        <v>63.81338119506836</v>
      </c>
      <c r="K3184">
        <v>34316.80242297626</v>
      </c>
      <c r="L3184">
        <v>406.1283874511719</v>
      </c>
      <c r="M3184">
        <v>48052.32671501262</v>
      </c>
    </row>
    <row r="3185" spans="1:13">
      <c r="A3185" s="2">
        <v>45134</v>
      </c>
      <c r="B3185">
        <v>131112.3212350412</v>
      </c>
      <c r="C3185" t="s">
        <v>14</v>
      </c>
      <c r="E3185">
        <v>12.11123212350412</v>
      </c>
      <c r="F3185">
        <v>20.84636497497559</v>
      </c>
      <c r="G3185">
        <v>611364.2432888835</v>
      </c>
      <c r="H3185">
        <v>371.5088195800781</v>
      </c>
      <c r="I3185">
        <v>79685.15672942389</v>
      </c>
      <c r="J3185">
        <v>62.68451690673828</v>
      </c>
      <c r="K3185">
        <v>33709.73519006225</v>
      </c>
      <c r="L3185">
        <v>403.3733825683594</v>
      </c>
      <c r="M3185">
        <v>47726.35985620426</v>
      </c>
    </row>
    <row r="3186" spans="1:13">
      <c r="A3186" s="2">
        <v>45135</v>
      </c>
      <c r="B3186">
        <v>133280.8458788428</v>
      </c>
      <c r="C3186" t="s">
        <v>13</v>
      </c>
      <c r="E3186">
        <v>12.32808458788428</v>
      </c>
      <c r="F3186">
        <v>21.97372055053711</v>
      </c>
      <c r="G3186">
        <v>644426.3569570474</v>
      </c>
      <c r="H3186">
        <v>378.2757263183594</v>
      </c>
      <c r="I3186">
        <v>81136.59474541186</v>
      </c>
      <c r="J3186">
        <v>62.54457855224609</v>
      </c>
      <c r="K3186">
        <v>33634.48080340274</v>
      </c>
      <c r="L3186">
        <v>407.3021240234375</v>
      </c>
      <c r="M3186">
        <v>48191.20096017886</v>
      </c>
    </row>
    <row r="3187" spans="1:13">
      <c r="A3187" s="2">
        <v>45138</v>
      </c>
      <c r="B3187">
        <v>133378.0247674461</v>
      </c>
      <c r="C3187" t="s">
        <v>13</v>
      </c>
      <c r="E3187">
        <v>12.33780247674461</v>
      </c>
      <c r="F3187">
        <v>22.01745796203613</v>
      </c>
      <c r="G3187">
        <v>645709.0501036278</v>
      </c>
      <c r="H3187">
        <v>378.4730529785156</v>
      </c>
      <c r="I3187">
        <v>81178.91946292249</v>
      </c>
      <c r="J3187">
        <v>62.57256698608398</v>
      </c>
      <c r="K3187">
        <v>33649.53209101916</v>
      </c>
      <c r="L3187">
        <v>408.0879211425781</v>
      </c>
      <c r="M3187">
        <v>48284.17495822327</v>
      </c>
    </row>
    <row r="3188" spans="1:13">
      <c r="A3188" s="2">
        <v>45139</v>
      </c>
      <c r="B3188">
        <v>132500.0458925611</v>
      </c>
      <c r="C3188" t="s">
        <v>13</v>
      </c>
      <c r="E3188">
        <v>12.25000458925611</v>
      </c>
      <c r="F3188">
        <v>21.84737777709961</v>
      </c>
      <c r="G3188">
        <v>640721.0848786607</v>
      </c>
      <c r="H3188">
        <v>377.5950927734375</v>
      </c>
      <c r="I3188">
        <v>80990.60523495094</v>
      </c>
      <c r="J3188">
        <v>61.80755233764648</v>
      </c>
      <c r="K3188">
        <v>33238.13159711866</v>
      </c>
      <c r="L3188">
        <v>406.8268127441406</v>
      </c>
      <c r="M3188">
        <v>48134.96304726801</v>
      </c>
    </row>
    <row r="3189" spans="1:13">
      <c r="A3189" s="2">
        <v>45140</v>
      </c>
      <c r="B3189">
        <v>129672.8176645581</v>
      </c>
      <c r="C3189" t="s">
        <v>14</v>
      </c>
      <c r="E3189">
        <v>11.96728176645581</v>
      </c>
      <c r="F3189">
        <v>20.41874885559082</v>
      </c>
      <c r="G3189">
        <v>598823.4859165732</v>
      </c>
      <c r="H3189">
        <v>369.30908203125</v>
      </c>
      <c r="I3189">
        <v>79213.33366062005</v>
      </c>
      <c r="J3189">
        <v>61.80755233764648</v>
      </c>
      <c r="K3189">
        <v>33238.13159711866</v>
      </c>
      <c r="L3189">
        <v>401.1907653808594</v>
      </c>
      <c r="M3189">
        <v>47468.11680443</v>
      </c>
    </row>
    <row r="3190" spans="1:13">
      <c r="A3190" s="2">
        <v>45141</v>
      </c>
      <c r="B3190">
        <v>128396.8124772967</v>
      </c>
      <c r="C3190" t="s">
        <v>14</v>
      </c>
      <c r="E3190">
        <v>11.83968124772967</v>
      </c>
      <c r="F3190">
        <v>20.27296829223633</v>
      </c>
      <c r="G3190">
        <v>594548.1590714165</v>
      </c>
      <c r="H3190">
        <v>368.7172546386719</v>
      </c>
      <c r="I3190">
        <v>79086.3922367592</v>
      </c>
      <c r="J3190">
        <v>60.3988037109375</v>
      </c>
      <c r="K3190">
        <v>32480.55148804041</v>
      </c>
      <c r="L3190">
        <v>400.0557861328125</v>
      </c>
      <c r="M3190">
        <v>47333.82825103882</v>
      </c>
    </row>
    <row r="3191" spans="1:13">
      <c r="A3191" s="2">
        <v>45142</v>
      </c>
      <c r="B3191">
        <v>127310.4239481664</v>
      </c>
      <c r="C3191" t="s">
        <v>14</v>
      </c>
      <c r="E3191">
        <v>11.73104239481664</v>
      </c>
      <c r="F3191">
        <v>19.99112701416016</v>
      </c>
      <c r="G3191">
        <v>586282.5607330274</v>
      </c>
      <c r="H3191">
        <v>366.9909973144531</v>
      </c>
      <c r="I3191">
        <v>78716.12623448456</v>
      </c>
      <c r="J3191">
        <v>59.69910049438477</v>
      </c>
      <c r="K3191">
        <v>32104.27340047503</v>
      </c>
      <c r="L3191">
        <v>398.0962219238281</v>
      </c>
      <c r="M3191">
        <v>47101.97639704725</v>
      </c>
    </row>
    <row r="3192" spans="1:13">
      <c r="A3192" s="2">
        <v>45145</v>
      </c>
      <c r="B3192">
        <v>128325.2333035447</v>
      </c>
      <c r="C3192" t="s">
        <v>14</v>
      </c>
      <c r="E3192">
        <v>11.83252333035447</v>
      </c>
      <c r="F3192">
        <v>20.48677635192871</v>
      </c>
      <c r="G3192">
        <v>600818.5377575717</v>
      </c>
      <c r="H3192">
        <v>370.0982360839844</v>
      </c>
      <c r="I3192">
        <v>79382.59980199154</v>
      </c>
      <c r="J3192">
        <v>59.68977355957031</v>
      </c>
      <c r="K3192">
        <v>32099.25767221795</v>
      </c>
      <c r="L3192">
        <v>401.6854858398438</v>
      </c>
      <c r="M3192">
        <v>47526.65117400931</v>
      </c>
    </row>
    <row r="3193" spans="1:13">
      <c r="A3193" s="2">
        <v>45146</v>
      </c>
      <c r="B3193">
        <v>127473.6544588395</v>
      </c>
      <c r="C3193" t="s">
        <v>14</v>
      </c>
      <c r="E3193">
        <v>11.74736544588395</v>
      </c>
      <c r="F3193">
        <v>19.96197128295898</v>
      </c>
      <c r="G3193">
        <v>585427.5065514118</v>
      </c>
      <c r="H3193">
        <v>366.9515380859375</v>
      </c>
      <c r="I3193">
        <v>78707.66260012928</v>
      </c>
      <c r="J3193">
        <v>59.96965789794922</v>
      </c>
      <c r="K3193">
        <v>32249.77054838219</v>
      </c>
      <c r="L3193">
        <v>399.9490356445312</v>
      </c>
      <c r="M3193">
        <v>47321.19773936228</v>
      </c>
    </row>
    <row r="3194" spans="1:13">
      <c r="A3194" s="2">
        <v>45147</v>
      </c>
      <c r="B3194">
        <v>126221.4889067237</v>
      </c>
      <c r="C3194" t="s">
        <v>14</v>
      </c>
      <c r="E3194">
        <v>11.62214889067237</v>
      </c>
      <c r="F3194">
        <v>19.29624938964844</v>
      </c>
      <c r="G3194">
        <v>565903.7880502144</v>
      </c>
      <c r="H3194">
        <v>362.9170227050781</v>
      </c>
      <c r="I3194">
        <v>77842.29689814019</v>
      </c>
      <c r="J3194">
        <v>60.10026550292969</v>
      </c>
      <c r="K3194">
        <v>32320.00715536203</v>
      </c>
      <c r="L3194">
        <v>397.2910766601562</v>
      </c>
      <c r="M3194">
        <v>47006.71316389624</v>
      </c>
    </row>
    <row r="3195" spans="1:13">
      <c r="A3195" s="2">
        <v>45148</v>
      </c>
      <c r="B3195">
        <v>126286.5726642721</v>
      </c>
      <c r="C3195" t="s">
        <v>14</v>
      </c>
      <c r="E3195">
        <v>11.62865726642721</v>
      </c>
      <c r="F3195">
        <v>19.38371658325195</v>
      </c>
      <c r="G3195">
        <v>568468.9505950613</v>
      </c>
      <c r="H3195">
        <v>363.5878601074219</v>
      </c>
      <c r="I3195">
        <v>77986.18522791428</v>
      </c>
      <c r="J3195">
        <v>59.91368103027344</v>
      </c>
      <c r="K3195">
        <v>32219.66797314934</v>
      </c>
      <c r="L3195">
        <v>397.5238647460938</v>
      </c>
      <c r="M3195">
        <v>47034.25620079409</v>
      </c>
    </row>
    <row r="3196" spans="1:13">
      <c r="A3196" s="2">
        <v>45149</v>
      </c>
      <c r="B3196">
        <v>125745.332937013</v>
      </c>
      <c r="C3196" t="s">
        <v>14</v>
      </c>
      <c r="E3196">
        <v>11.5745332937013</v>
      </c>
      <c r="F3196">
        <v>18.99497604370117</v>
      </c>
      <c r="G3196">
        <v>557068.3027562908</v>
      </c>
      <c r="H3196">
        <v>361.2697143554688</v>
      </c>
      <c r="I3196">
        <v>77488.96471031035</v>
      </c>
      <c r="J3196">
        <v>60.24020385742188</v>
      </c>
      <c r="K3196">
        <v>32395.26154202155</v>
      </c>
      <c r="L3196">
        <v>397.1552734375</v>
      </c>
      <c r="M3196">
        <v>46990.64518877884</v>
      </c>
    </row>
    <row r="3197" spans="1:13">
      <c r="A3197" s="2">
        <v>45152</v>
      </c>
      <c r="B3197">
        <v>126715.3548779417</v>
      </c>
      <c r="C3197" t="s">
        <v>14</v>
      </c>
      <c r="E3197">
        <v>11.67153548779417</v>
      </c>
      <c r="F3197">
        <v>19.62668037414551</v>
      </c>
      <c r="G3197">
        <v>575594.383462832</v>
      </c>
      <c r="H3197">
        <v>365.3239440917969</v>
      </c>
      <c r="I3197">
        <v>78358.55895660997</v>
      </c>
      <c r="J3197">
        <v>59.764404296875</v>
      </c>
      <c r="K3197">
        <v>32139.39170396495</v>
      </c>
      <c r="L3197">
        <v>399.3961486816406</v>
      </c>
      <c r="M3197">
        <v>47255.78122133943</v>
      </c>
    </row>
    <row r="3198" spans="1:13">
      <c r="A3198" s="2">
        <v>45153</v>
      </c>
      <c r="B3198">
        <v>124745.1918497123</v>
      </c>
      <c r="C3198" t="s">
        <v>14</v>
      </c>
      <c r="E3198">
        <v>11.47451918497123</v>
      </c>
      <c r="F3198">
        <v>19.02412986755371</v>
      </c>
      <c r="G3198">
        <v>557923.3010008279</v>
      </c>
      <c r="H3198">
        <v>361.4472961425781</v>
      </c>
      <c r="I3198">
        <v>77527.05433777625</v>
      </c>
      <c r="J3198">
        <v>58.79413986206055</v>
      </c>
      <c r="K3198">
        <v>31617.61441706981</v>
      </c>
      <c r="L3198">
        <v>394.8174438476562</v>
      </c>
      <c r="M3198">
        <v>46714.03770521874</v>
      </c>
    </row>
    <row r="3199" spans="1:13">
      <c r="A3199" s="2">
        <v>45154</v>
      </c>
      <c r="B3199">
        <v>123657.7560390363</v>
      </c>
      <c r="C3199" t="s">
        <v>14</v>
      </c>
      <c r="E3199">
        <v>11.36577560390363</v>
      </c>
      <c r="F3199">
        <v>18.39242172241211</v>
      </c>
      <c r="G3199">
        <v>539397.1084201297</v>
      </c>
      <c r="H3199">
        <v>357.6199340820312</v>
      </c>
      <c r="I3199">
        <v>76706.12107971885</v>
      </c>
      <c r="J3199">
        <v>59.05536651611328</v>
      </c>
      <c r="K3199">
        <v>31758.09378529729</v>
      </c>
      <c r="L3199">
        <v>391.8974914550781</v>
      </c>
      <c r="M3199">
        <v>46368.55457550937</v>
      </c>
    </row>
    <row r="3200" spans="1:13">
      <c r="A3200" s="2">
        <v>45155</v>
      </c>
      <c r="B3200">
        <v>122278.7864504304</v>
      </c>
      <c r="C3200" t="s">
        <v>16</v>
      </c>
      <c r="E3200">
        <v>11.22787864504304</v>
      </c>
      <c r="F3200">
        <v>17.77043151855469</v>
      </c>
      <c r="G3200">
        <v>521155.9152542773</v>
      </c>
      <c r="H3200">
        <v>353.713623046875</v>
      </c>
      <c r="I3200">
        <v>75868.25400721667</v>
      </c>
      <c r="J3200">
        <v>58.92475891113281</v>
      </c>
      <c r="K3200">
        <v>31687.85717831745</v>
      </c>
      <c r="L3200">
        <v>388.7253723144531</v>
      </c>
      <c r="M3200">
        <v>45993.23556301463</v>
      </c>
    </row>
    <row r="3201" spans="1:13">
      <c r="A3201" s="2">
        <v>45156</v>
      </c>
      <c r="B3201">
        <v>122347.021667282</v>
      </c>
      <c r="C3201" t="s">
        <v>16</v>
      </c>
      <c r="E3201">
        <v>11.2347021667282</v>
      </c>
      <c r="F3201">
        <v>17.68782424926758</v>
      </c>
      <c r="G3201">
        <v>518733.2803853925</v>
      </c>
      <c r="H3201">
        <v>353.2697448730469</v>
      </c>
      <c r="I3201">
        <v>75773.04630288749</v>
      </c>
      <c r="J3201">
        <v>59.23263168334961</v>
      </c>
      <c r="K3201">
        <v>31853.4213420981</v>
      </c>
      <c r="L3201">
        <v>389.0843200683594</v>
      </c>
      <c r="M3201">
        <v>46035.70556825748</v>
      </c>
    </row>
    <row r="3202" spans="1:13">
      <c r="A3202" s="2">
        <v>45159</v>
      </c>
      <c r="B3202">
        <v>123894.3809897321</v>
      </c>
      <c r="C3202" t="s">
        <v>14</v>
      </c>
      <c r="E3202">
        <v>11.38943809897321</v>
      </c>
      <c r="F3202">
        <v>18.54306221008301</v>
      </c>
      <c r="G3202">
        <v>543814.9629412486</v>
      </c>
      <c r="H3202">
        <v>358.9614868164062</v>
      </c>
      <c r="I3202">
        <v>76993.87155633014</v>
      </c>
      <c r="J3202">
        <v>58.85945510864258</v>
      </c>
      <c r="K3202">
        <v>31652.73887482753</v>
      </c>
      <c r="L3202">
        <v>391.6549682617188</v>
      </c>
      <c r="M3202">
        <v>46339.85969949637</v>
      </c>
    </row>
    <row r="3203" spans="1:13">
      <c r="A3203" s="2">
        <v>45160</v>
      </c>
      <c r="B3203">
        <v>123847.9774408627</v>
      </c>
      <c r="C3203" t="s">
        <v>14</v>
      </c>
      <c r="E3203">
        <v>11.38479774408627</v>
      </c>
      <c r="F3203">
        <v>18.46045112609863</v>
      </c>
      <c r="G3203">
        <v>541392.2161982068</v>
      </c>
      <c r="H3203">
        <v>358.4485168457031</v>
      </c>
      <c r="I3203">
        <v>76883.84430971142</v>
      </c>
      <c r="J3203">
        <v>59.02737808227539</v>
      </c>
      <c r="K3203">
        <v>31743.04249768087</v>
      </c>
      <c r="L3203">
        <v>390.5588073730469</v>
      </c>
      <c r="M3203">
        <v>46210.16405944212</v>
      </c>
    </row>
    <row r="3204" spans="1:13">
      <c r="A3204" s="2">
        <v>45161</v>
      </c>
      <c r="B3204">
        <v>125846.6696249855</v>
      </c>
      <c r="C3204" t="s">
        <v>14</v>
      </c>
      <c r="E3204">
        <v>11.58466696249855</v>
      </c>
      <c r="F3204">
        <v>19.33026504516602</v>
      </c>
      <c r="G3204">
        <v>566901.3699077921</v>
      </c>
      <c r="H3204">
        <v>364.1007690429688</v>
      </c>
      <c r="I3204">
        <v>78096.19938306455</v>
      </c>
      <c r="J3204">
        <v>59.26061630249023</v>
      </c>
      <c r="K3204">
        <v>31868.47057829193</v>
      </c>
      <c r="L3204">
        <v>394.7689208984375</v>
      </c>
      <c r="M3204">
        <v>46708.29656354758</v>
      </c>
    </row>
    <row r="3205" spans="1:13">
      <c r="A3205" s="2">
        <v>45162</v>
      </c>
      <c r="B3205">
        <v>123004.3817711578</v>
      </c>
      <c r="C3205" t="s">
        <v>14</v>
      </c>
      <c r="E3205">
        <v>11.30043817711578</v>
      </c>
      <c r="F3205">
        <v>18.05713081359863</v>
      </c>
      <c r="G3205">
        <v>529563.98533155</v>
      </c>
      <c r="H3205">
        <v>356.31787109375</v>
      </c>
      <c r="I3205">
        <v>76426.8407831971</v>
      </c>
      <c r="J3205">
        <v>58.91543197631836</v>
      </c>
      <c r="K3205">
        <v>31682.84145006037</v>
      </c>
      <c r="L3205">
        <v>389.5208740234375</v>
      </c>
      <c r="M3205">
        <v>46087.35778939326</v>
      </c>
    </row>
    <row r="3206" spans="1:13">
      <c r="A3206" s="2">
        <v>45163</v>
      </c>
      <c r="B3206">
        <v>124228.08274332</v>
      </c>
      <c r="C3206" t="s">
        <v>14</v>
      </c>
      <c r="E3206">
        <v>11.422808274332</v>
      </c>
      <c r="F3206">
        <v>18.48474884033203</v>
      </c>
      <c r="G3206">
        <v>542104.7986409388</v>
      </c>
      <c r="H3206">
        <v>359.079833984375</v>
      </c>
      <c r="I3206">
        <v>77019.25591366176</v>
      </c>
      <c r="J3206">
        <v>59.36324310302734</v>
      </c>
      <c r="K3206">
        <v>31923.66000050055</v>
      </c>
      <c r="L3206">
        <v>392.1011962890625</v>
      </c>
      <c r="M3206">
        <v>46392.65653818545</v>
      </c>
    </row>
    <row r="3207" spans="1:13">
      <c r="A3207" s="2">
        <v>45166</v>
      </c>
      <c r="B3207">
        <v>125092.5048342573</v>
      </c>
      <c r="C3207" t="s">
        <v>14</v>
      </c>
      <c r="E3207">
        <v>11.50925048342573</v>
      </c>
      <c r="F3207">
        <v>18.89778709411621</v>
      </c>
      <c r="G3207">
        <v>554218.0289224412</v>
      </c>
      <c r="H3207">
        <v>361.7826538085938</v>
      </c>
      <c r="I3207">
        <v>77598.98541119484</v>
      </c>
      <c r="J3207">
        <v>59.35391235351562</v>
      </c>
      <c r="K3207">
        <v>31918.64222082087</v>
      </c>
      <c r="L3207">
        <v>394.6815795898438</v>
      </c>
      <c r="M3207">
        <v>46697.9625085395</v>
      </c>
    </row>
    <row r="3208" spans="1:13">
      <c r="A3208" s="2">
        <v>45167</v>
      </c>
      <c r="B3208">
        <v>127801.2484043401</v>
      </c>
      <c r="C3208" t="s">
        <v>14</v>
      </c>
      <c r="E3208">
        <v>11.78012484043401</v>
      </c>
      <c r="F3208">
        <v>20.10289192199707</v>
      </c>
      <c r="G3208">
        <v>589560.3057206064</v>
      </c>
      <c r="H3208">
        <v>369.6838989257812</v>
      </c>
      <c r="I3208">
        <v>79293.72836839392</v>
      </c>
      <c r="J3208">
        <v>59.57781600952148</v>
      </c>
      <c r="K3208">
        <v>32039.05047032966</v>
      </c>
      <c r="L3208">
        <v>400.2886352539062</v>
      </c>
      <c r="M3208">
        <v>47361.37850949852</v>
      </c>
    </row>
    <row r="3209" spans="1:13">
      <c r="A3209" s="2">
        <v>45168</v>
      </c>
      <c r="B3209">
        <v>128287.1070661313</v>
      </c>
      <c r="C3209" t="s">
        <v>14</v>
      </c>
      <c r="E3209">
        <v>11.82871070661313</v>
      </c>
      <c r="F3209">
        <v>20.43818473815918</v>
      </c>
      <c r="G3209">
        <v>599393.4847462646</v>
      </c>
      <c r="H3209">
        <v>371.7455749511719</v>
      </c>
      <c r="I3209">
        <v>79735.9385355556</v>
      </c>
      <c r="J3209">
        <v>59.30727005004883</v>
      </c>
      <c r="K3209">
        <v>31893.5594766903</v>
      </c>
      <c r="L3209">
        <v>401.9570617675781</v>
      </c>
      <c r="M3209">
        <v>47558.78351346315</v>
      </c>
    </row>
    <row r="3210" spans="1:13">
      <c r="A3210" s="2">
        <v>45169</v>
      </c>
      <c r="B3210">
        <v>128243.3008747609</v>
      </c>
      <c r="C3210" t="s">
        <v>14</v>
      </c>
      <c r="E3210">
        <v>11.82433008747609</v>
      </c>
      <c r="F3210">
        <v>20.62283706665039</v>
      </c>
      <c r="G3210">
        <v>604808.8092508041</v>
      </c>
      <c r="H3210">
        <v>372.8602905273438</v>
      </c>
      <c r="I3210">
        <v>79975.03456965888</v>
      </c>
      <c r="J3210">
        <v>58.7381706237793</v>
      </c>
      <c r="K3210">
        <v>31587.51594468216</v>
      </c>
      <c r="L3210">
        <v>401.4429321289062</v>
      </c>
      <c r="M3210">
        <v>47497.95268721538</v>
      </c>
    </row>
    <row r="3211" spans="1:13">
      <c r="A3211" s="2">
        <v>45170</v>
      </c>
      <c r="B3211">
        <v>127885.3032094265</v>
      </c>
      <c r="C3211" t="s">
        <v>14</v>
      </c>
      <c r="E3211">
        <v>11.78853032094265</v>
      </c>
      <c r="F3211">
        <v>20.54994964599609</v>
      </c>
      <c r="G3211">
        <v>602671.2297338436</v>
      </c>
      <c r="H3211">
        <v>372.4657287597656</v>
      </c>
      <c r="I3211">
        <v>79890.40477184024</v>
      </c>
      <c r="J3211">
        <v>58.43963241577148</v>
      </c>
      <c r="K3211">
        <v>31426.97161200378</v>
      </c>
      <c r="L3211">
        <v>402.2966003417969</v>
      </c>
      <c r="M3211">
        <v>47598.95706203755</v>
      </c>
    </row>
    <row r="3212" spans="1:13">
      <c r="A3212" s="2">
        <v>45174</v>
      </c>
      <c r="B3212">
        <v>127363.6237269902</v>
      </c>
      <c r="C3212" t="s">
        <v>14</v>
      </c>
      <c r="E3212">
        <v>11.73636237269902</v>
      </c>
      <c r="F3212">
        <v>20.60340118408203</v>
      </c>
      <c r="G3212">
        <v>604238.8104211127</v>
      </c>
      <c r="H3212">
        <v>372.9391174316406</v>
      </c>
      <c r="I3212">
        <v>79991.94220116678</v>
      </c>
      <c r="J3212">
        <v>57.54399871826172</v>
      </c>
      <c r="K3212">
        <v>30945.32835685563</v>
      </c>
      <c r="L3212">
        <v>400.5408325195312</v>
      </c>
      <c r="M3212">
        <v>47391.21800306483</v>
      </c>
    </row>
    <row r="3213" spans="1:13">
      <c r="A3213" s="2">
        <v>45175</v>
      </c>
      <c r="B3213">
        <v>126359.7789356018</v>
      </c>
      <c r="C3213" t="s">
        <v>14</v>
      </c>
      <c r="E3213">
        <v>11.63597789356018</v>
      </c>
      <c r="F3213">
        <v>20.05915832519531</v>
      </c>
      <c r="G3213">
        <v>588277.724448183</v>
      </c>
      <c r="H3213">
        <v>369.6543273925781</v>
      </c>
      <c r="I3213">
        <v>79287.38555192812</v>
      </c>
      <c r="J3213">
        <v>57.67460632324219</v>
      </c>
      <c r="K3213">
        <v>31015.56496383547</v>
      </c>
      <c r="L3213">
        <v>397.7760620117188</v>
      </c>
      <c r="M3213">
        <v>47064.0956943604</v>
      </c>
    </row>
    <row r="3214" spans="1:13">
      <c r="A3214" s="2">
        <v>45176</v>
      </c>
      <c r="B3214">
        <v>126029.1175570785</v>
      </c>
      <c r="C3214" t="s">
        <v>14</v>
      </c>
      <c r="E3214">
        <v>11.60291175570785</v>
      </c>
      <c r="F3214">
        <v>19.62182426452637</v>
      </c>
      <c r="G3214">
        <v>575451.9676610269</v>
      </c>
      <c r="H3214">
        <v>367.0107116699219</v>
      </c>
      <c r="I3214">
        <v>78720.3547787951</v>
      </c>
      <c r="J3214">
        <v>58.43030166625977</v>
      </c>
      <c r="K3214">
        <v>31421.9538323241</v>
      </c>
      <c r="L3214">
        <v>396.5926513671875</v>
      </c>
      <c r="M3214">
        <v>46924.07683164084</v>
      </c>
    </row>
    <row r="3215" spans="1:13">
      <c r="A3215" s="2">
        <v>45177</v>
      </c>
      <c r="B3215">
        <v>126551.0405201008</v>
      </c>
      <c r="C3215" t="s">
        <v>14</v>
      </c>
      <c r="E3215">
        <v>11.65510405201008</v>
      </c>
      <c r="F3215">
        <v>19.68013381958008</v>
      </c>
      <c r="G3215">
        <v>577162.0200871797</v>
      </c>
      <c r="H3215">
        <v>367.523681640625</v>
      </c>
      <c r="I3215">
        <v>78830.38202541381</v>
      </c>
      <c r="J3215">
        <v>58.94341659545898</v>
      </c>
      <c r="K3215">
        <v>31697.8906862542</v>
      </c>
      <c r="L3215">
        <v>397.1358642578125</v>
      </c>
      <c r="M3215">
        <v>46988.34873211038</v>
      </c>
    </row>
    <row r="3216" spans="1:13">
      <c r="A3216" s="2">
        <v>45180</v>
      </c>
      <c r="B3216">
        <v>128133.1337626564</v>
      </c>
      <c r="C3216" t="s">
        <v>14</v>
      </c>
      <c r="E3216">
        <v>11.81331337626564</v>
      </c>
      <c r="F3216">
        <v>20.35071754455566</v>
      </c>
      <c r="G3216">
        <v>596828.3222014176</v>
      </c>
      <c r="H3216">
        <v>371.8540954589844</v>
      </c>
      <c r="I3216">
        <v>79759.21516646621</v>
      </c>
      <c r="J3216">
        <v>59.18598175048828</v>
      </c>
      <c r="K3216">
        <v>31828.33449512233</v>
      </c>
      <c r="L3216">
        <v>399.7452697753906</v>
      </c>
      <c r="M3216">
        <v>47297.08855512435</v>
      </c>
    </row>
    <row r="3217" spans="1:13">
      <c r="A3217" s="2">
        <v>45181</v>
      </c>
      <c r="B3217">
        <v>126838.4281616599</v>
      </c>
      <c r="C3217" t="s">
        <v>14</v>
      </c>
      <c r="E3217">
        <v>11.68384281616599</v>
      </c>
      <c r="F3217">
        <v>19.69957160949707</v>
      </c>
      <c r="G3217">
        <v>577732.0748539496</v>
      </c>
      <c r="H3217">
        <v>367.7308349609375</v>
      </c>
      <c r="I3217">
        <v>78874.81446934551</v>
      </c>
      <c r="J3217">
        <v>59.26061630249023</v>
      </c>
      <c r="K3217">
        <v>31868.47057829193</v>
      </c>
      <c r="L3217">
        <v>397.6014404296875</v>
      </c>
      <c r="M3217">
        <v>47043.43480590608</v>
      </c>
    </row>
    <row r="3218" spans="1:13">
      <c r="A3218" s="2">
        <v>45182</v>
      </c>
      <c r="B3218">
        <v>127790.4182528282</v>
      </c>
      <c r="C3218" t="s">
        <v>14</v>
      </c>
      <c r="E3218">
        <v>11.77904182528282</v>
      </c>
      <c r="F3218">
        <v>19.89394187927246</v>
      </c>
      <c r="G3218">
        <v>583432.3987733348</v>
      </c>
      <c r="H3218">
        <v>369.1315002441406</v>
      </c>
      <c r="I3218">
        <v>79175.24403315414</v>
      </c>
      <c r="J3218">
        <v>59.96965789794922</v>
      </c>
      <c r="K3218">
        <v>32249.77054838219</v>
      </c>
      <c r="L3218">
        <v>398.067138671875</v>
      </c>
      <c r="M3218">
        <v>47098.53532282548</v>
      </c>
    </row>
    <row r="3219" spans="1:13">
      <c r="A3219" s="2">
        <v>45183</v>
      </c>
      <c r="B3219">
        <v>129410.8953739123</v>
      </c>
      <c r="C3219" t="s">
        <v>14</v>
      </c>
      <c r="E3219">
        <v>11.94108953739123</v>
      </c>
      <c r="F3219">
        <v>20.36043739318848</v>
      </c>
      <c r="G3219">
        <v>597113.3775533419</v>
      </c>
      <c r="H3219">
        <v>372.1500549316406</v>
      </c>
      <c r="I3219">
        <v>79822.69569699797</v>
      </c>
      <c r="J3219">
        <v>60.84663009643555</v>
      </c>
      <c r="K3219">
        <v>32721.37824417098</v>
      </c>
      <c r="L3219">
        <v>401.5108337402344</v>
      </c>
      <c r="M3219">
        <v>47505.98667477407</v>
      </c>
    </row>
    <row r="3220" spans="1:13">
      <c r="A3220" s="2">
        <v>45184</v>
      </c>
      <c r="B3220">
        <v>127097.1379485975</v>
      </c>
      <c r="C3220" t="s">
        <v>14</v>
      </c>
      <c r="E3220">
        <v>11.70971379485975</v>
      </c>
      <c r="F3220">
        <v>19.3156852722168</v>
      </c>
      <c r="G3220">
        <v>566473.7868799058</v>
      </c>
      <c r="H3220">
        <v>365.7776794433594</v>
      </c>
      <c r="I3220">
        <v>78455.88093309441</v>
      </c>
      <c r="J3220">
        <v>60.58540344238281</v>
      </c>
      <c r="K3220">
        <v>32580.8988759435</v>
      </c>
      <c r="L3220">
        <v>396.5053100585938</v>
      </c>
      <c r="M3220">
        <v>46913.74277663276</v>
      </c>
    </row>
    <row r="3221" spans="1:13">
      <c r="A3221" s="2">
        <v>45187</v>
      </c>
      <c r="B3221">
        <v>127172.9928671673</v>
      </c>
      <c r="C3221" t="s">
        <v>14</v>
      </c>
      <c r="E3221">
        <v>11.71729928671673</v>
      </c>
      <c r="F3221">
        <v>19.35942077636719</v>
      </c>
      <c r="G3221">
        <v>567756.4240894078</v>
      </c>
      <c r="H3221">
        <v>366.1589660644531</v>
      </c>
      <c r="I3221">
        <v>78537.66333652438</v>
      </c>
      <c r="J3221">
        <v>60.54025650024414</v>
      </c>
      <c r="K3221">
        <v>32556.62028947214</v>
      </c>
      <c r="L3221">
        <v>396.9418334960938</v>
      </c>
      <c r="M3221">
        <v>46965.39138698761</v>
      </c>
    </row>
    <row r="3222" spans="1:13">
      <c r="A3222" s="2">
        <v>45188</v>
      </c>
      <c r="B3222">
        <v>126682.8275828738</v>
      </c>
      <c r="C3222" t="s">
        <v>14</v>
      </c>
      <c r="E3222">
        <v>11.66828275828738</v>
      </c>
      <c r="F3222">
        <v>19.2427978515625</v>
      </c>
      <c r="G3222">
        <v>564336.2073629452</v>
      </c>
      <c r="H3222">
        <v>365.3786010742188</v>
      </c>
      <c r="I3222">
        <v>78370.2823666102</v>
      </c>
      <c r="J3222">
        <v>60.21107482910156</v>
      </c>
      <c r="K3222">
        <v>32379.59687904771</v>
      </c>
      <c r="L3222">
        <v>396.1463623046875</v>
      </c>
      <c r="M3222">
        <v>46871.2727713899</v>
      </c>
    </row>
    <row r="3223" spans="1:13">
      <c r="A3223" s="2">
        <v>45189</v>
      </c>
      <c r="B3223">
        <v>124998.3106323548</v>
      </c>
      <c r="C3223" t="s">
        <v>14</v>
      </c>
      <c r="E3223">
        <v>11.49983106323548</v>
      </c>
      <c r="F3223">
        <v>18.40844535827637</v>
      </c>
      <c r="G3223">
        <v>539867.0358164239</v>
      </c>
      <c r="H3223">
        <v>360.1133728027344</v>
      </c>
      <c r="I3223">
        <v>77240.94029472169</v>
      </c>
      <c r="J3223">
        <v>60.26750946044922</v>
      </c>
      <c r="K3223">
        <v>32409.94562499256</v>
      </c>
      <c r="L3223">
        <v>392.4407043457031</v>
      </c>
      <c r="M3223">
        <v>46432.82647597892</v>
      </c>
    </row>
    <row r="3224" spans="1:13">
      <c r="A3224" s="2">
        <v>45190</v>
      </c>
      <c r="B3224">
        <v>122371.040370994</v>
      </c>
      <c r="C3224" t="s">
        <v>16</v>
      </c>
      <c r="E3224">
        <v>11.2371040370994</v>
      </c>
      <c r="F3224">
        <v>17.36001586914062</v>
      </c>
      <c r="G3224">
        <v>509119.5984556821</v>
      </c>
      <c r="H3224">
        <v>353.5144348144531</v>
      </c>
      <c r="I3224">
        <v>75825.52999991817</v>
      </c>
      <c r="J3224">
        <v>59.63736724853516</v>
      </c>
      <c r="K3224">
        <v>32071.07522853874</v>
      </c>
      <c r="L3224">
        <v>386.0091857910156</v>
      </c>
      <c r="M3224">
        <v>45671.8616175432</v>
      </c>
    </row>
    <row r="3225" spans="1:13">
      <c r="A3225" s="2">
        <v>45191</v>
      </c>
      <c r="B3225">
        <v>122311.1009099563</v>
      </c>
      <c r="C3225" t="s">
        <v>16</v>
      </c>
      <c r="E3225">
        <v>11.23111009099563</v>
      </c>
      <c r="F3225">
        <v>17.37464332580566</v>
      </c>
      <c r="G3225">
        <v>509548.5799105304</v>
      </c>
      <c r="H3225">
        <v>353.5638427734375</v>
      </c>
      <c r="I3225">
        <v>75836.12754363142</v>
      </c>
      <c r="J3225">
        <v>59.52450942993164</v>
      </c>
      <c r="K3225">
        <v>32010.38389091683</v>
      </c>
      <c r="L3225">
        <v>385.0779113769531</v>
      </c>
      <c r="M3225">
        <v>45561.6750268281</v>
      </c>
    </row>
    <row r="3226" spans="1:13">
      <c r="A3226" s="2">
        <v>45194</v>
      </c>
      <c r="B3226">
        <v>122764.036316295</v>
      </c>
      <c r="C3226" t="s">
        <v>14</v>
      </c>
      <c r="E3226">
        <v>11.2764036316295</v>
      </c>
      <c r="F3226">
        <v>17.60383796691895</v>
      </c>
      <c r="G3226">
        <v>516270.2030087681</v>
      </c>
      <c r="H3226">
        <v>355.2431945800781</v>
      </c>
      <c r="I3226">
        <v>76196.33275239942</v>
      </c>
      <c r="J3226">
        <v>59.43986511230469</v>
      </c>
      <c r="K3226">
        <v>31964.86487484476</v>
      </c>
      <c r="L3226">
        <v>386.6784973144531</v>
      </c>
      <c r="M3226">
        <v>45751.0532647959</v>
      </c>
    </row>
    <row r="3227" spans="1:13">
      <c r="A3227" s="2">
        <v>45195</v>
      </c>
      <c r="B3227">
        <v>119771.2724417132</v>
      </c>
      <c r="C3227" t="s">
        <v>16</v>
      </c>
      <c r="E3227">
        <v>10.97712724417132</v>
      </c>
      <c r="F3227">
        <v>16.81873512268066</v>
      </c>
      <c r="G3227">
        <v>493245.3827656288</v>
      </c>
      <c r="H3227">
        <v>349.9088134765625</v>
      </c>
      <c r="I3227">
        <v>75052.15804675291</v>
      </c>
      <c r="J3227">
        <v>57.66230773925781</v>
      </c>
      <c r="K3227">
        <v>31008.95117737297</v>
      </c>
      <c r="L3227">
        <v>381.0036315917969</v>
      </c>
      <c r="M3227">
        <v>45079.61410862095</v>
      </c>
    </row>
    <row r="3228" spans="1:13">
      <c r="A3228" s="2">
        <v>45196</v>
      </c>
      <c r="B3228">
        <v>119200.5481635662</v>
      </c>
      <c r="C3228" t="s">
        <v>16</v>
      </c>
      <c r="E3228">
        <v>10.92005481635662</v>
      </c>
      <c r="F3228">
        <v>16.92114067077637</v>
      </c>
      <c r="G3228">
        <v>496248.6445091159</v>
      </c>
      <c r="H3228">
        <v>350.7286682128906</v>
      </c>
      <c r="I3228">
        <v>75228.00919675658</v>
      </c>
      <c r="J3228">
        <v>56.55250930786133</v>
      </c>
      <c r="K3228">
        <v>30412.13695461391</v>
      </c>
      <c r="L3228">
        <v>381.0909423828125</v>
      </c>
      <c r="M3228">
        <v>45089.94455284811</v>
      </c>
    </row>
    <row r="3229" spans="1:13">
      <c r="A3229" s="2">
        <v>45197</v>
      </c>
      <c r="B3229">
        <v>119213.3775341752</v>
      </c>
      <c r="C3229" t="s">
        <v>16</v>
      </c>
      <c r="E3229">
        <v>10.92133775341752</v>
      </c>
      <c r="F3229">
        <v>17.33075523376465</v>
      </c>
      <c r="G3229">
        <v>508261.4677347502</v>
      </c>
      <c r="H3229">
        <v>353.6626281738281</v>
      </c>
      <c r="I3229">
        <v>75857.31608532365</v>
      </c>
      <c r="J3229">
        <v>55.32986068725586</v>
      </c>
      <c r="K3229">
        <v>29754.63549707816</v>
      </c>
      <c r="L3229">
        <v>383.3140563964844</v>
      </c>
      <c r="M3229">
        <v>45352.97911091019</v>
      </c>
    </row>
    <row r="3230" spans="1:13">
      <c r="A3230" s="2">
        <v>45198</v>
      </c>
      <c r="B3230">
        <v>119364.8415889063</v>
      </c>
      <c r="C3230" t="s">
        <v>16</v>
      </c>
      <c r="E3230">
        <v>10.93648415889063</v>
      </c>
      <c r="F3230">
        <v>17.36977005004883</v>
      </c>
      <c r="G3230">
        <v>509405.660675019</v>
      </c>
      <c r="H3230">
        <v>353.9194641113281</v>
      </c>
      <c r="I3230">
        <v>75912.40498457661</v>
      </c>
      <c r="J3230">
        <v>55.42391204833984</v>
      </c>
      <c r="K3230">
        <v>29805.21332128191</v>
      </c>
      <c r="L3230">
        <v>382.3987121582031</v>
      </c>
      <c r="M3230">
        <v>45244.67734783809</v>
      </c>
    </row>
    <row r="3231" spans="1:13">
      <c r="A3231" s="2">
        <v>45201</v>
      </c>
      <c r="B3231">
        <v>118393.6911995762</v>
      </c>
      <c r="C3231" t="s">
        <v>14</v>
      </c>
      <c r="E3231">
        <v>10.83936911995762</v>
      </c>
      <c r="F3231">
        <v>17.78426170349121</v>
      </c>
      <c r="G3231">
        <v>521561.5150103217</v>
      </c>
      <c r="H3231">
        <v>356.8731384277344</v>
      </c>
      <c r="I3231">
        <v>76545.9404174542</v>
      </c>
      <c r="J3231">
        <v>52.84692764282227</v>
      </c>
      <c r="K3231">
        <v>28419.39324663474</v>
      </c>
      <c r="L3231">
        <v>382.3694763183594</v>
      </c>
      <c r="M3231">
        <v>45241.21821971169</v>
      </c>
    </row>
    <row r="3232" spans="1:13">
      <c r="A3232" s="2">
        <v>45202</v>
      </c>
      <c r="B3232">
        <v>116837.9913361851</v>
      </c>
      <c r="C3232" t="s">
        <v>16</v>
      </c>
      <c r="E3232">
        <v>10.68379913361851</v>
      </c>
      <c r="F3232">
        <v>16.84311866760254</v>
      </c>
      <c r="G3232">
        <v>493960.4823768924</v>
      </c>
      <c r="H3232">
        <v>350.6101684570312</v>
      </c>
      <c r="I3232">
        <v>75202.59211075382</v>
      </c>
      <c r="J3232">
        <v>53.45825576782227</v>
      </c>
      <c r="K3232">
        <v>28748.14602682522</v>
      </c>
      <c r="L3232">
        <v>377.2280883789062</v>
      </c>
      <c r="M3232">
        <v>44632.89912489113</v>
      </c>
    </row>
    <row r="3233" spans="1:13">
      <c r="A3233" s="2">
        <v>45203</v>
      </c>
      <c r="B3233">
        <v>118290.0013986049</v>
      </c>
      <c r="C3233" t="s">
        <v>14</v>
      </c>
      <c r="E3233">
        <v>10.82900013986049</v>
      </c>
      <c r="F3233">
        <v>17.52581214904785</v>
      </c>
      <c r="G3233">
        <v>513981.9290023876</v>
      </c>
      <c r="H3233">
        <v>355.3814697265625</v>
      </c>
      <c r="I3233">
        <v>76225.99147418117</v>
      </c>
      <c r="J3233">
        <v>53.40182113647461</v>
      </c>
      <c r="K3233">
        <v>28717.79728088037</v>
      </c>
      <c r="L3233">
        <v>380.0032348632812</v>
      </c>
      <c r="M3233">
        <v>44961.24909911016</v>
      </c>
    </row>
    <row r="3234" spans="1:13">
      <c r="A3234" s="2">
        <v>45204</v>
      </c>
      <c r="B3234">
        <v>117700.7838984899</v>
      </c>
      <c r="C3234" t="s">
        <v>16</v>
      </c>
      <c r="E3234">
        <v>10.77007838984899</v>
      </c>
      <c r="F3234">
        <v>17.34051132202148</v>
      </c>
      <c r="G3234">
        <v>508547.5858911655</v>
      </c>
      <c r="H3234">
        <v>354.3343505859375</v>
      </c>
      <c r="I3234">
        <v>76001.39424139031</v>
      </c>
      <c r="J3234">
        <v>53.09146499633789</v>
      </c>
      <c r="K3234">
        <v>28550.8976409871</v>
      </c>
      <c r="L3234">
        <v>379.6819458007812</v>
      </c>
      <c r="M3234">
        <v>44923.23479752908</v>
      </c>
    </row>
    <row r="3235" spans="1:13">
      <c r="A3235" s="2">
        <v>45205</v>
      </c>
      <c r="B3235">
        <v>120132.6734186664</v>
      </c>
      <c r="C3235" t="s">
        <v>14</v>
      </c>
      <c r="E3235">
        <v>11.01326734186664</v>
      </c>
      <c r="F3235">
        <v>18.21338844299316</v>
      </c>
      <c r="G3235">
        <v>534146.5745487866</v>
      </c>
      <c r="H3235">
        <v>360.2713928222656</v>
      </c>
      <c r="I3235">
        <v>77274.83410654819</v>
      </c>
      <c r="J3235">
        <v>53.84386825561523</v>
      </c>
      <c r="K3235">
        <v>28955.5161317719</v>
      </c>
      <c r="L3235">
        <v>384.2098999023438</v>
      </c>
      <c r="M3235">
        <v>45458.97358497107</v>
      </c>
    </row>
    <row r="3236" spans="1:13">
      <c r="A3236" s="2">
        <v>45208</v>
      </c>
      <c r="B3236">
        <v>121105.5560728503</v>
      </c>
      <c r="C3236" t="s">
        <v>14</v>
      </c>
      <c r="E3236">
        <v>11.11055560728503</v>
      </c>
      <c r="F3236">
        <v>18.48159408569336</v>
      </c>
      <c r="G3236">
        <v>542012.2787131361</v>
      </c>
      <c r="H3236">
        <v>362.1087341308594</v>
      </c>
      <c r="I3236">
        <v>77668.92658140848</v>
      </c>
      <c r="J3236">
        <v>54.37994766235352</v>
      </c>
      <c r="K3236">
        <v>29243.80254975418</v>
      </c>
      <c r="L3236">
        <v>386.7709655761719</v>
      </c>
      <c r="M3236">
        <v>45761.99393099942</v>
      </c>
    </row>
    <row r="3237" spans="1:13">
      <c r="A3237" s="2">
        <v>45209</v>
      </c>
      <c r="B3237">
        <v>122292.3233233313</v>
      </c>
      <c r="C3237" t="s">
        <v>14</v>
      </c>
      <c r="E3237">
        <v>11.22923233233313</v>
      </c>
      <c r="F3237">
        <v>18.78393173217773</v>
      </c>
      <c r="G3237">
        <v>550878.9768968504</v>
      </c>
      <c r="H3237">
        <v>364.1141357421875</v>
      </c>
      <c r="I3237">
        <v>78099.0664146559</v>
      </c>
      <c r="J3237">
        <v>55.12294769287109</v>
      </c>
      <c r="K3237">
        <v>29643.36428382991</v>
      </c>
      <c r="L3237">
        <v>388.7671508789062</v>
      </c>
      <c r="M3237">
        <v>45998.1787221013</v>
      </c>
    </row>
    <row r="3238" spans="1:13">
      <c r="A3238" s="2">
        <v>45210</v>
      </c>
      <c r="B3238">
        <v>123787.0534294695</v>
      </c>
      <c r="C3238" t="s">
        <v>14</v>
      </c>
      <c r="E3238">
        <v>11.37870534294695</v>
      </c>
      <c r="F3238">
        <v>19.18379592895508</v>
      </c>
      <c r="G3238">
        <v>562605.8497773049</v>
      </c>
      <c r="H3238">
        <v>366.712158203125</v>
      </c>
      <c r="I3238">
        <v>78656.31786085405</v>
      </c>
      <c r="J3238">
        <v>56.01642227172852</v>
      </c>
      <c r="K3238">
        <v>30123.84643378644</v>
      </c>
      <c r="L3238">
        <v>390.4128112792969</v>
      </c>
      <c r="M3238">
        <v>46192.8900834957</v>
      </c>
    </row>
    <row r="3239" spans="1:13">
      <c r="A3239" s="2">
        <v>45211</v>
      </c>
      <c r="B3239">
        <v>122713.9664857856</v>
      </c>
      <c r="C3239" t="s">
        <v>14</v>
      </c>
      <c r="E3239">
        <v>11.27139664857856</v>
      </c>
      <c r="F3239">
        <v>18.9594783782959</v>
      </c>
      <c r="G3239">
        <v>556027.2577887357</v>
      </c>
      <c r="H3239">
        <v>365.4378662109375</v>
      </c>
      <c r="I3239">
        <v>78382.99418247871</v>
      </c>
      <c r="J3239">
        <v>55.15115737915039</v>
      </c>
      <c r="K3239">
        <v>29658.53455395713</v>
      </c>
      <c r="L3239">
        <v>388.0660400390625</v>
      </c>
      <c r="M3239">
        <v>45915.22464112449</v>
      </c>
    </row>
    <row r="3240" spans="1:13">
      <c r="A3240" s="2">
        <v>45212</v>
      </c>
      <c r="B3240">
        <v>121673.663457153</v>
      </c>
      <c r="C3240" t="s">
        <v>14</v>
      </c>
      <c r="E3240">
        <v>11.1673663457153</v>
      </c>
      <c r="F3240">
        <v>18.24264717102051</v>
      </c>
      <c r="G3240">
        <v>535004.6493326401</v>
      </c>
      <c r="H3240">
        <v>360.8443298339844</v>
      </c>
      <c r="I3240">
        <v>77397.72372092262</v>
      </c>
      <c r="J3240">
        <v>55.77189254760742</v>
      </c>
      <c r="K3240">
        <v>29992.34614227929</v>
      </c>
      <c r="L3240">
        <v>386.0211486816406</v>
      </c>
      <c r="M3240">
        <v>45673.2770436659</v>
      </c>
    </row>
    <row r="3241" spans="1:13">
      <c r="A3241" s="2">
        <v>45215</v>
      </c>
      <c r="B3241">
        <v>123400.3862098266</v>
      </c>
      <c r="C3241" t="s">
        <v>14</v>
      </c>
      <c r="E3241">
        <v>11.34003862098266</v>
      </c>
      <c r="F3241">
        <v>18.8570728302002</v>
      </c>
      <c r="G3241">
        <v>553023.9960452486</v>
      </c>
      <c r="H3241">
        <v>364.9241943359375</v>
      </c>
      <c r="I3241">
        <v>78272.81638397276</v>
      </c>
      <c r="J3241">
        <v>56.34560775756836</v>
      </c>
      <c r="K3241">
        <v>30300.87189563346</v>
      </c>
      <c r="L3241">
        <v>390.0622863769531</v>
      </c>
      <c r="M3241">
        <v>46151.41665378822</v>
      </c>
    </row>
    <row r="3242" spans="1:13">
      <c r="A3242" s="2">
        <v>45216</v>
      </c>
      <c r="B3242">
        <v>122906.9876962818</v>
      </c>
      <c r="C3242" t="s">
        <v>14</v>
      </c>
      <c r="E3242">
        <v>11.29069876962818</v>
      </c>
      <c r="F3242">
        <v>18.6766471862793</v>
      </c>
      <c r="G3242">
        <v>547732.6281066164</v>
      </c>
      <c r="H3242">
        <v>363.7288513183594</v>
      </c>
      <c r="I3242">
        <v>78016.42652004222</v>
      </c>
      <c r="J3242">
        <v>56.19512557983398</v>
      </c>
      <c r="K3242">
        <v>30219.94737690746</v>
      </c>
      <c r="L3242">
        <v>390.072021484375</v>
      </c>
      <c r="M3242">
        <v>46152.56849290337</v>
      </c>
    </row>
    <row r="3243" spans="1:13">
      <c r="A3243" s="2">
        <v>45217</v>
      </c>
      <c r="B3243">
        <v>120952.1539588302</v>
      </c>
      <c r="C3243" t="s">
        <v>14</v>
      </c>
      <c r="E3243">
        <v>11.09521539588302</v>
      </c>
      <c r="F3243">
        <v>17.88666915893555</v>
      </c>
      <c r="G3243">
        <v>524564.8326908873</v>
      </c>
      <c r="H3243">
        <v>358.9575500488281</v>
      </c>
      <c r="I3243">
        <v>76993.02715661487</v>
      </c>
      <c r="J3243">
        <v>55.70606231689453</v>
      </c>
      <c r="K3243">
        <v>29956.94474247056</v>
      </c>
      <c r="L3243">
        <v>384.8525695800781</v>
      </c>
      <c r="M3243">
        <v>45535.01302047602</v>
      </c>
    </row>
    <row r="3244" spans="1:13">
      <c r="A3244" s="2">
        <v>45218</v>
      </c>
      <c r="B3244">
        <v>119497.0035276446</v>
      </c>
      <c r="C3244" t="s">
        <v>14</v>
      </c>
      <c r="E3244">
        <v>10.94970035276446</v>
      </c>
      <c r="F3244">
        <v>17.40877914428711</v>
      </c>
      <c r="G3244">
        <v>510549.6858040522</v>
      </c>
      <c r="H3244">
        <v>355.5988159179688</v>
      </c>
      <c r="I3244">
        <v>76272.61019334463</v>
      </c>
      <c r="J3244">
        <v>55.15115737915039</v>
      </c>
      <c r="K3244">
        <v>29658.53455395713</v>
      </c>
      <c r="L3244">
        <v>381.5905151367188</v>
      </c>
      <c r="M3244">
        <v>45149.05303659455</v>
      </c>
    </row>
    <row r="3245" spans="1:13">
      <c r="A3245" s="2">
        <v>45219</v>
      </c>
      <c r="B3245">
        <v>117391.3234409349</v>
      </c>
      <c r="C3245" t="s">
        <v>16</v>
      </c>
      <c r="E3245">
        <v>10.73913234409349</v>
      </c>
      <c r="F3245">
        <v>16.62367820739746</v>
      </c>
      <c r="G3245">
        <v>487524.9214979915</v>
      </c>
      <c r="H3245">
        <v>350.2940063476562</v>
      </c>
      <c r="I3245">
        <v>75134.7783041639</v>
      </c>
      <c r="J3245">
        <v>54.57746124267578</v>
      </c>
      <c r="K3245">
        <v>29350.01905771595</v>
      </c>
      <c r="L3245">
        <v>376.8385009765625</v>
      </c>
      <c r="M3245">
        <v>44586.80389559932</v>
      </c>
    </row>
    <row r="3246" spans="1:13">
      <c r="A3246" s="2">
        <v>45222</v>
      </c>
      <c r="B3246">
        <v>117379.8051839432</v>
      </c>
      <c r="C3246" t="s">
        <v>16</v>
      </c>
      <c r="E3246">
        <v>10.73798051839432</v>
      </c>
      <c r="F3246">
        <v>16.76997184753418</v>
      </c>
      <c r="G3246">
        <v>491815.2954172587</v>
      </c>
      <c r="H3246">
        <v>351.35107421875</v>
      </c>
      <c r="I3246">
        <v>75361.5094463127</v>
      </c>
      <c r="J3246">
        <v>54.11661148071289</v>
      </c>
      <c r="K3246">
        <v>29102.18874482888</v>
      </c>
      <c r="L3246">
        <v>376.1763305664062</v>
      </c>
      <c r="M3246">
        <v>44508.45717108314</v>
      </c>
    </row>
    <row r="3247" spans="1:13">
      <c r="A3247" s="2">
        <v>45223</v>
      </c>
      <c r="B3247">
        <v>119453.8208235813</v>
      </c>
      <c r="C3247" t="s">
        <v>14</v>
      </c>
      <c r="E3247">
        <v>10.94538208235813</v>
      </c>
      <c r="F3247">
        <v>17.24298477172852</v>
      </c>
      <c r="G3247">
        <v>505687.4111944253</v>
      </c>
      <c r="H3247">
        <v>354.7689819335938</v>
      </c>
      <c r="I3247">
        <v>76094.61858824878</v>
      </c>
      <c r="J3247">
        <v>55.50856018066406</v>
      </c>
      <c r="K3247">
        <v>29850.73438877659</v>
      </c>
      <c r="L3247">
        <v>378.9905700683594</v>
      </c>
      <c r="M3247">
        <v>44841.43255566741</v>
      </c>
    </row>
    <row r="3248" spans="1:13">
      <c r="A3248" s="2">
        <v>45224</v>
      </c>
      <c r="B3248">
        <v>116943.6684946199</v>
      </c>
      <c r="C3248" t="s">
        <v>16</v>
      </c>
      <c r="E3248">
        <v>10.69436684946199</v>
      </c>
      <c r="F3248">
        <v>15.97999382019043</v>
      </c>
      <c r="G3248">
        <v>468647.5000015295</v>
      </c>
      <c r="H3248">
        <v>346.0857849121094</v>
      </c>
      <c r="I3248">
        <v>74232.15428295573</v>
      </c>
      <c r="J3248">
        <v>55.81892395019531</v>
      </c>
      <c r="K3248">
        <v>30017.63813151506</v>
      </c>
      <c r="L3248">
        <v>373.6445617675781</v>
      </c>
      <c r="M3248">
        <v>44208.90317474302</v>
      </c>
    </row>
    <row r="3249" spans="1:13">
      <c r="A3249" s="2">
        <v>45225</v>
      </c>
      <c r="B3249">
        <v>115241.9757858921</v>
      </c>
      <c r="C3249" t="s">
        <v>16</v>
      </c>
      <c r="E3249">
        <v>10.52419757858921</v>
      </c>
      <c r="F3249">
        <v>15.04859828948975</v>
      </c>
      <c r="G3249">
        <v>441332.3338076623</v>
      </c>
      <c r="H3249">
        <v>339.48681640625</v>
      </c>
      <c r="I3249">
        <v>72816.73744241799</v>
      </c>
      <c r="J3249">
        <v>56.29857635498047</v>
      </c>
      <c r="K3249">
        <v>30275.57990639769</v>
      </c>
      <c r="L3249">
        <v>369.0581359863281</v>
      </c>
      <c r="M3249">
        <v>43666.24613104824</v>
      </c>
    </row>
    <row r="3250" spans="1:13">
      <c r="A3250" s="2">
        <v>45226</v>
      </c>
      <c r="B3250">
        <v>114955.6483685706</v>
      </c>
      <c r="C3250" t="s">
        <v>16</v>
      </c>
      <c r="E3250">
        <v>10.49556483685706</v>
      </c>
      <c r="F3250">
        <v>15.26316070556641</v>
      </c>
      <c r="G3250">
        <v>447624.8356083555</v>
      </c>
      <c r="H3250">
        <v>341.1168212890625</v>
      </c>
      <c r="I3250">
        <v>73166.35819894123</v>
      </c>
      <c r="J3250">
        <v>55.23580551147461</v>
      </c>
      <c r="K3250">
        <v>29704.05562145181</v>
      </c>
      <c r="L3250">
        <v>367.4221801757812</v>
      </c>
      <c r="M3250">
        <v>43472.68299798808</v>
      </c>
    </row>
    <row r="3251" spans="1:13">
      <c r="A3251" s="2">
        <v>45229</v>
      </c>
      <c r="B3251">
        <v>116413.280879304</v>
      </c>
      <c r="C3251" t="s">
        <v>16</v>
      </c>
      <c r="E3251">
        <v>10.6413280879304</v>
      </c>
      <c r="F3251">
        <v>15.75567817687988</v>
      </c>
      <c r="G3251">
        <v>462068.9639500387</v>
      </c>
      <c r="H3251">
        <v>344.9595947265625</v>
      </c>
      <c r="I3251">
        <v>73990.59705278317</v>
      </c>
      <c r="J3251">
        <v>55.65903854370117</v>
      </c>
      <c r="K3251">
        <v>29931.65685607999</v>
      </c>
      <c r="L3251">
        <v>371.8430786132812</v>
      </c>
      <c r="M3251">
        <v>43995.75516594428</v>
      </c>
    </row>
    <row r="3252" spans="1:13">
      <c r="A3252" s="2">
        <v>45230</v>
      </c>
      <c r="B3252">
        <v>117274.3995377118</v>
      </c>
      <c r="C3252" t="s">
        <v>16</v>
      </c>
      <c r="E3252">
        <v>10.72743995377118</v>
      </c>
      <c r="F3252">
        <v>15.9848690032959</v>
      </c>
      <c r="G3252">
        <v>468790.4751741195</v>
      </c>
      <c r="H3252">
        <v>346.6093139648438</v>
      </c>
      <c r="I3252">
        <v>74344.44635361694</v>
      </c>
      <c r="J3252">
        <v>56.13869476318359</v>
      </c>
      <c r="K3252">
        <v>30189.60068238521</v>
      </c>
      <c r="L3252">
        <v>374.0924987792969</v>
      </c>
      <c r="M3252">
        <v>44261.90221716392</v>
      </c>
    </row>
    <row r="3253" spans="1:13">
      <c r="A3253" s="2">
        <v>45231</v>
      </c>
      <c r="B3253">
        <v>119590.544275629</v>
      </c>
      <c r="C3253" t="s">
        <v>16</v>
      </c>
      <c r="E3253">
        <v>10.9590544275629</v>
      </c>
      <c r="F3253">
        <v>16.80898475646973</v>
      </c>
      <c r="G3253">
        <v>492959.4324204489</v>
      </c>
      <c r="H3253">
        <v>352.6253356933594</v>
      </c>
      <c r="I3253">
        <v>75634.82657895383</v>
      </c>
      <c r="J3253">
        <v>56.77823257446289</v>
      </c>
      <c r="K3253">
        <v>30533.52373270292</v>
      </c>
      <c r="L3253">
        <v>378.2115478515625</v>
      </c>
      <c r="M3253">
        <v>44749.26015098841</v>
      </c>
    </row>
    <row r="3254" spans="1:13">
      <c r="A3254" s="2">
        <v>45232</v>
      </c>
      <c r="B3254">
        <v>122349.96443002</v>
      </c>
      <c r="C3254" t="s">
        <v>14</v>
      </c>
      <c r="E3254">
        <v>11.234996443002</v>
      </c>
      <c r="F3254">
        <v>17.70136260986328</v>
      </c>
      <c r="G3254">
        <v>519130.3217684298</v>
      </c>
      <c r="H3254">
        <v>359.0266723632812</v>
      </c>
      <c r="I3254">
        <v>77007.85324463864</v>
      </c>
      <c r="J3254">
        <v>57.84100723266602</v>
      </c>
      <c r="K3254">
        <v>31105.0500690714</v>
      </c>
      <c r="L3254">
        <v>385.39794921875</v>
      </c>
      <c r="M3254">
        <v>45599.54128639126</v>
      </c>
    </row>
    <row r="3255" spans="1:13">
      <c r="A3255" s="2">
        <v>45233</v>
      </c>
      <c r="B3255">
        <v>123938.0750120479</v>
      </c>
      <c r="C3255" t="s">
        <v>14</v>
      </c>
      <c r="E3255">
        <v>11.39380750120479</v>
      </c>
      <c r="F3255">
        <v>18.32554626464844</v>
      </c>
      <c r="G3255">
        <v>537435.842574532</v>
      </c>
      <c r="H3255">
        <v>363.2448425292969</v>
      </c>
      <c r="I3255">
        <v>77912.61117520476</v>
      </c>
      <c r="J3255">
        <v>58.17958831787109</v>
      </c>
      <c r="K3255">
        <v>31287.1281847823</v>
      </c>
      <c r="L3255">
        <v>388.9619140625</v>
      </c>
      <c r="M3255">
        <v>46021.22272596628</v>
      </c>
    </row>
    <row r="3256" spans="1:13">
      <c r="A3256" s="2">
        <v>45236</v>
      </c>
      <c r="B3256">
        <v>124289.3638460999</v>
      </c>
      <c r="C3256" t="s">
        <v>14</v>
      </c>
      <c r="E3256">
        <v>11.42893638460999</v>
      </c>
      <c r="F3256">
        <v>18.53522682189941</v>
      </c>
      <c r="G3256">
        <v>543585.1734228607</v>
      </c>
      <c r="H3256">
        <v>364.7265930175781</v>
      </c>
      <c r="I3256">
        <v>78230.43275485408</v>
      </c>
      <c r="J3256">
        <v>58.02910995483398</v>
      </c>
      <c r="K3256">
        <v>31206.2057174789</v>
      </c>
      <c r="L3256">
        <v>389.7117004394531</v>
      </c>
      <c r="M3256">
        <v>46109.93600251888</v>
      </c>
    </row>
    <row r="3257" spans="1:13">
      <c r="A3257" s="2">
        <v>45237</v>
      </c>
      <c r="B3257">
        <v>125085.7832851565</v>
      </c>
      <c r="C3257" t="s">
        <v>14</v>
      </c>
      <c r="E3257">
        <v>11.50857832851565</v>
      </c>
      <c r="F3257">
        <v>19.05700874328613</v>
      </c>
      <c r="G3257">
        <v>558887.5443596328</v>
      </c>
      <c r="H3257">
        <v>368.1741943359375</v>
      </c>
      <c r="I3257">
        <v>78969.91089619283</v>
      </c>
      <c r="J3257">
        <v>57.60588073730469</v>
      </c>
      <c r="K3257">
        <v>30978.60653427332</v>
      </c>
      <c r="L3257">
        <v>390.8120727539062</v>
      </c>
      <c r="M3257">
        <v>46240.12993034081</v>
      </c>
    </row>
    <row r="3258" spans="1:13">
      <c r="A3258" s="2">
        <v>45238</v>
      </c>
      <c r="B3258">
        <v>124850.1574525325</v>
      </c>
      <c r="C3258" t="s">
        <v>14</v>
      </c>
      <c r="E3258">
        <v>11.48501574525325</v>
      </c>
      <c r="F3258">
        <v>19.09114265441895</v>
      </c>
      <c r="G3258">
        <v>559888.5943160761</v>
      </c>
      <c r="H3258">
        <v>368.4113159179688</v>
      </c>
      <c r="I3258">
        <v>79020.77125113527</v>
      </c>
      <c r="J3258">
        <v>57.18265151977539</v>
      </c>
      <c r="K3258">
        <v>30751.00735106775</v>
      </c>
      <c r="L3258">
        <v>391.1334228515625</v>
      </c>
      <c r="M3258">
        <v>46278.15145348375</v>
      </c>
    </row>
    <row r="3259" spans="1:13">
      <c r="A3259" s="2">
        <v>45239</v>
      </c>
      <c r="B3259">
        <v>123365.5907665834</v>
      </c>
      <c r="C3259" t="s">
        <v>14</v>
      </c>
      <c r="E3259">
        <v>11.33655907665834</v>
      </c>
      <c r="F3259">
        <v>18.63763618469238</v>
      </c>
      <c r="G3259">
        <v>546588.5470405046</v>
      </c>
      <c r="H3259">
        <v>365.576171875</v>
      </c>
      <c r="I3259">
        <v>78412.65944999468</v>
      </c>
      <c r="J3259">
        <v>56.43025207519531</v>
      </c>
      <c r="K3259">
        <v>30346.39091170554</v>
      </c>
      <c r="L3259">
        <v>388.1828918457031</v>
      </c>
      <c r="M3259">
        <v>45929.05032128729</v>
      </c>
    </row>
    <row r="3260" spans="1:13">
      <c r="A3260" s="2">
        <v>45240</v>
      </c>
      <c r="B3260">
        <v>126223.4114939084</v>
      </c>
      <c r="C3260" t="s">
        <v>14</v>
      </c>
      <c r="E3260">
        <v>11.62234114939084</v>
      </c>
      <c r="F3260">
        <v>19.88112258911133</v>
      </c>
      <c r="G3260">
        <v>583056.4456688837</v>
      </c>
      <c r="H3260">
        <v>373.7951354980469</v>
      </c>
      <c r="I3260">
        <v>80175.55004622924</v>
      </c>
      <c r="J3260">
        <v>56.73120880126953</v>
      </c>
      <c r="K3260">
        <v>30508.23584631235</v>
      </c>
      <c r="L3260">
        <v>394.23974609375</v>
      </c>
      <c r="M3260">
        <v>46645.68562230364</v>
      </c>
    </row>
    <row r="3261" spans="1:13">
      <c r="A3261" s="2">
        <v>45243</v>
      </c>
      <c r="B3261">
        <v>125349.3894944701</v>
      </c>
      <c r="C3261" t="s">
        <v>14</v>
      </c>
      <c r="E3261">
        <v>11.53493894944701</v>
      </c>
      <c r="F3261">
        <v>19.70069313049316</v>
      </c>
      <c r="G3261">
        <v>577764.9658560947</v>
      </c>
      <c r="H3261">
        <v>372.6294860839844</v>
      </c>
      <c r="I3261">
        <v>79925.52918170139</v>
      </c>
      <c r="J3261">
        <v>56.05404281616211</v>
      </c>
      <c r="K3261">
        <v>30144.07756346794</v>
      </c>
      <c r="L3261">
        <v>393.8405151367188</v>
      </c>
      <c r="M3261">
        <v>46598.44938623946</v>
      </c>
    </row>
    <row r="3262" spans="1:13">
      <c r="A3262" s="2">
        <v>45244</v>
      </c>
      <c r="B3262">
        <v>129587.1549083561</v>
      </c>
      <c r="C3262" t="s">
        <v>13</v>
      </c>
      <c r="E3262">
        <v>11.95871549083561</v>
      </c>
      <c r="F3262">
        <v>20.93930244445801</v>
      </c>
      <c r="G3262">
        <v>614089.8333748054</v>
      </c>
      <c r="H3262">
        <v>380.6508178710938</v>
      </c>
      <c r="I3262">
        <v>81646.02960308305</v>
      </c>
      <c r="J3262">
        <v>58.29244232177734</v>
      </c>
      <c r="K3262">
        <v>31347.8174709816</v>
      </c>
      <c r="L3262">
        <v>401.4066772460938</v>
      </c>
      <c r="M3262">
        <v>47493.66307947618</v>
      </c>
    </row>
    <row r="3263" spans="1:13">
      <c r="A3263" s="2">
        <v>45245</v>
      </c>
      <c r="B3263">
        <v>129562.7862173305</v>
      </c>
      <c r="C3263" t="s">
        <v>13</v>
      </c>
      <c r="E3263">
        <v>11.95627862173305</v>
      </c>
      <c r="F3263">
        <v>20.99781799316406</v>
      </c>
      <c r="G3263">
        <v>615805.9270054338</v>
      </c>
      <c r="H3263">
        <v>380.9373474121094</v>
      </c>
      <c r="I3263">
        <v>81707.48750173871</v>
      </c>
      <c r="J3263">
        <v>58.11375045776367</v>
      </c>
      <c r="K3263">
        <v>31251.72268212838</v>
      </c>
      <c r="L3263">
        <v>402.2831115722656</v>
      </c>
      <c r="M3263">
        <v>47597.36109686859</v>
      </c>
    </row>
    <row r="3264" spans="1:13">
      <c r="A3264" s="2">
        <v>45246</v>
      </c>
      <c r="B3264">
        <v>129880.1437874287</v>
      </c>
      <c r="C3264" t="s">
        <v>13</v>
      </c>
      <c r="E3264">
        <v>11.98801437874287</v>
      </c>
      <c r="F3264">
        <v>21.03194999694824</v>
      </c>
      <c r="G3264">
        <v>616806.9210247988</v>
      </c>
      <c r="H3264">
        <v>381.2633666992188</v>
      </c>
      <c r="I3264">
        <v>81777.4155804839</v>
      </c>
      <c r="J3264">
        <v>58.42411422729492</v>
      </c>
      <c r="K3264">
        <v>31418.62642486685</v>
      </c>
      <c r="L3264">
        <v>402.8478393554688</v>
      </c>
      <c r="M3264">
        <v>47664.17859789044</v>
      </c>
    </row>
    <row r="3265" spans="1:13">
      <c r="A3265" s="2">
        <v>45247</v>
      </c>
      <c r="B3265">
        <v>130026.9345336925</v>
      </c>
      <c r="C3265" t="s">
        <v>13</v>
      </c>
      <c r="E3265">
        <v>12.00269345336925</v>
      </c>
      <c r="F3265">
        <v>21.04658126831055</v>
      </c>
      <c r="G3265">
        <v>617236.0143538039</v>
      </c>
      <c r="H3265">
        <v>381.3522644042969</v>
      </c>
      <c r="I3265">
        <v>81796.48330428664</v>
      </c>
      <c r="J3265">
        <v>58.58400344848633</v>
      </c>
      <c r="K3265">
        <v>31504.60975172453</v>
      </c>
      <c r="L3265">
        <v>403.44189453125</v>
      </c>
      <c r="M3265">
        <v>47734.46605938146</v>
      </c>
    </row>
    <row r="3266" spans="1:13">
      <c r="A3266" s="2">
        <v>45250</v>
      </c>
      <c r="B3266">
        <v>131432.5460622201</v>
      </c>
      <c r="C3266" t="s">
        <v>13</v>
      </c>
      <c r="E3266">
        <v>12.14325460622201</v>
      </c>
      <c r="F3266">
        <v>21.79755020141602</v>
      </c>
      <c r="G3266">
        <v>639259.7846404999</v>
      </c>
      <c r="H3266">
        <v>385.9951477050781</v>
      </c>
      <c r="I3266">
        <v>82792.33821808751</v>
      </c>
      <c r="J3266">
        <v>58.40530014038086</v>
      </c>
      <c r="K3266">
        <v>31408.5088086035</v>
      </c>
      <c r="L3266">
        <v>406.4800109863281</v>
      </c>
      <c r="M3266">
        <v>48093.9301328334</v>
      </c>
    </row>
    <row r="3267" spans="1:13">
      <c r="A3267" s="2">
        <v>45251</v>
      </c>
      <c r="B3267">
        <v>130748.9457344074</v>
      </c>
      <c r="C3267" t="s">
        <v>13</v>
      </c>
      <c r="E3267">
        <v>12.07489457344074</v>
      </c>
      <c r="F3267">
        <v>21.40255928039551</v>
      </c>
      <c r="G3267">
        <v>627675.8309955568</v>
      </c>
      <c r="H3267">
        <v>383.7527160644531</v>
      </c>
      <c r="I3267">
        <v>82311.35766710032</v>
      </c>
      <c r="J3267">
        <v>58.5275764465332</v>
      </c>
      <c r="K3267">
        <v>31474.26510862488</v>
      </c>
      <c r="L3267">
        <v>405.4186096191406</v>
      </c>
      <c r="M3267">
        <v>47968.34717225303</v>
      </c>
    </row>
    <row r="3268" spans="1:13">
      <c r="A3268" s="2">
        <v>45252</v>
      </c>
      <c r="B3268">
        <v>131470.2927871975</v>
      </c>
      <c r="C3268" t="s">
        <v>13</v>
      </c>
      <c r="E3268">
        <v>12.14702927871975</v>
      </c>
      <c r="F3268">
        <v>21.65125846862793</v>
      </c>
      <c r="G3268">
        <v>634969.4666583111</v>
      </c>
      <c r="H3268">
        <v>385.3234252929688</v>
      </c>
      <c r="I3268">
        <v>82648.26006202084</v>
      </c>
      <c r="J3268">
        <v>58.80972290039062</v>
      </c>
      <c r="K3268">
        <v>31625.99447839093</v>
      </c>
      <c r="L3268">
        <v>407.1714172363281</v>
      </c>
      <c r="M3268">
        <v>48175.73598547599</v>
      </c>
    </row>
    <row r="3269" spans="1:13">
      <c r="A3269" s="2">
        <v>45254</v>
      </c>
      <c r="B3269">
        <v>131382.0485617393</v>
      </c>
      <c r="C3269" t="s">
        <v>13</v>
      </c>
      <c r="E3269">
        <v>12.13820485617393</v>
      </c>
      <c r="F3269">
        <v>21.54397392272949</v>
      </c>
      <c r="G3269">
        <v>631823.1178680771</v>
      </c>
      <c r="H3269">
        <v>384.7800903320312</v>
      </c>
      <c r="I3269">
        <v>82531.71980984643</v>
      </c>
      <c r="J3269">
        <v>58.96020126342773</v>
      </c>
      <c r="K3269">
        <v>31706.91694569433</v>
      </c>
      <c r="L3269">
        <v>407.3953552246094</v>
      </c>
      <c r="M3269">
        <v>48202.23189590552</v>
      </c>
    </row>
    <row r="3270" spans="1:13">
      <c r="A3270" s="2">
        <v>45257</v>
      </c>
      <c r="B3270">
        <v>131331.0826389056</v>
      </c>
      <c r="C3270" t="s">
        <v>13</v>
      </c>
      <c r="E3270">
        <v>12.13310826389056</v>
      </c>
      <c r="F3270">
        <v>21.48058128356934</v>
      </c>
      <c r="G3270">
        <v>629963.9931277803</v>
      </c>
      <c r="H3270">
        <v>384.4442749023438</v>
      </c>
      <c r="I3270">
        <v>82459.69055041442</v>
      </c>
      <c r="J3270">
        <v>59.05425643920898</v>
      </c>
      <c r="K3270">
        <v>31757.49682132068</v>
      </c>
      <c r="L3270">
        <v>406.6845703125</v>
      </c>
      <c r="M3270">
        <v>48118.13319737539</v>
      </c>
    </row>
    <row r="3271" spans="1:13">
      <c r="A3271" s="2">
        <v>45258</v>
      </c>
      <c r="B3271">
        <v>131809.7363140904</v>
      </c>
      <c r="C3271" t="s">
        <v>13</v>
      </c>
      <c r="E3271">
        <v>12.18097363140904</v>
      </c>
      <c r="F3271">
        <v>21.65125846862793</v>
      </c>
      <c r="G3271">
        <v>634969.4666583111</v>
      </c>
      <c r="H3271">
        <v>385.4518432617188</v>
      </c>
      <c r="I3271">
        <v>82675.80451164731</v>
      </c>
      <c r="J3271">
        <v>59.24235534667969</v>
      </c>
      <c r="K3271">
        <v>31858.65041830558</v>
      </c>
      <c r="L3271">
        <v>407.0837097167969</v>
      </c>
      <c r="M3271">
        <v>48165.35860109681</v>
      </c>
    </row>
    <row r="3272" spans="1:13">
      <c r="A3272" s="2">
        <v>45259</v>
      </c>
      <c r="B3272">
        <v>131324.3637406081</v>
      </c>
      <c r="C3272" t="s">
        <v>13</v>
      </c>
      <c r="E3272">
        <v>12.13243637406081</v>
      </c>
      <c r="F3272">
        <v>21.57323455810547</v>
      </c>
      <c r="G3272">
        <v>632681.248589009</v>
      </c>
      <c r="H3272">
        <v>385.076416015625</v>
      </c>
      <c r="I3272">
        <v>82595.27888918891</v>
      </c>
      <c r="J3272">
        <v>58.7721061706543</v>
      </c>
      <c r="K3272">
        <v>31605.76540013203</v>
      </c>
      <c r="L3272">
        <v>406.8208312988281</v>
      </c>
      <c r="M3272">
        <v>48134.25533420666</v>
      </c>
    </row>
    <row r="3273" spans="1:13">
      <c r="A3273" s="2">
        <v>45260</v>
      </c>
      <c r="B3273">
        <v>131167.0722230494</v>
      </c>
      <c r="C3273" t="s">
        <v>13</v>
      </c>
      <c r="E3273">
        <v>12.11670722230494</v>
      </c>
      <c r="F3273">
        <v>21.39280700683594</v>
      </c>
      <c r="G3273">
        <v>627389.8247132984</v>
      </c>
      <c r="H3273">
        <v>384.1083679199219</v>
      </c>
      <c r="I3273">
        <v>82387.64165377976</v>
      </c>
      <c r="J3273">
        <v>59.02603912353516</v>
      </c>
      <c r="K3273">
        <v>31742.32244834826</v>
      </c>
      <c r="L3273">
        <v>408.3983154296875</v>
      </c>
      <c r="M3273">
        <v>48320.90021101404</v>
      </c>
    </row>
    <row r="3274" spans="1:13">
      <c r="A3274" s="2">
        <v>45261</v>
      </c>
      <c r="B3274">
        <v>132063.4179763149</v>
      </c>
      <c r="C3274" t="s">
        <v>13</v>
      </c>
      <c r="E3274">
        <v>12.20634179763149</v>
      </c>
      <c r="F3274">
        <v>21.57323455810547</v>
      </c>
      <c r="G3274">
        <v>632681.248589009</v>
      </c>
      <c r="H3274">
        <v>385.2048950195312</v>
      </c>
      <c r="I3274">
        <v>82622.83643028385</v>
      </c>
      <c r="J3274">
        <v>59.75022506713867</v>
      </c>
      <c r="K3274">
        <v>32131.76656616064</v>
      </c>
      <c r="L3274">
        <v>410.7937927246094</v>
      </c>
      <c r="M3274">
        <v>48604.32845974196</v>
      </c>
    </row>
    <row r="3275" spans="1:13">
      <c r="A3275" s="2">
        <v>45264</v>
      </c>
      <c r="B3275">
        <v>130673.061151594</v>
      </c>
      <c r="C3275" t="s">
        <v>13</v>
      </c>
      <c r="E3275">
        <v>12.0673061151594</v>
      </c>
      <c r="F3275">
        <v>20.95881080627441</v>
      </c>
      <c r="G3275">
        <v>614661.957813479</v>
      </c>
      <c r="H3275">
        <v>381.6288146972656</v>
      </c>
      <c r="I3275">
        <v>81855.80074785014</v>
      </c>
      <c r="J3275">
        <v>59.51509857177734</v>
      </c>
      <c r="K3275">
        <v>32005.32303136256</v>
      </c>
      <c r="L3275">
        <v>408.7294006347656</v>
      </c>
      <c r="M3275">
        <v>48360.07357327214</v>
      </c>
    </row>
    <row r="3276" spans="1:13">
      <c r="A3276" s="2">
        <v>45265</v>
      </c>
      <c r="B3276">
        <v>130676.4735121254</v>
      </c>
      <c r="C3276" t="s">
        <v>13</v>
      </c>
      <c r="E3276">
        <v>12.06764735121254</v>
      </c>
      <c r="F3276">
        <v>21.10997772216797</v>
      </c>
      <c r="G3276">
        <v>619095.2509682578</v>
      </c>
      <c r="H3276">
        <v>382.5870666503906</v>
      </c>
      <c r="I3276">
        <v>82061.33680257248</v>
      </c>
      <c r="J3276">
        <v>59.09188079833984</v>
      </c>
      <c r="K3276">
        <v>31777.73000242478</v>
      </c>
      <c r="L3276">
        <v>408.602783203125</v>
      </c>
      <c r="M3276">
        <v>48345.09244321325</v>
      </c>
    </row>
    <row r="3277" spans="1:13">
      <c r="A3277" s="2">
        <v>45266</v>
      </c>
      <c r="B3277">
        <v>130505.9900763441</v>
      </c>
      <c r="C3277" t="s">
        <v>13</v>
      </c>
      <c r="E3277">
        <v>12.05059900763441</v>
      </c>
      <c r="F3277">
        <v>20.73449325561523</v>
      </c>
      <c r="G3277">
        <v>608083.3658249098</v>
      </c>
      <c r="H3277">
        <v>380.374267578125</v>
      </c>
      <c r="I3277">
        <v>81586.71215951955</v>
      </c>
      <c r="J3277">
        <v>59.88189315795898</v>
      </c>
      <c r="K3277">
        <v>32202.57346862329</v>
      </c>
      <c r="L3277">
        <v>406.8987121582031</v>
      </c>
      <c r="M3277">
        <v>48143.47004712791</v>
      </c>
    </row>
    <row r="3278" spans="1:13">
      <c r="A3278" s="2">
        <v>45267</v>
      </c>
      <c r="B3278">
        <v>132176.4370821571</v>
      </c>
      <c r="C3278" t="s">
        <v>13</v>
      </c>
      <c r="E3278">
        <v>12.21764370821571</v>
      </c>
      <c r="F3278">
        <v>21.60249137878418</v>
      </c>
      <c r="G3278">
        <v>633539.267435784</v>
      </c>
      <c r="H3278">
        <v>385.68896484375</v>
      </c>
      <c r="I3278">
        <v>82726.66486658975</v>
      </c>
      <c r="J3278">
        <v>59.75022506713867</v>
      </c>
      <c r="K3278">
        <v>32131.76656616064</v>
      </c>
      <c r="L3278">
        <v>410.0829772949219</v>
      </c>
      <c r="M3278">
        <v>48520.22615043091</v>
      </c>
    </row>
    <row r="3279" spans="1:13">
      <c r="A3279" s="2">
        <v>45268</v>
      </c>
      <c r="B3279">
        <v>132643.7825315574</v>
      </c>
      <c r="C3279" t="s">
        <v>13</v>
      </c>
      <c r="E3279">
        <v>12.26437825315574</v>
      </c>
      <c r="F3279">
        <v>21.8609447479248</v>
      </c>
      <c r="G3279">
        <v>641118.965317875</v>
      </c>
      <c r="H3279">
        <v>387.4078369140625</v>
      </c>
      <c r="I3279">
        <v>83095.34680118151</v>
      </c>
      <c r="J3279">
        <v>59.63736724853516</v>
      </c>
      <c r="K3279">
        <v>32071.07522853874</v>
      </c>
      <c r="L3279">
        <v>411.8260192871094</v>
      </c>
      <c r="M3279">
        <v>48726.45951375779</v>
      </c>
    </row>
    <row r="3280" spans="1:13">
      <c r="A3280" s="2">
        <v>45271</v>
      </c>
      <c r="B3280">
        <v>134041.3065440264</v>
      </c>
      <c r="C3280" t="s">
        <v>13</v>
      </c>
      <c r="E3280">
        <v>12.40413065440264</v>
      </c>
      <c r="F3280">
        <v>22.41685485839844</v>
      </c>
      <c r="G3280">
        <v>657422.2183998552</v>
      </c>
      <c r="H3280">
        <v>390.7171325683594</v>
      </c>
      <c r="I3280">
        <v>83805.1596750043</v>
      </c>
      <c r="J3280">
        <v>60.02297592163086</v>
      </c>
      <c r="K3280">
        <v>32278.44328206281</v>
      </c>
      <c r="L3280">
        <v>413.4229431152344</v>
      </c>
      <c r="M3280">
        <v>48915.40445801456</v>
      </c>
    </row>
    <row r="3281" spans="1:13">
      <c r="A3281" s="2">
        <v>45272</v>
      </c>
      <c r="B3281">
        <v>134928.5089336232</v>
      </c>
      <c r="C3281" t="s">
        <v>13</v>
      </c>
      <c r="E3281">
        <v>12.49285089336232</v>
      </c>
      <c r="F3281">
        <v>22.9581356048584</v>
      </c>
      <c r="G3281">
        <v>673296.4340899085</v>
      </c>
      <c r="H3281">
        <v>393.8288879394531</v>
      </c>
      <c r="I3281">
        <v>84472.60201117684</v>
      </c>
      <c r="J3281">
        <v>59.77844619750977</v>
      </c>
      <c r="K3281">
        <v>32146.94299055566</v>
      </c>
      <c r="L3281">
        <v>415.4776306152344</v>
      </c>
      <c r="M3281">
        <v>49158.51111615016</v>
      </c>
    </row>
    <row r="3282" spans="1:13">
      <c r="A3282" s="2">
        <v>45273</v>
      </c>
      <c r="B3282">
        <v>138238.9549841695</v>
      </c>
      <c r="C3282" t="s">
        <v>13</v>
      </c>
      <c r="E3282">
        <v>12.82389549841695</v>
      </c>
      <c r="F3282">
        <v>23.76762008666992</v>
      </c>
      <c r="G3282">
        <v>697036.2980072327</v>
      </c>
      <c r="H3282">
        <v>398.8373107910156</v>
      </c>
      <c r="I3282">
        <v>85546.86172954662</v>
      </c>
      <c r="J3282">
        <v>62.03565979003906</v>
      </c>
      <c r="K3282">
        <v>33360.80051433267</v>
      </c>
      <c r="L3282">
        <v>421.13525390625</v>
      </c>
      <c r="M3282">
        <v>49827.91018110233</v>
      </c>
    </row>
    <row r="3283" spans="1:13">
      <c r="A3283" s="2">
        <v>45274</v>
      </c>
      <c r="B3283">
        <v>137548.2780217922</v>
      </c>
      <c r="C3283" t="s">
        <v>13</v>
      </c>
      <c r="E3283">
        <v>12.75482780217922</v>
      </c>
      <c r="F3283">
        <v>23.72860908508301</v>
      </c>
      <c r="G3283">
        <v>695892.2169411212</v>
      </c>
      <c r="H3283">
        <v>398.4915466308594</v>
      </c>
      <c r="I3283">
        <v>85472.69856075669</v>
      </c>
      <c r="J3283">
        <v>61.2268180847168</v>
      </c>
      <c r="K3283">
        <v>32925.83122618042</v>
      </c>
      <c r="L3283">
        <v>422.3718872070312</v>
      </c>
      <c r="M3283">
        <v>49974.22624575553</v>
      </c>
    </row>
    <row r="3284" spans="1:13">
      <c r="A3284" s="2">
        <v>45275</v>
      </c>
      <c r="B3284">
        <v>137379.5831712696</v>
      </c>
      <c r="C3284" t="s">
        <v>13</v>
      </c>
      <c r="E3284">
        <v>12.73795831712696</v>
      </c>
      <c r="F3284">
        <v>24.01143836975098</v>
      </c>
      <c r="G3284">
        <v>704186.7906861618</v>
      </c>
      <c r="H3284">
        <v>400.4178466796875</v>
      </c>
      <c r="I3284">
        <v>85885.87185088817</v>
      </c>
      <c r="J3284">
        <v>60.16405487060547</v>
      </c>
      <c r="K3284">
        <v>32354.31104407974</v>
      </c>
      <c r="L3284">
        <v>421.7292175292969</v>
      </c>
      <c r="M3284">
        <v>49898.18681025058</v>
      </c>
    </row>
    <row r="3285" spans="1:13">
      <c r="A3285" s="2">
        <v>45278</v>
      </c>
      <c r="B3285">
        <v>138205.547160466</v>
      </c>
      <c r="C3285" t="s">
        <v>13</v>
      </c>
      <c r="E3285">
        <v>12.8205547160466</v>
      </c>
      <c r="F3285">
        <v>24.51371002197266</v>
      </c>
      <c r="G3285">
        <v>718916.9812471819</v>
      </c>
      <c r="H3285">
        <v>402.93994140625</v>
      </c>
      <c r="I3285">
        <v>86426.83751032999</v>
      </c>
      <c r="J3285">
        <v>60.02828979492188</v>
      </c>
      <c r="K3285">
        <v>32281.30091374465</v>
      </c>
      <c r="L3285">
        <v>424.1149597167969</v>
      </c>
      <c r="M3285">
        <v>50180.46321986333</v>
      </c>
    </row>
    <row r="3286" spans="1:13">
      <c r="A3286" s="2">
        <v>45279</v>
      </c>
      <c r="B3286">
        <v>139168.7538411188</v>
      </c>
      <c r="C3286" t="s">
        <v>13</v>
      </c>
      <c r="E3286">
        <v>12.91687538411188</v>
      </c>
      <c r="F3286">
        <v>24.87943840026855</v>
      </c>
      <c r="G3286">
        <v>729642.7482341145</v>
      </c>
      <c r="H3286">
        <v>404.9988403320312</v>
      </c>
      <c r="I3286">
        <v>86868.45201567703</v>
      </c>
      <c r="J3286">
        <v>60.37005615234375</v>
      </c>
      <c r="K3286">
        <v>32465.09196732658</v>
      </c>
      <c r="L3286">
        <v>426.6954040527344</v>
      </c>
      <c r="M3286">
        <v>50485.77641177923</v>
      </c>
    </row>
    <row r="3287" spans="1:13">
      <c r="A3287" s="2">
        <v>45280</v>
      </c>
      <c r="B3287">
        <v>136152.9349797914</v>
      </c>
      <c r="C3287" t="s">
        <v>13</v>
      </c>
      <c r="E3287">
        <v>12.61529349797914</v>
      </c>
      <c r="F3287">
        <v>23.77400398254395</v>
      </c>
      <c r="G3287">
        <v>697223.5194088989</v>
      </c>
      <c r="H3287">
        <v>398.9806518554688</v>
      </c>
      <c r="I3287">
        <v>85577.60704321004</v>
      </c>
      <c r="J3287">
        <v>59.14538192749023</v>
      </c>
      <c r="K3287">
        <v>31806.50120439021</v>
      </c>
      <c r="L3287">
        <v>420.5363464355469</v>
      </c>
      <c r="M3287">
        <v>49757.04860544419</v>
      </c>
    </row>
    <row r="3288" spans="1:13">
      <c r="A3288" s="2">
        <v>45281</v>
      </c>
      <c r="B3288">
        <v>137802.0074706614</v>
      </c>
      <c r="C3288" t="s">
        <v>13</v>
      </c>
      <c r="E3288">
        <v>12.78020074706614</v>
      </c>
      <c r="F3288">
        <v>24.56255149841309</v>
      </c>
      <c r="G3288">
        <v>720349.3620157696</v>
      </c>
      <c r="H3288">
        <v>403.6229553222656</v>
      </c>
      <c r="I3288">
        <v>86573.33758806057</v>
      </c>
      <c r="J3288">
        <v>59.24980926513672</v>
      </c>
      <c r="K3288">
        <v>31862.65889806604</v>
      </c>
      <c r="L3288">
        <v>424.6332702636719</v>
      </c>
      <c r="M3288">
        <v>50241.78872309788</v>
      </c>
    </row>
    <row r="3289" spans="1:13">
      <c r="A3289" s="2">
        <v>45282</v>
      </c>
      <c r="B3289">
        <v>138148.1629136292</v>
      </c>
      <c r="C3289" t="s">
        <v>13</v>
      </c>
      <c r="E3289">
        <v>12.81481629136292</v>
      </c>
      <c r="F3289">
        <v>24.66050338745117</v>
      </c>
      <c r="G3289">
        <v>723222.0106810103</v>
      </c>
      <c r="H3289">
        <v>404.2267761230469</v>
      </c>
      <c r="I3289">
        <v>86702.85148547257</v>
      </c>
      <c r="J3289">
        <v>59.44918060302734</v>
      </c>
      <c r="K3289">
        <v>31969.87444883403</v>
      </c>
      <c r="L3289">
        <v>425.6209106445312</v>
      </c>
      <c r="M3289">
        <v>50358.64442618192</v>
      </c>
    </row>
    <row r="3290" spans="1:13">
      <c r="A3290" s="2">
        <v>45286</v>
      </c>
      <c r="B3290">
        <v>139279.8121925909</v>
      </c>
      <c r="C3290" t="s">
        <v>13</v>
      </c>
      <c r="E3290">
        <v>12.92798121925909</v>
      </c>
      <c r="F3290">
        <v>25.11110687255859</v>
      </c>
      <c r="G3290">
        <v>736436.9217231382</v>
      </c>
      <c r="H3290">
        <v>406.7013244628906</v>
      </c>
      <c r="I3290">
        <v>87233.61889098898</v>
      </c>
      <c r="J3290">
        <v>59.8099365234375</v>
      </c>
      <c r="K3290">
        <v>32163.87748411891</v>
      </c>
      <c r="L3290">
        <v>427.390625</v>
      </c>
      <c r="M3290">
        <v>50568.03361203747</v>
      </c>
    </row>
    <row r="3291" spans="1:13">
      <c r="A3291" s="2">
        <v>45287</v>
      </c>
      <c r="B3291">
        <v>139524.3832254731</v>
      </c>
      <c r="C3291" t="s">
        <v>13</v>
      </c>
      <c r="E3291">
        <v>12.95243832254731</v>
      </c>
      <c r="F3291">
        <v>25.24334716796875</v>
      </c>
      <c r="G3291">
        <v>740315.1512481791</v>
      </c>
      <c r="H3291">
        <v>407.529296875</v>
      </c>
      <c r="I3291">
        <v>87411.211206297</v>
      </c>
      <c r="J3291">
        <v>59.77195739746094</v>
      </c>
      <c r="K3291">
        <v>32143.45352071301</v>
      </c>
      <c r="L3291">
        <v>428.1728515625</v>
      </c>
      <c r="M3291">
        <v>50660.58514871362</v>
      </c>
    </row>
    <row r="3292" spans="1:13">
      <c r="A3292" s="2">
        <v>45288</v>
      </c>
      <c r="B3292">
        <v>139741.3461650102</v>
      </c>
      <c r="C3292" t="s">
        <v>13</v>
      </c>
      <c r="E3292">
        <v>12.97413461650101</v>
      </c>
      <c r="F3292">
        <v>25.17967414855957</v>
      </c>
      <c r="G3292">
        <v>738447.803757346</v>
      </c>
      <c r="H3292">
        <v>407.3311462402344</v>
      </c>
      <c r="I3292">
        <v>87368.70975396222</v>
      </c>
      <c r="J3292">
        <v>60.19917678833008</v>
      </c>
      <c r="K3292">
        <v>32373.19849195822</v>
      </c>
      <c r="L3292">
        <v>428.2413024902344</v>
      </c>
      <c r="M3292">
        <v>50668.68413032897</v>
      </c>
    </row>
    <row r="3293" spans="1:13">
      <c r="A3293" s="2">
        <v>45289</v>
      </c>
      <c r="B3293">
        <v>139042.087966316</v>
      </c>
      <c r="C3293" t="s">
        <v>13</v>
      </c>
      <c r="E3293">
        <v>12.9042087966316</v>
      </c>
      <c r="F3293">
        <v>24.83193397521973</v>
      </c>
      <c r="G3293">
        <v>728249.57935754</v>
      </c>
      <c r="H3293">
        <v>405.568359375</v>
      </c>
      <c r="I3293">
        <v>86990.60850781808</v>
      </c>
      <c r="J3293">
        <v>60.12322616577148</v>
      </c>
      <c r="K3293">
        <v>32332.35466799161</v>
      </c>
      <c r="L3293">
        <v>427.0972900390625</v>
      </c>
      <c r="M3293">
        <v>50533.32678578392</v>
      </c>
    </row>
    <row r="3294" spans="1:13">
      <c r="A3294" s="2">
        <v>45293</v>
      </c>
      <c r="B3294">
        <v>137267.6106531699</v>
      </c>
      <c r="C3294" t="s">
        <v>13</v>
      </c>
      <c r="E3294">
        <v>12.72676106531699</v>
      </c>
      <c r="F3294">
        <v>23.57319259643555</v>
      </c>
      <c r="G3294">
        <v>691334.2959754933</v>
      </c>
      <c r="H3294">
        <v>398.7052612304688</v>
      </c>
      <c r="I3294">
        <v>85518.53833754714</v>
      </c>
      <c r="J3294">
        <v>60.99664306640625</v>
      </c>
      <c r="K3294">
        <v>32802.05043791718</v>
      </c>
      <c r="L3294">
        <v>424.3692932128906</v>
      </c>
      <c r="M3294">
        <v>50210.55546809442</v>
      </c>
    </row>
    <row r="3295" spans="1:13">
      <c r="A3295" s="2">
        <v>45294</v>
      </c>
      <c r="B3295">
        <v>135969.1616566887</v>
      </c>
      <c r="C3295" t="s">
        <v>13</v>
      </c>
      <c r="E3295">
        <v>12.59691616566887</v>
      </c>
      <c r="F3295">
        <v>22.81893157958984</v>
      </c>
      <c r="G3295">
        <v>669213.9782913442</v>
      </c>
      <c r="H3295">
        <v>394.486328125</v>
      </c>
      <c r="I3295">
        <v>84613.61676362535</v>
      </c>
      <c r="J3295">
        <v>61.2244873046875</v>
      </c>
      <c r="K3295">
        <v>32924.5778069718</v>
      </c>
      <c r="L3295">
        <v>421.2207946777344</v>
      </c>
      <c r="M3295">
        <v>49838.03120003582</v>
      </c>
    </row>
    <row r="3296" spans="1:13">
      <c r="A3296" s="2">
        <v>45295</v>
      </c>
      <c r="B3296">
        <v>135106.5725255403</v>
      </c>
      <c r="C3296" t="s">
        <v>13</v>
      </c>
      <c r="E3296">
        <v>12.51065725255403</v>
      </c>
      <c r="F3296">
        <v>22.43689918518066</v>
      </c>
      <c r="G3296">
        <v>658010.0611575812</v>
      </c>
      <c r="H3296">
        <v>392.4561157226562</v>
      </c>
      <c r="I3296">
        <v>84178.15524845153</v>
      </c>
      <c r="J3296">
        <v>61.03461837768555</v>
      </c>
      <c r="K3296">
        <v>32822.47234990048</v>
      </c>
      <c r="L3296">
        <v>419.8910217285156</v>
      </c>
      <c r="M3296">
        <v>49680.69503199874</v>
      </c>
    </row>
    <row r="3297" spans="1:13">
      <c r="A3297" s="2">
        <v>45296</v>
      </c>
      <c r="B3297">
        <v>135435.1936789936</v>
      </c>
      <c r="C3297" t="s">
        <v>13</v>
      </c>
      <c r="E3297">
        <v>12.54351936789936</v>
      </c>
      <c r="F3297">
        <v>22.5201587677002</v>
      </c>
      <c r="G3297">
        <v>660451.8265073054</v>
      </c>
      <c r="H3297">
        <v>392.9216003417969</v>
      </c>
      <c r="I3297">
        <v>84277.9973326133</v>
      </c>
      <c r="J3297">
        <v>61.26245880126953</v>
      </c>
      <c r="K3297">
        <v>32944.9976675325</v>
      </c>
      <c r="L3297">
        <v>420.4288024902344</v>
      </c>
      <c r="M3297">
        <v>49744.32421346359</v>
      </c>
    </row>
    <row r="3298" spans="1:13">
      <c r="A3298" s="2">
        <v>45299</v>
      </c>
      <c r="B3298">
        <v>138491.1386633597</v>
      </c>
      <c r="C3298" t="s">
        <v>13</v>
      </c>
      <c r="E3298">
        <v>12.84911386633597</v>
      </c>
      <c r="F3298">
        <v>23.87685775756836</v>
      </c>
      <c r="G3298">
        <v>700239.9263658284</v>
      </c>
      <c r="H3298">
        <v>401.04248046875</v>
      </c>
      <c r="I3298">
        <v>86019.84993904285</v>
      </c>
      <c r="J3298">
        <v>61.70866394042969</v>
      </c>
      <c r="K3298">
        <v>33184.95256905806</v>
      </c>
      <c r="L3298">
        <v>426.4421997070312</v>
      </c>
      <c r="M3298">
        <v>50455.81776244239</v>
      </c>
    </row>
    <row r="3299" spans="1:13">
      <c r="A3299" s="2">
        <v>45300</v>
      </c>
      <c r="B3299">
        <v>138412.2392360764</v>
      </c>
      <c r="C3299" t="s">
        <v>13</v>
      </c>
      <c r="E3299">
        <v>12.84122392360764</v>
      </c>
      <c r="F3299">
        <v>24.03358459472656</v>
      </c>
      <c r="G3299">
        <v>704836.2761043706</v>
      </c>
      <c r="H3299">
        <v>401.8347778320312</v>
      </c>
      <c r="I3299">
        <v>86189.79029103971</v>
      </c>
      <c r="J3299">
        <v>61.20550155639648</v>
      </c>
      <c r="K3299">
        <v>32914.36787669145</v>
      </c>
      <c r="L3299">
        <v>425.40576171875</v>
      </c>
      <c r="M3299">
        <v>50333.18842065887</v>
      </c>
    </row>
    <row r="3300" spans="1:13">
      <c r="A3300" s="2">
        <v>45301</v>
      </c>
      <c r="B3300">
        <v>139339.8510249184</v>
      </c>
      <c r="C3300" t="s">
        <v>13</v>
      </c>
      <c r="E3300">
        <v>12.93398510249184</v>
      </c>
      <c r="F3300">
        <v>24.50867462158203</v>
      </c>
      <c r="G3300">
        <v>718769.3073599997</v>
      </c>
      <c r="H3300">
        <v>404.5581970214844</v>
      </c>
      <c r="I3300">
        <v>86773.9381591759</v>
      </c>
      <c r="J3300">
        <v>61.19600677490234</v>
      </c>
      <c r="K3300">
        <v>32909.26188583997</v>
      </c>
      <c r="L3300">
        <v>428.2119445800781</v>
      </c>
      <c r="M3300">
        <v>50665.21055907888</v>
      </c>
    </row>
    <row r="3301" spans="1:13">
      <c r="A3301" s="2">
        <v>45302</v>
      </c>
      <c r="B3301">
        <v>138557.3440409362</v>
      </c>
      <c r="C3301" t="s">
        <v>13</v>
      </c>
      <c r="E3301">
        <v>12.85573440409362</v>
      </c>
      <c r="F3301">
        <v>24.626220703125</v>
      </c>
      <c r="G3301">
        <v>722216.5976324457</v>
      </c>
      <c r="H3301">
        <v>405.4000549316406</v>
      </c>
      <c r="I3301">
        <v>86954.5087835571</v>
      </c>
      <c r="J3301">
        <v>59.77195739746094</v>
      </c>
      <c r="K3301">
        <v>32143.45352071301</v>
      </c>
      <c r="L3301">
        <v>428.0653076171875</v>
      </c>
      <c r="M3301">
        <v>50647.86075673302</v>
      </c>
    </row>
    <row r="3302" spans="1:13">
      <c r="A3302" s="2">
        <v>45303</v>
      </c>
      <c r="B3302">
        <v>138872.446078013</v>
      </c>
      <c r="C3302" t="s">
        <v>13</v>
      </c>
      <c r="E3302">
        <v>12.8872446078013</v>
      </c>
      <c r="F3302">
        <v>24.65560913085938</v>
      </c>
      <c r="G3302">
        <v>723078.4761376355</v>
      </c>
      <c r="H3302">
        <v>405.6080017089844</v>
      </c>
      <c r="I3302">
        <v>86999.11141657871</v>
      </c>
      <c r="J3302">
        <v>60.11373138427734</v>
      </c>
      <c r="K3302">
        <v>32327.24867714014</v>
      </c>
      <c r="L3302">
        <v>428.2608947753906</v>
      </c>
      <c r="M3302">
        <v>50671.00225168298</v>
      </c>
    </row>
    <row r="3303" spans="1:13">
      <c r="A3303" s="2">
        <v>45307</v>
      </c>
      <c r="B3303">
        <v>138371.4917921726</v>
      </c>
      <c r="C3303" t="s">
        <v>13</v>
      </c>
      <c r="E3303">
        <v>12.83714917921726</v>
      </c>
      <c r="F3303">
        <v>24.64091682434082</v>
      </c>
      <c r="G3303">
        <v>722647.5928221191</v>
      </c>
      <c r="H3303">
        <v>405.568359375</v>
      </c>
      <c r="I3303">
        <v>86990.60850781808</v>
      </c>
      <c r="J3303">
        <v>59.45867156982422</v>
      </c>
      <c r="K3303">
        <v>31974.97838826291</v>
      </c>
      <c r="L3303">
        <v>426.8039855957031</v>
      </c>
      <c r="M3303">
        <v>50498.62357031129</v>
      </c>
    </row>
    <row r="3304" spans="1:13">
      <c r="A3304" s="2">
        <v>45308</v>
      </c>
      <c r="B3304">
        <v>136927.559109678</v>
      </c>
      <c r="C3304" t="s">
        <v>13</v>
      </c>
      <c r="E3304">
        <v>12.6927559109678</v>
      </c>
      <c r="F3304">
        <v>24.21480560302734</v>
      </c>
      <c r="G3304">
        <v>710150.9698047281</v>
      </c>
      <c r="H3304">
        <v>403.2806091308594</v>
      </c>
      <c r="I3304">
        <v>86499.90754150406</v>
      </c>
      <c r="J3304">
        <v>58.59474945068359</v>
      </c>
      <c r="K3304">
        <v>31510.38860918881</v>
      </c>
      <c r="L3304">
        <v>424.427978515625</v>
      </c>
      <c r="M3304">
        <v>50217.49899981368</v>
      </c>
    </row>
    <row r="3305" spans="1:13">
      <c r="A3305" s="2">
        <v>45309</v>
      </c>
      <c r="B3305">
        <v>138471.1397451421</v>
      </c>
      <c r="C3305" t="s">
        <v>13</v>
      </c>
      <c r="E3305">
        <v>12.84711397451421</v>
      </c>
      <c r="F3305">
        <v>25.25314331054688</v>
      </c>
      <c r="G3305">
        <v>740602.4440832423</v>
      </c>
      <c r="H3305">
        <v>409.0048522949219</v>
      </c>
      <c r="I3305">
        <v>87727.70400189825</v>
      </c>
      <c r="J3305">
        <v>57.96817016601562</v>
      </c>
      <c r="K3305">
        <v>31173.43424144341</v>
      </c>
      <c r="L3305">
        <v>428.2021484375</v>
      </c>
      <c r="M3305">
        <v>50664.05149840187</v>
      </c>
    </row>
    <row r="3306" spans="1:13">
      <c r="A3306" s="2">
        <v>45310</v>
      </c>
      <c r="B3306">
        <v>141241.7966645086</v>
      </c>
      <c r="C3306" t="s">
        <v>13</v>
      </c>
      <c r="E3306">
        <v>13.12417966645086</v>
      </c>
      <c r="F3306">
        <v>26.71269226074219</v>
      </c>
      <c r="G3306">
        <v>783406.8390245377</v>
      </c>
      <c r="H3306">
        <v>417.1158447265625</v>
      </c>
      <c r="I3306">
        <v>89467.43579043831</v>
      </c>
      <c r="J3306">
        <v>57.89222717285156</v>
      </c>
      <c r="K3306">
        <v>31132.59452032201</v>
      </c>
      <c r="L3306">
        <v>433.4431457519531</v>
      </c>
      <c r="M3306">
        <v>51284.15618216246</v>
      </c>
    </row>
    <row r="3307" spans="1:13">
      <c r="A3307" s="2">
        <v>45313</v>
      </c>
      <c r="B3307">
        <v>141225.3661922945</v>
      </c>
      <c r="C3307" t="s">
        <v>13</v>
      </c>
      <c r="E3307">
        <v>13.12253661922945</v>
      </c>
      <c r="F3307">
        <v>26.82044219970703</v>
      </c>
      <c r="G3307">
        <v>786566.8364619204</v>
      </c>
      <c r="H3307">
        <v>417.6605529785156</v>
      </c>
      <c r="I3307">
        <v>89584.27060065293</v>
      </c>
      <c r="J3307">
        <v>57.59791946411133</v>
      </c>
      <c r="K3307">
        <v>30974.32521530706</v>
      </c>
      <c r="L3307">
        <v>434.4306640625</v>
      </c>
      <c r="M3307">
        <v>51400.9974421228</v>
      </c>
    </row>
    <row r="3308" spans="1:13">
      <c r="A3308" s="2">
        <v>45314</v>
      </c>
      <c r="B3308">
        <v>141912.0098413846</v>
      </c>
      <c r="C3308" t="s">
        <v>13</v>
      </c>
      <c r="E3308">
        <v>13.19120098413846</v>
      </c>
      <c r="F3308">
        <v>27.13880157470703</v>
      </c>
      <c r="G3308">
        <v>795903.4061048505</v>
      </c>
      <c r="H3308">
        <v>419.3936462402344</v>
      </c>
      <c r="I3308">
        <v>89956.00284739438</v>
      </c>
      <c r="J3308">
        <v>57.70234298706055</v>
      </c>
      <c r="K3308">
        <v>31030.48085756029</v>
      </c>
      <c r="L3308">
        <v>435.7213439941406</v>
      </c>
      <c r="M3308">
        <v>51553.70819979462</v>
      </c>
    </row>
    <row r="3309" spans="1:13">
      <c r="A3309" s="2">
        <v>45315</v>
      </c>
      <c r="B3309">
        <v>142171.6205769099</v>
      </c>
      <c r="C3309" t="s">
        <v>13</v>
      </c>
      <c r="E3309">
        <v>13.21716205769099</v>
      </c>
      <c r="F3309">
        <v>27.58450317382812</v>
      </c>
      <c r="G3309">
        <v>808974.5588552897</v>
      </c>
      <c r="H3309">
        <v>421.720947265625</v>
      </c>
      <c r="I3309">
        <v>90455.18708526637</v>
      </c>
      <c r="J3309">
        <v>56.91437530517578</v>
      </c>
      <c r="K3309">
        <v>30606.7369538754</v>
      </c>
      <c r="L3309">
        <v>436.0831604003906</v>
      </c>
      <c r="M3309">
        <v>51596.51761844445</v>
      </c>
    </row>
    <row r="3310" spans="1:13">
      <c r="A3310" s="2">
        <v>45316</v>
      </c>
      <c r="B3310">
        <v>143088.409643793</v>
      </c>
      <c r="C3310" t="s">
        <v>13</v>
      </c>
      <c r="E3310">
        <v>13.3088409643793</v>
      </c>
      <c r="F3310">
        <v>27.66286849975586</v>
      </c>
      <c r="G3310">
        <v>811272.7896616393</v>
      </c>
      <c r="H3310">
        <v>422.2359619140625</v>
      </c>
      <c r="I3310">
        <v>90565.65289607829</v>
      </c>
      <c r="J3310">
        <v>57.9396858215332</v>
      </c>
      <c r="K3310">
        <v>31158.11626888899</v>
      </c>
      <c r="L3310">
        <v>438.5374450683594</v>
      </c>
      <c r="M3310">
        <v>51886.90384201534</v>
      </c>
    </row>
    <row r="3311" spans="1:13">
      <c r="A3311" s="2">
        <v>45317</v>
      </c>
      <c r="B3311">
        <v>142282.5020042715</v>
      </c>
      <c r="C3311" t="s">
        <v>13</v>
      </c>
      <c r="E3311">
        <v>13.22825020042715</v>
      </c>
      <c r="F3311">
        <v>27.15349388122559</v>
      </c>
      <c r="G3311">
        <v>796334.2894203669</v>
      </c>
      <c r="H3311">
        <v>419.7204895019531</v>
      </c>
      <c r="I3311">
        <v>90026.10766096369</v>
      </c>
      <c r="J3311">
        <v>58.11057281494141</v>
      </c>
      <c r="K3311">
        <v>31250.01384710255</v>
      </c>
      <c r="L3311">
        <v>438.2734069824219</v>
      </c>
      <c r="M3311">
        <v>51855.66336545003</v>
      </c>
    </row>
    <row r="3312" spans="1:13">
      <c r="A3312" s="2">
        <v>45320</v>
      </c>
      <c r="B3312">
        <v>144075.3952511805</v>
      </c>
      <c r="C3312" t="s">
        <v>13</v>
      </c>
      <c r="E3312">
        <v>13.40753952511805</v>
      </c>
      <c r="F3312">
        <v>27.95183944702148</v>
      </c>
      <c r="G3312">
        <v>819747.4807993793</v>
      </c>
      <c r="H3312">
        <v>424.0186462402344</v>
      </c>
      <c r="I3312">
        <v>90948.02196093832</v>
      </c>
      <c r="J3312">
        <v>58.48082733154297</v>
      </c>
      <c r="K3312">
        <v>31449.12492466151</v>
      </c>
      <c r="L3312">
        <v>441.4610290527344</v>
      </c>
      <c r="M3312">
        <v>52232.8166546548</v>
      </c>
    </row>
    <row r="3313" spans="1:13">
      <c r="A3313" s="2">
        <v>45321</v>
      </c>
      <c r="B3313">
        <v>143029.4303410999</v>
      </c>
      <c r="C3313" t="s">
        <v>13</v>
      </c>
      <c r="E3313">
        <v>13.30294303410999</v>
      </c>
      <c r="F3313">
        <v>27.39348602294922</v>
      </c>
      <c r="G3313">
        <v>803372.5723198688</v>
      </c>
      <c r="H3313">
        <v>421.1960754394531</v>
      </c>
      <c r="I3313">
        <v>90342.60700229918</v>
      </c>
      <c r="J3313">
        <v>58.46184158325195</v>
      </c>
      <c r="K3313">
        <v>31438.91499438115</v>
      </c>
      <c r="L3313">
        <v>441.1481323242188</v>
      </c>
      <c r="M3313">
        <v>52195.79531782815</v>
      </c>
    </row>
    <row r="3314" spans="1:13">
      <c r="A3314" s="2">
        <v>45322</v>
      </c>
      <c r="B3314">
        <v>139942.3562258882</v>
      </c>
      <c r="C3314" t="s">
        <v>13</v>
      </c>
      <c r="E3314">
        <v>12.99423562258882</v>
      </c>
      <c r="F3314">
        <v>25.78210639953613</v>
      </c>
      <c r="G3314">
        <v>756115.4181204844</v>
      </c>
      <c r="H3314">
        <v>412.9465026855469</v>
      </c>
      <c r="I3314">
        <v>88573.15103463511</v>
      </c>
      <c r="J3314">
        <v>58.33841705322266</v>
      </c>
      <c r="K3314">
        <v>31372.54121615717</v>
      </c>
      <c r="L3314">
        <v>433.9613647460938</v>
      </c>
      <c r="M3314">
        <v>51345.47085305422</v>
      </c>
    </row>
    <row r="3315" spans="1:13">
      <c r="A3315" s="2">
        <v>45323</v>
      </c>
      <c r="B3315">
        <v>142485.060928877</v>
      </c>
      <c r="C3315" t="s">
        <v>13</v>
      </c>
      <c r="E3315">
        <v>13.2485060928877</v>
      </c>
      <c r="F3315">
        <v>26.69309997558594</v>
      </c>
      <c r="G3315">
        <v>782832.2533544112</v>
      </c>
      <c r="H3315">
        <v>417.8091430664062</v>
      </c>
      <c r="I3315">
        <v>89616.14178060336</v>
      </c>
      <c r="J3315">
        <v>59.44918060302734</v>
      </c>
      <c r="K3315">
        <v>31969.87444883403</v>
      </c>
      <c r="L3315">
        <v>439.671630859375</v>
      </c>
      <c r="M3315">
        <v>52021.09851510246</v>
      </c>
    </row>
    <row r="3316" spans="1:13">
      <c r="A3316" s="2">
        <v>45324</v>
      </c>
      <c r="B3316">
        <v>144228.3248449984</v>
      </c>
      <c r="C3316" t="s">
        <v>13</v>
      </c>
      <c r="E3316">
        <v>13.42283248449984</v>
      </c>
      <c r="F3316">
        <v>28.03510284423828</v>
      </c>
      <c r="G3316">
        <v>822189.3580232606</v>
      </c>
      <c r="H3316">
        <v>424.8703002929688</v>
      </c>
      <c r="I3316">
        <v>91130.69376600637</v>
      </c>
      <c r="J3316">
        <v>58.37640380859375</v>
      </c>
      <c r="K3316">
        <v>31392.96928240827</v>
      </c>
      <c r="L3316">
        <v>444.1890258789062</v>
      </c>
      <c r="M3316">
        <v>52555.58797234431</v>
      </c>
    </row>
    <row r="3317" spans="1:13">
      <c r="A3317" s="2">
        <v>45327</v>
      </c>
      <c r="B3317">
        <v>143104.2416696678</v>
      </c>
      <c r="C3317" t="s">
        <v>13</v>
      </c>
      <c r="E3317">
        <v>13.31042416696678</v>
      </c>
      <c r="F3317">
        <v>27.89306640625</v>
      </c>
      <c r="G3317">
        <v>818023.8356631564</v>
      </c>
      <c r="H3317">
        <v>424.3157043457031</v>
      </c>
      <c r="I3317">
        <v>91011.73813790226</v>
      </c>
      <c r="J3317">
        <v>57.16121292114258</v>
      </c>
      <c r="K3317">
        <v>30739.47835605557</v>
      </c>
      <c r="L3317">
        <v>442.5658874511719</v>
      </c>
      <c r="M3317">
        <v>52363.54136727275</v>
      </c>
    </row>
    <row r="3318" spans="1:13">
      <c r="A3318" s="2">
        <v>45328</v>
      </c>
      <c r="B3318">
        <v>142952.4183495303</v>
      </c>
      <c r="C3318" t="s">
        <v>13</v>
      </c>
      <c r="E3318">
        <v>13.29524183495303</v>
      </c>
      <c r="F3318">
        <v>27.73143768310547</v>
      </c>
      <c r="G3318">
        <v>813283.7276329255</v>
      </c>
      <c r="H3318">
        <v>423.4640197753906</v>
      </c>
      <c r="I3318">
        <v>90829.05978709999</v>
      </c>
      <c r="J3318">
        <v>57.37007141113281</v>
      </c>
      <c r="K3318">
        <v>30851.79579482984</v>
      </c>
      <c r="L3318">
        <v>443.9446105957031</v>
      </c>
      <c r="M3318">
        <v>52526.66922791394</v>
      </c>
    </row>
    <row r="3319" spans="1:13">
      <c r="A3319" s="2">
        <v>45329</v>
      </c>
      <c r="B3319">
        <v>144540.5716452086</v>
      </c>
      <c r="C3319" t="s">
        <v>13</v>
      </c>
      <c r="E3319">
        <v>13.45405716452086</v>
      </c>
      <c r="F3319">
        <v>28.55916976928711</v>
      </c>
      <c r="G3319">
        <v>837558.7415800494</v>
      </c>
      <c r="H3319">
        <v>427.8215026855469</v>
      </c>
      <c r="I3319">
        <v>91763.69899441158</v>
      </c>
      <c r="J3319">
        <v>57.40804672241211</v>
      </c>
      <c r="K3319">
        <v>30872.21770681314</v>
      </c>
      <c r="L3319">
        <v>447.5917053222656</v>
      </c>
      <c r="M3319">
        <v>52958.18643472936</v>
      </c>
    </row>
    <row r="3320" spans="1:13">
      <c r="A3320" s="2">
        <v>45330</v>
      </c>
      <c r="B3320">
        <v>144493.527407733</v>
      </c>
      <c r="C3320" t="s">
        <v>13</v>
      </c>
      <c r="E3320">
        <v>13.4493527407733</v>
      </c>
      <c r="F3320">
        <v>28.67671394348145</v>
      </c>
      <c r="G3320">
        <v>841005.9759154168</v>
      </c>
      <c r="H3320">
        <v>428.6138305664062</v>
      </c>
      <c r="I3320">
        <v>91933.64589214265</v>
      </c>
      <c r="J3320">
        <v>56.99982070922852</v>
      </c>
      <c r="K3320">
        <v>30652.68676869349</v>
      </c>
      <c r="L3320">
        <v>447.8948669433594</v>
      </c>
      <c r="M3320">
        <v>52994.05593244084</v>
      </c>
    </row>
    <row r="3321" spans="1:13">
      <c r="A3321" s="2">
        <v>45331</v>
      </c>
      <c r="B3321">
        <v>146203.6574440599</v>
      </c>
      <c r="C3321" t="s">
        <v>13</v>
      </c>
      <c r="E3321">
        <v>13.62036574440599</v>
      </c>
      <c r="F3321">
        <v>29.51914024353027</v>
      </c>
      <c r="G3321">
        <v>865711.9291151358</v>
      </c>
      <c r="H3321">
        <v>432.8327331542969</v>
      </c>
      <c r="I3321">
        <v>92838.56092033023</v>
      </c>
      <c r="J3321">
        <v>57.21817398071289</v>
      </c>
      <c r="K3321">
        <v>30770.11019831923</v>
      </c>
      <c r="L3321">
        <v>450.4370727539062</v>
      </c>
      <c r="M3321">
        <v>53294.84481585739</v>
      </c>
    </row>
    <row r="3322" spans="1:13">
      <c r="A3322" s="2">
        <v>45334</v>
      </c>
      <c r="B3322">
        <v>146059.0013946591</v>
      </c>
      <c r="C3322" t="s">
        <v>13</v>
      </c>
      <c r="E3322">
        <v>13.60590013946591</v>
      </c>
      <c r="F3322">
        <v>29.17139625549316</v>
      </c>
      <c r="G3322">
        <v>855513.5928411727</v>
      </c>
      <c r="H3322">
        <v>431.1391906738281</v>
      </c>
      <c r="I3322">
        <v>92475.31194514675</v>
      </c>
      <c r="J3322">
        <v>57.88273239135742</v>
      </c>
      <c r="K3322">
        <v>31127.48852947053</v>
      </c>
      <c r="L3322">
        <v>450.2317504882812</v>
      </c>
      <c r="M3322">
        <v>53270.55148179227</v>
      </c>
    </row>
    <row r="3323" spans="1:13">
      <c r="A3323" s="2">
        <v>45335</v>
      </c>
      <c r="B3323">
        <v>142848.7784490561</v>
      </c>
      <c r="C3323" t="s">
        <v>13</v>
      </c>
      <c r="E3323">
        <v>13.28487784490561</v>
      </c>
      <c r="F3323">
        <v>27.79021453857422</v>
      </c>
      <c r="G3323">
        <v>815007.4846433054</v>
      </c>
      <c r="H3323">
        <v>424.4147033691406</v>
      </c>
      <c r="I3323">
        <v>91032.97249973408</v>
      </c>
      <c r="J3323">
        <v>56.92386627197266</v>
      </c>
      <c r="K3323">
        <v>30611.84089330428</v>
      </c>
      <c r="L3323">
        <v>443.8858947753906</v>
      </c>
      <c r="M3323">
        <v>52519.72208541375</v>
      </c>
    </row>
    <row r="3324" spans="1:13">
      <c r="A3324" s="2">
        <v>45336</v>
      </c>
      <c r="B3324">
        <v>144737.3461359149</v>
      </c>
      <c r="C3324" t="s">
        <v>13</v>
      </c>
      <c r="E3324">
        <v>13.47373461359149</v>
      </c>
      <c r="F3324">
        <v>28.67181968688965</v>
      </c>
      <c r="G3324">
        <v>840862.4413720422</v>
      </c>
      <c r="H3324">
        <v>429.0396728515625</v>
      </c>
      <c r="I3324">
        <v>92024.98506754379</v>
      </c>
      <c r="J3324">
        <v>57.23715972900391</v>
      </c>
      <c r="K3324">
        <v>30780.32012859958</v>
      </c>
      <c r="L3324">
        <v>448.1099548339844</v>
      </c>
      <c r="M3324">
        <v>53019.50471640205</v>
      </c>
    </row>
    <row r="3325" spans="1:13">
      <c r="A3325" s="2">
        <v>45337</v>
      </c>
      <c r="B3325">
        <v>145894.6418546877</v>
      </c>
      <c r="C3325" t="s">
        <v>13</v>
      </c>
      <c r="E3325">
        <v>13.58946418546877</v>
      </c>
      <c r="F3325">
        <v>28.91180801391602</v>
      </c>
      <c r="G3325">
        <v>847900.6123973872</v>
      </c>
      <c r="H3325">
        <v>430.3172302246094</v>
      </c>
      <c r="I3325">
        <v>92299.00913948141</v>
      </c>
      <c r="J3325">
        <v>58.19601440429688</v>
      </c>
      <c r="K3325">
        <v>31295.96161049803</v>
      </c>
      <c r="L3325">
        <v>451.1410827636719</v>
      </c>
      <c r="M3325">
        <v>53378.14192102211</v>
      </c>
    </row>
    <row r="3326" spans="1:13">
      <c r="A3326" s="2">
        <v>45338</v>
      </c>
      <c r="B3326">
        <v>144398.4812108332</v>
      </c>
      <c r="C3326" t="s">
        <v>13</v>
      </c>
      <c r="E3326">
        <v>13.43984812108332</v>
      </c>
      <c r="F3326">
        <v>28.11836624145508</v>
      </c>
      <c r="G3326">
        <v>824631.2352471418</v>
      </c>
      <c r="H3326">
        <v>426.4152526855469</v>
      </c>
      <c r="I3326">
        <v>91462.07156123943</v>
      </c>
      <c r="J3326">
        <v>58.12956237792969</v>
      </c>
      <c r="K3326">
        <v>31260.2258288055</v>
      </c>
      <c r="L3326">
        <v>448.8335266113281</v>
      </c>
      <c r="M3326">
        <v>53105.11633213985</v>
      </c>
    </row>
    <row r="3327" spans="1:13">
      <c r="A3327" s="2">
        <v>45342</v>
      </c>
      <c r="B3327">
        <v>143179.6375286872</v>
      </c>
      <c r="C3327" t="s">
        <v>13</v>
      </c>
      <c r="E3327">
        <v>13.31796375286872</v>
      </c>
      <c r="F3327">
        <v>27.46695899963379</v>
      </c>
      <c r="G3327">
        <v>805527.3245199223</v>
      </c>
      <c r="H3327">
        <v>423.1966247558594</v>
      </c>
      <c r="I3327">
        <v>90771.70606380454</v>
      </c>
      <c r="J3327">
        <v>58.09158325195312</v>
      </c>
      <c r="K3327">
        <v>31239.8018653996</v>
      </c>
      <c r="L3327">
        <v>446.3694763183594</v>
      </c>
      <c r="M3327">
        <v>52813.57465867288</v>
      </c>
    </row>
    <row r="3328" spans="1:13">
      <c r="A3328" s="2">
        <v>45343</v>
      </c>
      <c r="B3328">
        <v>143116.1954031421</v>
      </c>
      <c r="C3328" t="s">
        <v>13</v>
      </c>
      <c r="E3328">
        <v>13.31161954031421</v>
      </c>
      <c r="F3328">
        <v>27.12410736083984</v>
      </c>
      <c r="G3328">
        <v>795472.4668522554</v>
      </c>
      <c r="H3328">
        <v>421.5031127929688</v>
      </c>
      <c r="I3328">
        <v>90408.46363435528</v>
      </c>
      <c r="J3328">
        <v>58.86057281494141</v>
      </c>
      <c r="K3328">
        <v>31653.33994164933</v>
      </c>
      <c r="L3328">
        <v>446.8192443847656</v>
      </c>
      <c r="M3328">
        <v>52866.79034794929</v>
      </c>
    </row>
    <row r="3329" spans="1:13">
      <c r="A3329" s="2">
        <v>45344</v>
      </c>
      <c r="B3329">
        <v>147202.9678786985</v>
      </c>
      <c r="C3329" t="s">
        <v>13</v>
      </c>
      <c r="E3329">
        <v>13.72029678786985</v>
      </c>
      <c r="F3329">
        <v>29.47016143798828</v>
      </c>
      <c r="G3329">
        <v>864275.5208768976</v>
      </c>
      <c r="H3329">
        <v>433.8428344726562</v>
      </c>
      <c r="I3329">
        <v>93055.21817750394</v>
      </c>
      <c r="J3329">
        <v>58.40488052368164</v>
      </c>
      <c r="K3329">
        <v>31408.2831521175</v>
      </c>
      <c r="L3329">
        <v>456.2060546875</v>
      </c>
      <c r="M3329">
        <v>53977.41962040582</v>
      </c>
    </row>
    <row r="3330" spans="1:13">
      <c r="A3330" s="2">
        <v>45345</v>
      </c>
      <c r="B3330">
        <v>147025.8282352118</v>
      </c>
      <c r="C3330" t="s">
        <v>13</v>
      </c>
      <c r="E3330">
        <v>13.70258282352118</v>
      </c>
      <c r="F3330">
        <v>29.20078086853027</v>
      </c>
      <c r="G3330">
        <v>856375.3594722057</v>
      </c>
      <c r="H3330">
        <v>432.5653686523438</v>
      </c>
      <c r="I3330">
        <v>92781.21374276902</v>
      </c>
      <c r="J3330">
        <v>58.82259750366211</v>
      </c>
      <c r="K3330">
        <v>31632.91802966603</v>
      </c>
      <c r="L3330">
        <v>456.411376953125</v>
      </c>
      <c r="M3330">
        <v>54001.71295447094</v>
      </c>
    </row>
    <row r="3331" spans="1:13">
      <c r="A3331" s="2">
        <v>45348</v>
      </c>
      <c r="B3331">
        <v>146099.7216794069</v>
      </c>
      <c r="C3331" t="s">
        <v>13</v>
      </c>
      <c r="E3331">
        <v>13.60997216794069</v>
      </c>
      <c r="F3331">
        <v>29.16160011291504</v>
      </c>
      <c r="G3331">
        <v>855226.3000061093</v>
      </c>
      <c r="H3331">
        <v>432.3375244140625</v>
      </c>
      <c r="I3331">
        <v>92732.34329103152</v>
      </c>
      <c r="J3331">
        <v>57.66437530517578</v>
      </c>
      <c r="K3331">
        <v>31010.06304842219</v>
      </c>
      <c r="L3331">
        <v>454.7393188476562</v>
      </c>
      <c r="M3331">
        <v>53803.8782675762</v>
      </c>
    </row>
    <row r="3332" spans="1:13">
      <c r="A3332" s="2">
        <v>45349</v>
      </c>
      <c r="B3332">
        <v>147256.17549159</v>
      </c>
      <c r="C3332" t="s">
        <v>13</v>
      </c>
      <c r="E3332">
        <v>13.725617549159</v>
      </c>
      <c r="F3332">
        <v>29.34282302856445</v>
      </c>
      <c r="G3332">
        <v>860541.0496435454</v>
      </c>
      <c r="H3332">
        <v>433.3774108886719</v>
      </c>
      <c r="I3332">
        <v>92955.38918481063</v>
      </c>
      <c r="J3332">
        <v>58.75614166259766</v>
      </c>
      <c r="K3332">
        <v>31597.1801965509</v>
      </c>
      <c r="L3332">
        <v>455.5801696777344</v>
      </c>
      <c r="M3332">
        <v>53903.36611440976</v>
      </c>
    </row>
    <row r="3333" spans="1:13">
      <c r="A3333" s="2">
        <v>45350</v>
      </c>
      <c r="B3333">
        <v>146526.6596451571</v>
      </c>
      <c r="C3333" t="s">
        <v>13</v>
      </c>
      <c r="E3333">
        <v>13.65266596451571</v>
      </c>
      <c r="F3333">
        <v>28.86773109436035</v>
      </c>
      <c r="G3333">
        <v>846607.9624508376</v>
      </c>
      <c r="H3333">
        <v>431.0698547363281</v>
      </c>
      <c r="I3333">
        <v>92460.4400369834</v>
      </c>
      <c r="J3333">
        <v>58.9365234375</v>
      </c>
      <c r="K3333">
        <v>31694.18376561594</v>
      </c>
      <c r="L3333">
        <v>454.8762512207031</v>
      </c>
      <c r="M3333">
        <v>53820.07984158782</v>
      </c>
    </row>
    <row r="3334" spans="1:13">
      <c r="A3334" s="2">
        <v>45351</v>
      </c>
      <c r="B3334">
        <v>147857.3488433191</v>
      </c>
      <c r="C3334" t="s">
        <v>13</v>
      </c>
      <c r="E3334">
        <v>13.78573488433191</v>
      </c>
      <c r="F3334">
        <v>29.56322288513184</v>
      </c>
      <c r="G3334">
        <v>867004.7468729208</v>
      </c>
      <c r="H3334">
        <v>434.7638854980469</v>
      </c>
      <c r="I3334">
        <v>93252.77498220379</v>
      </c>
      <c r="J3334">
        <v>58.95550155639648</v>
      </c>
      <c r="K3334">
        <v>31704.3895930511</v>
      </c>
      <c r="L3334">
        <v>456.5580139160156</v>
      </c>
      <c r="M3334">
        <v>54019.0627568168</v>
      </c>
    </row>
    <row r="3335" spans="1:13">
      <c r="A3335" s="2">
        <v>45352</v>
      </c>
      <c r="B3335">
        <v>150046.0650890432</v>
      </c>
      <c r="C3335" t="s">
        <v>13</v>
      </c>
      <c r="E3335">
        <v>14.00460650890432</v>
      </c>
      <c r="F3335">
        <v>30.91991806030273</v>
      </c>
      <c r="G3335">
        <v>906792.7348572866</v>
      </c>
      <c r="H3335">
        <v>441.3101196289062</v>
      </c>
      <c r="I3335">
        <v>94656.88079399757</v>
      </c>
      <c r="J3335">
        <v>58.59474945068359</v>
      </c>
      <c r="K3335">
        <v>31510.38860918881</v>
      </c>
      <c r="L3335">
        <v>460.9580383300781</v>
      </c>
      <c r="M3335">
        <v>54539.66515062011</v>
      </c>
    </row>
    <row r="3336" spans="1:13">
      <c r="A3336" s="2">
        <v>45355</v>
      </c>
      <c r="B3336">
        <v>150139.8559059128</v>
      </c>
      <c r="C3336" t="s">
        <v>13</v>
      </c>
      <c r="E3336">
        <v>14.01398559059128</v>
      </c>
      <c r="F3336">
        <v>30.55258178710938</v>
      </c>
      <c r="G3336">
        <v>896019.8129131969</v>
      </c>
      <c r="H3336">
        <v>439.7354431152344</v>
      </c>
      <c r="I3336">
        <v>94319.12745362757</v>
      </c>
      <c r="J3336">
        <v>59.58208847045898</v>
      </c>
      <c r="K3336">
        <v>32041.34806364169</v>
      </c>
      <c r="L3336">
        <v>460.4105224609375</v>
      </c>
      <c r="M3336">
        <v>54474.8841300401</v>
      </c>
    </row>
    <row r="3337" spans="1:13">
      <c r="A3337" s="2">
        <v>45356</v>
      </c>
      <c r="B3337">
        <v>147056.9550951455</v>
      </c>
      <c r="C3337" t="s">
        <v>13</v>
      </c>
      <c r="E3337">
        <v>13.70569550951455</v>
      </c>
      <c r="F3337">
        <v>28.91671180725098</v>
      </c>
      <c r="G3337">
        <v>848044.4266261543</v>
      </c>
      <c r="H3337">
        <v>431.8423461914062</v>
      </c>
      <c r="I3337">
        <v>92626.13220746705</v>
      </c>
      <c r="J3337">
        <v>59.41120529174805</v>
      </c>
      <c r="K3337">
        <v>31949.45253685073</v>
      </c>
      <c r="L3337">
        <v>455.7953186035156</v>
      </c>
      <c r="M3337">
        <v>53928.82211993281</v>
      </c>
    </row>
    <row r="3338" spans="1:13">
      <c r="A3338" s="2">
        <v>45357</v>
      </c>
      <c r="B3338">
        <v>148463.6139736764</v>
      </c>
      <c r="C3338" t="s">
        <v>13</v>
      </c>
      <c r="E3338">
        <v>13.84636139736764</v>
      </c>
      <c r="F3338">
        <v>29.4505729675293</v>
      </c>
      <c r="G3338">
        <v>863701.047080928</v>
      </c>
      <c r="H3338">
        <v>434.555908203125</v>
      </c>
      <c r="I3338">
        <v>93208.16580344796</v>
      </c>
      <c r="J3338">
        <v>59.9808235168457</v>
      </c>
      <c r="K3338">
        <v>32255.77506233248</v>
      </c>
      <c r="L3338">
        <v>458.21044921875</v>
      </c>
      <c r="M3338">
        <v>54214.5757115766</v>
      </c>
    </row>
    <row r="3339" spans="1:13">
      <c r="A3339" s="2">
        <v>45358</v>
      </c>
      <c r="B3339">
        <v>151168.0068981253</v>
      </c>
      <c r="C3339" t="s">
        <v>13</v>
      </c>
      <c r="E3339">
        <v>14.11680068981252</v>
      </c>
      <c r="F3339">
        <v>30.76318740844727</v>
      </c>
      <c r="G3339">
        <v>902196.2732445875</v>
      </c>
      <c r="H3339">
        <v>441.1516418457031</v>
      </c>
      <c r="I3339">
        <v>94622.88879615765</v>
      </c>
      <c r="J3339">
        <v>60.37005615234375</v>
      </c>
      <c r="K3339">
        <v>32465.09196732658</v>
      </c>
      <c r="L3339">
        <v>462.7474670410156</v>
      </c>
      <c r="M3339">
        <v>54751.3869009534</v>
      </c>
    </row>
    <row r="3340" spans="1:13">
      <c r="A3340" s="2">
        <v>45359</v>
      </c>
      <c r="B3340">
        <v>148866.9713390834</v>
      </c>
      <c r="C3340" t="s">
        <v>13</v>
      </c>
      <c r="E3340">
        <v>13.88669713390834</v>
      </c>
      <c r="F3340">
        <v>29.41628646850586</v>
      </c>
      <c r="G3340">
        <v>862695.5221582062</v>
      </c>
      <c r="H3340">
        <v>434.7836608886719</v>
      </c>
      <c r="I3340">
        <v>93257.01661798276</v>
      </c>
      <c r="J3340">
        <v>60.52195739746094</v>
      </c>
      <c r="K3340">
        <v>32546.77961525979</v>
      </c>
      <c r="L3340">
        <v>459.9412231445312</v>
      </c>
      <c r="M3340">
        <v>54419.35754097153</v>
      </c>
    </row>
    <row r="3341" spans="1:13">
      <c r="A3341" s="2">
        <v>45362</v>
      </c>
      <c r="B3341">
        <v>148476.6639710804</v>
      </c>
      <c r="C3341" t="s">
        <v>13</v>
      </c>
      <c r="E3341">
        <v>13.84766639710804</v>
      </c>
      <c r="F3341">
        <v>29.07344245910645</v>
      </c>
      <c r="G3341">
        <v>852640.8882388534</v>
      </c>
      <c r="H3341">
        <v>433.1694641113281</v>
      </c>
      <c r="I3341">
        <v>92910.78655178903</v>
      </c>
      <c r="J3341">
        <v>60.82575607299805</v>
      </c>
      <c r="K3341">
        <v>32710.15285970362</v>
      </c>
      <c r="L3341">
        <v>459.559814453125</v>
      </c>
      <c r="M3341">
        <v>54374.23000096768</v>
      </c>
    </row>
    <row r="3342" spans="1:13">
      <c r="A3342" s="2">
        <v>45363</v>
      </c>
      <c r="B3342">
        <v>150321.6195653879</v>
      </c>
      <c r="C3342" t="s">
        <v>13</v>
      </c>
      <c r="E3342">
        <v>14.03216195653879</v>
      </c>
      <c r="F3342">
        <v>30.30769157409668</v>
      </c>
      <c r="G3342">
        <v>888837.8835961634</v>
      </c>
      <c r="H3342">
        <v>439.3789367675781</v>
      </c>
      <c r="I3342">
        <v>94242.66018638978</v>
      </c>
      <c r="J3342">
        <v>60.23715209960938</v>
      </c>
      <c r="K3342">
        <v>32393.62040394152</v>
      </c>
      <c r="L3342">
        <v>464.4781188964844</v>
      </c>
      <c r="M3342">
        <v>54956.15428722463</v>
      </c>
    </row>
    <row r="3343" spans="1:13">
      <c r="A3343" s="2">
        <v>45364</v>
      </c>
      <c r="B3343">
        <v>149350.0309059431</v>
      </c>
      <c r="C3343" t="s">
        <v>13</v>
      </c>
      <c r="E3343">
        <v>13.93500309059431</v>
      </c>
      <c r="F3343">
        <v>29.6024055480957</v>
      </c>
      <c r="G3343">
        <v>868153.8622760955</v>
      </c>
      <c r="H3343">
        <v>436.0018615722656</v>
      </c>
      <c r="I3343">
        <v>93518.30923684922</v>
      </c>
      <c r="J3343">
        <v>60.64537811279297</v>
      </c>
      <c r="K3343">
        <v>32613.15134206118</v>
      </c>
      <c r="L3343">
        <v>463.7741088867188</v>
      </c>
      <c r="M3343">
        <v>54872.85718205991</v>
      </c>
    </row>
    <row r="3344" spans="1:13">
      <c r="A3344" s="2">
        <v>45365</v>
      </c>
      <c r="B3344">
        <v>148571.7116185193</v>
      </c>
      <c r="C3344" t="s">
        <v>13</v>
      </c>
      <c r="E3344">
        <v>13.85717116185193</v>
      </c>
      <c r="F3344">
        <v>29.36241149902344</v>
      </c>
      <c r="G3344">
        <v>861115.523439515</v>
      </c>
      <c r="H3344">
        <v>434.9025573730469</v>
      </c>
      <c r="I3344">
        <v>93282.51879853049</v>
      </c>
      <c r="J3344">
        <v>60.16120147705078</v>
      </c>
      <c r="K3344">
        <v>32352.77657997491</v>
      </c>
      <c r="L3344">
        <v>462.7571716308594</v>
      </c>
      <c r="M3344">
        <v>54752.53512928762</v>
      </c>
    </row>
    <row r="3345" spans="1:13">
      <c r="A3345" s="2">
        <v>45366</v>
      </c>
      <c r="B3345">
        <v>146695.9733462052</v>
      </c>
      <c r="C3345" t="s">
        <v>13</v>
      </c>
      <c r="E3345">
        <v>13.66959733462052</v>
      </c>
      <c r="F3345">
        <v>28.28978729248047</v>
      </c>
      <c r="G3345">
        <v>829658.524238279</v>
      </c>
      <c r="H3345">
        <v>429.7329406738281</v>
      </c>
      <c r="I3345">
        <v>92173.6845119746</v>
      </c>
      <c r="J3345">
        <v>60.24664306640625</v>
      </c>
      <c r="K3345">
        <v>32398.7243433704</v>
      </c>
      <c r="L3345">
        <v>459.5696411132812</v>
      </c>
      <c r="M3345">
        <v>54375.39267242562</v>
      </c>
    </row>
    <row r="3346" spans="1:13">
      <c r="A3346" s="2">
        <v>45369</v>
      </c>
      <c r="B3346">
        <v>148385.9853604792</v>
      </c>
      <c r="C3346" t="s">
        <v>13</v>
      </c>
      <c r="E3346">
        <v>13.83859853604792</v>
      </c>
      <c r="F3346">
        <v>29.08813095092773</v>
      </c>
      <c r="G3346">
        <v>853071.659680213</v>
      </c>
      <c r="H3346">
        <v>433.8314819335938</v>
      </c>
      <c r="I3346">
        <v>93052.78316437156</v>
      </c>
      <c r="J3346">
        <v>60.52423477172852</v>
      </c>
      <c r="K3346">
        <v>32548.00431455201</v>
      </c>
      <c r="L3346">
        <v>462.4443054199219</v>
      </c>
      <c r="M3346">
        <v>54715.5174032419</v>
      </c>
    </row>
    <row r="3347" spans="1:13">
      <c r="A3347" s="2">
        <v>45370</v>
      </c>
      <c r="B3347">
        <v>149161.3745698388</v>
      </c>
      <c r="C3347" t="s">
        <v>13</v>
      </c>
      <c r="E3347">
        <v>13.91613745698388</v>
      </c>
      <c r="F3347">
        <v>29.28894424438477</v>
      </c>
      <c r="G3347">
        <v>858960.939050697</v>
      </c>
      <c r="H3347">
        <v>434.9123840332031</v>
      </c>
      <c r="I3347">
        <v>93284.62652495151</v>
      </c>
      <c r="J3347">
        <v>61.06027221679688</v>
      </c>
      <c r="K3347">
        <v>32836.26816688569</v>
      </c>
      <c r="L3347">
        <v>465.0354309082031</v>
      </c>
      <c r="M3347">
        <v>55022.09436848164</v>
      </c>
    </row>
    <row r="3348" spans="1:13">
      <c r="A3348" s="2">
        <v>45371</v>
      </c>
      <c r="B3348">
        <v>151121.7715497201</v>
      </c>
      <c r="C3348" t="s">
        <v>13</v>
      </c>
      <c r="E3348">
        <v>14.11217715497201</v>
      </c>
      <c r="F3348">
        <v>30.32856750488281</v>
      </c>
      <c r="G3348">
        <v>889450.1149201057</v>
      </c>
      <c r="H3348">
        <v>440.0690002441406</v>
      </c>
      <c r="I3348">
        <v>94390.67232872677</v>
      </c>
      <c r="J3348">
        <v>61.13684844970703</v>
      </c>
      <c r="K3348">
        <v>32877.4484241587</v>
      </c>
      <c r="L3348">
        <v>469.09326171875</v>
      </c>
      <c r="M3348">
        <v>55502.20907577007</v>
      </c>
    </row>
    <row r="3349" spans="1:13">
      <c r="A3349" s="2">
        <v>45372</v>
      </c>
      <c r="B3349">
        <v>151795.1097722992</v>
      </c>
      <c r="C3349" t="s">
        <v>13</v>
      </c>
      <c r="E3349">
        <v>14.17951097722992</v>
      </c>
      <c r="F3349">
        <v>30.72180938720703</v>
      </c>
      <c r="G3349">
        <v>900982.7742640843</v>
      </c>
      <c r="H3349">
        <v>442.1515197753906</v>
      </c>
      <c r="I3349">
        <v>94837.35323236539</v>
      </c>
      <c r="J3349">
        <v>61.04113388061523</v>
      </c>
      <c r="K3349">
        <v>32825.97617970133</v>
      </c>
      <c r="L3349">
        <v>470.6576843261719</v>
      </c>
      <c r="M3349">
        <v>55687.30853834144</v>
      </c>
    </row>
    <row r="3350" spans="1:13">
      <c r="A3350" s="2">
        <v>45373</v>
      </c>
      <c r="B3350">
        <v>152008.3566922589</v>
      </c>
      <c r="C3350" t="s">
        <v>13</v>
      </c>
      <c r="E3350">
        <v>14.20083566922589</v>
      </c>
      <c r="F3350">
        <v>30.78570938110352</v>
      </c>
      <c r="G3350">
        <v>902856.7782672563</v>
      </c>
      <c r="H3350">
        <v>442.6572265625</v>
      </c>
      <c r="I3350">
        <v>94945.82259423811</v>
      </c>
      <c r="J3350">
        <v>61.12727737426758</v>
      </c>
      <c r="K3350">
        <v>32872.30140485522</v>
      </c>
      <c r="L3350">
        <v>470.0426330566406</v>
      </c>
      <c r="M3350">
        <v>55614.53685957385</v>
      </c>
    </row>
    <row r="3351" spans="1:13">
      <c r="A3351" s="2">
        <v>45376</v>
      </c>
      <c r="B3351">
        <v>151634.4009976152</v>
      </c>
      <c r="C3351" t="s">
        <v>13</v>
      </c>
      <c r="E3351">
        <v>14.16344009976152</v>
      </c>
      <c r="F3351">
        <v>30.47111892700195</v>
      </c>
      <c r="G3351">
        <v>893630.7402913989</v>
      </c>
      <c r="H3351">
        <v>441.0507507324219</v>
      </c>
      <c r="I3351">
        <v>94601.24859880377</v>
      </c>
      <c r="J3351">
        <v>61.41444396972656</v>
      </c>
      <c r="K3351">
        <v>33026.73044676291</v>
      </c>
      <c r="L3351">
        <v>468.8263244628906</v>
      </c>
      <c r="M3351">
        <v>55470.62557501686</v>
      </c>
    </row>
    <row r="3352" spans="1:13">
      <c r="A3352" s="2">
        <v>45377</v>
      </c>
      <c r="B3352">
        <v>150597.8548178042</v>
      </c>
      <c r="C3352" t="s">
        <v>13</v>
      </c>
      <c r="E3352">
        <v>14.05978548178042</v>
      </c>
      <c r="F3352">
        <v>30.18601989746094</v>
      </c>
      <c r="G3352">
        <v>885269.6014229693</v>
      </c>
      <c r="H3352">
        <v>439.6227416992188</v>
      </c>
      <c r="I3352">
        <v>94294.95405712789</v>
      </c>
      <c r="J3352">
        <v>60.71567535400391</v>
      </c>
      <c r="K3352">
        <v>32650.95495773454</v>
      </c>
      <c r="L3352">
        <v>467.5118103027344</v>
      </c>
      <c r="M3352">
        <v>55315.09479744241</v>
      </c>
    </row>
    <row r="3353" spans="1:13">
      <c r="A3353" s="2">
        <v>45378</v>
      </c>
      <c r="B3353">
        <v>152356.9054048766</v>
      </c>
      <c r="C3353" t="s">
        <v>13</v>
      </c>
      <c r="E3353">
        <v>14.23569054048766</v>
      </c>
      <c r="F3353">
        <v>30.45145606994629</v>
      </c>
      <c r="G3353">
        <v>893054.0849493687</v>
      </c>
      <c r="H3353">
        <v>441.1201477050781</v>
      </c>
      <c r="I3353">
        <v>94616.13359843557</v>
      </c>
      <c r="J3353">
        <v>62.40993499755859</v>
      </c>
      <c r="K3353">
        <v>33562.07379131206</v>
      </c>
      <c r="L3353">
        <v>471.5925598144531</v>
      </c>
      <c r="M3353">
        <v>55797.92120120572</v>
      </c>
    </row>
    <row r="3354" spans="1:13">
      <c r="A3354" s="2">
        <v>45379</v>
      </c>
      <c r="B3354">
        <v>152345.4495620306</v>
      </c>
      <c r="C3354" t="s">
        <v>13</v>
      </c>
      <c r="E3354">
        <v>14.23454495620306</v>
      </c>
      <c r="F3354">
        <v>30.25975227355957</v>
      </c>
      <c r="G3354">
        <v>887431.9610656957</v>
      </c>
      <c r="H3354">
        <v>440.3070068359375</v>
      </c>
      <c r="I3354">
        <v>94441.72250996178</v>
      </c>
      <c r="J3354">
        <v>62.84067916870117</v>
      </c>
      <c r="K3354">
        <v>33793.7142770397</v>
      </c>
      <c r="L3354">
        <v>471.53369140625</v>
      </c>
      <c r="M3354">
        <v>55790.95600480089</v>
      </c>
    </row>
    <row r="3355" spans="1:13">
      <c r="A3355" s="2">
        <v>45383</v>
      </c>
      <c r="B3355">
        <v>152408.1065177732</v>
      </c>
      <c r="C3355" t="s">
        <v>13</v>
      </c>
      <c r="E3355">
        <v>14.24081065177732</v>
      </c>
      <c r="F3355">
        <v>30.44654083251953</v>
      </c>
      <c r="G3355">
        <v>892909.9350981306</v>
      </c>
      <c r="H3355">
        <v>441.2391662597656</v>
      </c>
      <c r="I3355">
        <v>94641.6619619202</v>
      </c>
      <c r="J3355">
        <v>62.45779800415039</v>
      </c>
      <c r="K3355">
        <v>33587.81299067464</v>
      </c>
      <c r="L3355">
        <v>470.9156799316406</v>
      </c>
      <c r="M3355">
        <v>55717.83408028355</v>
      </c>
    </row>
    <row r="3356" spans="1:13">
      <c r="A3356" s="2">
        <v>45384</v>
      </c>
      <c r="B3356">
        <v>151032.5584695128</v>
      </c>
      <c r="C3356" t="s">
        <v>13</v>
      </c>
      <c r="E3356">
        <v>14.10325584695128</v>
      </c>
      <c r="F3356">
        <v>29.63056945800781</v>
      </c>
      <c r="G3356">
        <v>868979.8291769024</v>
      </c>
      <c r="H3356">
        <v>437.4311828613281</v>
      </c>
      <c r="I3356">
        <v>93824.88524509684</v>
      </c>
      <c r="J3356">
        <v>62.56308364868164</v>
      </c>
      <c r="K3356">
        <v>33644.43225443548</v>
      </c>
      <c r="L3356">
        <v>467.8355407714844</v>
      </c>
      <c r="M3356">
        <v>55353.39796149752</v>
      </c>
    </row>
    <row r="3357" spans="1:13">
      <c r="A3357" s="2">
        <v>45385</v>
      </c>
      <c r="B3357">
        <v>151211.5380540299</v>
      </c>
      <c r="C3357" t="s">
        <v>13</v>
      </c>
      <c r="E3357">
        <v>14.12115380540299</v>
      </c>
      <c r="F3357">
        <v>29.82718849182129</v>
      </c>
      <c r="G3357">
        <v>874746.1029118133</v>
      </c>
      <c r="H3357">
        <v>438.4129333496094</v>
      </c>
      <c r="I3357">
        <v>94035.46151517383</v>
      </c>
      <c r="J3357">
        <v>62.31421279907227</v>
      </c>
      <c r="K3357">
        <v>33510.59744400949</v>
      </c>
      <c r="L3357">
        <v>468.2573547363281</v>
      </c>
      <c r="M3357">
        <v>55403.3061754464</v>
      </c>
    </row>
    <row r="3358" spans="1:13">
      <c r="A3358" s="2">
        <v>45386</v>
      </c>
      <c r="B3358">
        <v>148592.5212389635</v>
      </c>
      <c r="C3358" t="s">
        <v>13</v>
      </c>
      <c r="E3358">
        <v>13.85925212389635</v>
      </c>
      <c r="F3358">
        <v>28.42135810852051</v>
      </c>
      <c r="G3358">
        <v>833517.1198487742</v>
      </c>
      <c r="H3358">
        <v>431.7092895507812</v>
      </c>
      <c r="I3358">
        <v>92597.59280623807</v>
      </c>
      <c r="J3358">
        <v>62.18977355957031</v>
      </c>
      <c r="K3358">
        <v>33443.67798737391</v>
      </c>
      <c r="L3358">
        <v>462.489501953125</v>
      </c>
      <c r="M3358">
        <v>54720.8649697922</v>
      </c>
    </row>
    <row r="3359" spans="1:13">
      <c r="A3359" s="2">
        <v>45387</v>
      </c>
      <c r="B3359">
        <v>150582.4264954423</v>
      </c>
      <c r="C3359" t="s">
        <v>13</v>
      </c>
      <c r="E3359">
        <v>14.05824264954423</v>
      </c>
      <c r="F3359">
        <v>29.42411994934082</v>
      </c>
      <c r="G3359">
        <v>862925.2557395156</v>
      </c>
      <c r="H3359">
        <v>436.7965087890625</v>
      </c>
      <c r="I3359">
        <v>93688.75361038154</v>
      </c>
      <c r="J3359">
        <v>62.37165069580078</v>
      </c>
      <c r="K3359">
        <v>33541.48571409815</v>
      </c>
      <c r="L3359">
        <v>467.4039306640625</v>
      </c>
      <c r="M3359">
        <v>55302.33068687163</v>
      </c>
    </row>
    <row r="3360" spans="1:13">
      <c r="A3360" s="2">
        <v>45390</v>
      </c>
      <c r="B3360">
        <v>150925.4546423829</v>
      </c>
      <c r="C3360" t="s">
        <v>13</v>
      </c>
      <c r="E3360">
        <v>14.09254546423829</v>
      </c>
      <c r="F3360">
        <v>29.44377899169922</v>
      </c>
      <c r="G3360">
        <v>863501.7992073891</v>
      </c>
      <c r="H3360">
        <v>436.9254150390625</v>
      </c>
      <c r="I3360">
        <v>93716.40279175565</v>
      </c>
      <c r="J3360">
        <v>62.78324127197266</v>
      </c>
      <c r="K3360">
        <v>33762.82600695104</v>
      </c>
      <c r="L3360">
        <v>467.5903015136719</v>
      </c>
      <c r="M3360">
        <v>55324.38172598217</v>
      </c>
    </row>
    <row r="3361" spans="1:13">
      <c r="A3361" s="2">
        <v>45391</v>
      </c>
      <c r="B3361">
        <v>151754.5042788268</v>
      </c>
      <c r="C3361" t="s">
        <v>13</v>
      </c>
      <c r="E3361">
        <v>14.17545042788268</v>
      </c>
      <c r="F3361">
        <v>29.7485408782959</v>
      </c>
      <c r="G3361">
        <v>872439.593417849</v>
      </c>
      <c r="H3361">
        <v>438.5418701171875</v>
      </c>
      <c r="I3361">
        <v>94063.11724228217</v>
      </c>
      <c r="J3361">
        <v>63.12783432006836</v>
      </c>
      <c r="K3361">
        <v>33948.13716467959</v>
      </c>
      <c r="L3361">
        <v>468.1691284179688</v>
      </c>
      <c r="M3361">
        <v>55392.86740779149</v>
      </c>
    </row>
    <row r="3362" spans="1:13">
      <c r="A3362" s="2">
        <v>45392</v>
      </c>
      <c r="B3362">
        <v>149539.0939431299</v>
      </c>
      <c r="C3362" t="s">
        <v>13</v>
      </c>
      <c r="E3362">
        <v>13.95390939431299</v>
      </c>
      <c r="F3362">
        <v>28.96697998046875</v>
      </c>
      <c r="G3362">
        <v>849518.6483294435</v>
      </c>
      <c r="H3362">
        <v>434.7140502929688</v>
      </c>
      <c r="I3362">
        <v>93242.08579821137</v>
      </c>
      <c r="J3362">
        <v>62.04619598388672</v>
      </c>
      <c r="K3362">
        <v>33366.46654355396</v>
      </c>
      <c r="L3362">
        <v>463.6371765136719</v>
      </c>
      <c r="M3362">
        <v>54856.65560804828</v>
      </c>
    </row>
    <row r="3363" spans="1:13">
      <c r="A3363" s="2">
        <v>45393</v>
      </c>
      <c r="B3363">
        <v>151974.9501012197</v>
      </c>
      <c r="C3363" t="s">
        <v>13</v>
      </c>
      <c r="E3363">
        <v>14.19749501012197</v>
      </c>
      <c r="F3363">
        <v>30.32856750488281</v>
      </c>
      <c r="G3363">
        <v>889450.1149201057</v>
      </c>
      <c r="H3363">
        <v>441.6556396484375</v>
      </c>
      <c r="I3363">
        <v>94730.99159691369</v>
      </c>
      <c r="J3363">
        <v>61.92176055908203</v>
      </c>
      <c r="K3363">
        <v>33299.54913834097</v>
      </c>
      <c r="L3363">
        <v>466.982177734375</v>
      </c>
      <c r="M3363">
        <v>55252.42969448461</v>
      </c>
    </row>
    <row r="3364" spans="1:13">
      <c r="A3364" s="2">
        <v>45394</v>
      </c>
      <c r="B3364">
        <v>148987.6393255293</v>
      </c>
      <c r="C3364" t="s">
        <v>13</v>
      </c>
      <c r="E3364">
        <v>13.89876393255293</v>
      </c>
      <c r="F3364">
        <v>28.86375427246094</v>
      </c>
      <c r="G3364">
        <v>846491.3336422108</v>
      </c>
      <c r="H3364">
        <v>434.6148681640625</v>
      </c>
      <c r="I3364">
        <v>93220.8121619742</v>
      </c>
      <c r="J3364">
        <v>61.45272064208984</v>
      </c>
      <c r="K3364">
        <v>33047.31442113162</v>
      </c>
      <c r="L3364">
        <v>460.6158752441406</v>
      </c>
      <c r="M3364">
        <v>54499.18107488615</v>
      </c>
    </row>
    <row r="3365" spans="1:13">
      <c r="A3365" s="2">
        <v>45397</v>
      </c>
      <c r="B3365">
        <v>145925.2719203694</v>
      </c>
      <c r="C3365" t="s">
        <v>13</v>
      </c>
      <c r="E3365">
        <v>13.59252719203694</v>
      </c>
      <c r="F3365">
        <v>27.41368293762207</v>
      </c>
      <c r="G3365">
        <v>803964.8900438731</v>
      </c>
      <c r="H3365">
        <v>427.4649963378906</v>
      </c>
      <c r="I3365">
        <v>91687.2317271738</v>
      </c>
      <c r="J3365">
        <v>60.88797378540039</v>
      </c>
      <c r="K3365">
        <v>32743.61156231011</v>
      </c>
      <c r="L3365">
        <v>454.7695007324219</v>
      </c>
      <c r="M3365">
        <v>53807.44932991128</v>
      </c>
    </row>
    <row r="3366" spans="1:13">
      <c r="A3366" s="2">
        <v>45398</v>
      </c>
      <c r="B3366">
        <v>145347.9345481108</v>
      </c>
      <c r="C3366" t="s">
        <v>13</v>
      </c>
      <c r="E3366">
        <v>13.53479345481108</v>
      </c>
      <c r="F3366">
        <v>27.41860008239746</v>
      </c>
      <c r="G3366">
        <v>804109.0958321895</v>
      </c>
      <c r="H3366">
        <v>427.504638671875</v>
      </c>
      <c r="I3366">
        <v>91695.73463593444</v>
      </c>
      <c r="J3366">
        <v>60.08391571044922</v>
      </c>
      <c r="K3366">
        <v>32311.2147580983</v>
      </c>
      <c r="L3366">
        <v>453.9553833007812</v>
      </c>
      <c r="M3366">
        <v>53711.12452716824</v>
      </c>
    </row>
    <row r="3367" spans="1:13">
      <c r="A3367" s="2">
        <v>45399</v>
      </c>
      <c r="B3367">
        <v>144373.074031138</v>
      </c>
      <c r="C3367" t="s">
        <v>13</v>
      </c>
      <c r="E3367">
        <v>13.4373074031138</v>
      </c>
      <c r="F3367">
        <v>26.40109252929688</v>
      </c>
      <c r="G3367">
        <v>774268.5103877339</v>
      </c>
      <c r="H3367">
        <v>422.2885437011719</v>
      </c>
      <c r="I3367">
        <v>90576.93119615111</v>
      </c>
      <c r="J3367">
        <v>61.33786773681641</v>
      </c>
      <c r="K3367">
        <v>32985.55018948991</v>
      </c>
      <c r="L3367">
        <v>451.2185668945312</v>
      </c>
      <c r="M3367">
        <v>53387.30969379134</v>
      </c>
    </row>
    <row r="3368" spans="1:13">
      <c r="A3368" s="2">
        <v>45400</v>
      </c>
      <c r="B3368">
        <v>143749.026515304</v>
      </c>
      <c r="C3368" t="s">
        <v>14</v>
      </c>
      <c r="E3368">
        <v>13.3749026515304</v>
      </c>
      <c r="F3368">
        <v>25.9292049407959</v>
      </c>
      <c r="G3368">
        <v>760429.3974868695</v>
      </c>
      <c r="H3368">
        <v>419.8788452148438</v>
      </c>
      <c r="I3368">
        <v>90060.07347586669</v>
      </c>
      <c r="J3368">
        <v>61.68246078491211</v>
      </c>
      <c r="K3368">
        <v>33170.86134721845</v>
      </c>
      <c r="L3368">
        <v>450.1886291503906</v>
      </c>
      <c r="M3368">
        <v>53265.44944834489</v>
      </c>
    </row>
    <row r="3369" spans="1:13">
      <c r="A3369" s="2">
        <v>45401</v>
      </c>
      <c r="B3369">
        <v>141373.7233143887</v>
      </c>
      <c r="C3369" t="s">
        <v>14</v>
      </c>
      <c r="E3369">
        <v>13.13737233143887</v>
      </c>
      <c r="F3369">
        <v>24.32184028625488</v>
      </c>
      <c r="G3369">
        <v>713289.9908376813</v>
      </c>
      <c r="H3369">
        <v>411.1918334960938</v>
      </c>
      <c r="I3369">
        <v>88196.79095379529</v>
      </c>
      <c r="J3369">
        <v>62.63008499145508</v>
      </c>
      <c r="K3369">
        <v>33680.46344098242</v>
      </c>
      <c r="L3369">
        <v>446.4218444824219</v>
      </c>
      <c r="M3369">
        <v>52819.77075874062</v>
      </c>
    </row>
    <row r="3370" spans="1:13">
      <c r="A3370" s="2">
        <v>45404</v>
      </c>
      <c r="B3370">
        <v>143200.4821431162</v>
      </c>
      <c r="C3370" t="s">
        <v>14</v>
      </c>
      <c r="E3370">
        <v>13.32004821431162</v>
      </c>
      <c r="F3370">
        <v>25.02967262268066</v>
      </c>
      <c r="G3370">
        <v>734048.6881575173</v>
      </c>
      <c r="H3370">
        <v>415.3271179199219</v>
      </c>
      <c r="I3370">
        <v>89083.77067020137</v>
      </c>
      <c r="J3370">
        <v>63.20442199707031</v>
      </c>
      <c r="K3370">
        <v>33989.32357622041</v>
      </c>
      <c r="L3370">
        <v>450.2964782714844</v>
      </c>
      <c r="M3370">
        <v>53278.20994813474</v>
      </c>
    </row>
    <row r="3371" spans="1:13">
      <c r="A3371" s="2">
        <v>45405</v>
      </c>
      <c r="B3371">
        <v>145578.0004670588</v>
      </c>
      <c r="C3371" t="s">
        <v>13</v>
      </c>
      <c r="E3371">
        <v>13.55780004670588</v>
      </c>
      <c r="F3371">
        <v>26.14548683166504</v>
      </c>
      <c r="G3371">
        <v>766772.3265638107</v>
      </c>
      <c r="H3371">
        <v>421.5249328613281</v>
      </c>
      <c r="I3371">
        <v>90413.14383432746</v>
      </c>
      <c r="J3371">
        <v>63.50114059448242</v>
      </c>
      <c r="K3371">
        <v>34148.88938031857</v>
      </c>
      <c r="L3371">
        <v>455.97607421875</v>
      </c>
      <c r="M3371">
        <v>53950.2087753531</v>
      </c>
    </row>
    <row r="3372" spans="1:13">
      <c r="A3372" s="2">
        <v>45406</v>
      </c>
      <c r="B3372">
        <v>146354.7801041722</v>
      </c>
      <c r="C3372" t="s">
        <v>13</v>
      </c>
      <c r="E3372">
        <v>13.63547801041722</v>
      </c>
      <c r="F3372">
        <v>26.40109252929688</v>
      </c>
      <c r="G3372">
        <v>774268.5103877339</v>
      </c>
      <c r="H3372">
        <v>422.9529724121094</v>
      </c>
      <c r="I3372">
        <v>90719.44492173757</v>
      </c>
      <c r="J3372">
        <v>63.884033203125</v>
      </c>
      <c r="K3372">
        <v>34354.79682095142</v>
      </c>
      <c r="L3372">
        <v>455.6426086425781</v>
      </c>
      <c r="M3372">
        <v>53910.75377218283</v>
      </c>
    </row>
    <row r="3373" spans="1:13">
      <c r="A3373" s="2">
        <v>45407</v>
      </c>
      <c r="B3373">
        <v>145716.138770637</v>
      </c>
      <c r="C3373" t="s">
        <v>13</v>
      </c>
      <c r="E3373">
        <v>13.5716138770637</v>
      </c>
      <c r="F3373">
        <v>25.97836303710938</v>
      </c>
      <c r="G3373">
        <v>761871.0638104845</v>
      </c>
      <c r="H3373">
        <v>420.91015625</v>
      </c>
      <c r="I3373">
        <v>90281.28001832805</v>
      </c>
      <c r="J3373">
        <v>64.05633544921875</v>
      </c>
      <c r="K3373">
        <v>34447.4554769496</v>
      </c>
      <c r="L3373">
        <v>453.7591552734375</v>
      </c>
      <c r="M3373">
        <v>53687.90720581885</v>
      </c>
    </row>
    <row r="3374" spans="1:13">
      <c r="A3374" s="2">
        <v>45408</v>
      </c>
      <c r="B3374">
        <v>147492.2528996636</v>
      </c>
      <c r="C3374" t="s">
        <v>13</v>
      </c>
      <c r="E3374">
        <v>13.74922528996636</v>
      </c>
      <c r="F3374">
        <v>27.17282485961914</v>
      </c>
      <c r="G3374">
        <v>796901.211710742</v>
      </c>
      <c r="H3374">
        <v>427.4055480957031</v>
      </c>
      <c r="I3374">
        <v>91674.48063689994</v>
      </c>
      <c r="J3374">
        <v>63.35757827758789</v>
      </c>
      <c r="K3374">
        <v>34071.68614218902</v>
      </c>
      <c r="L3374">
        <v>458.3008728027344</v>
      </c>
      <c r="M3374">
        <v>54225.27445545813</v>
      </c>
    </row>
    <row r="3375" spans="1:13">
      <c r="A3375" s="2">
        <v>45411</v>
      </c>
      <c r="B3375">
        <v>148739.709012611</v>
      </c>
      <c r="C3375" t="s">
        <v>13</v>
      </c>
      <c r="E3375">
        <v>13.8739709012611</v>
      </c>
      <c r="F3375">
        <v>27.49724578857422</v>
      </c>
      <c r="G3375">
        <v>806415.5493890754</v>
      </c>
      <c r="H3375">
        <v>429.1408996582031</v>
      </c>
      <c r="I3375">
        <v>92046.69726797417</v>
      </c>
      <c r="J3375">
        <v>64.21905517578125</v>
      </c>
      <c r="K3375">
        <v>34534.9609593765</v>
      </c>
      <c r="L3375">
        <v>459.8998107910156</v>
      </c>
      <c r="M3375">
        <v>54414.45771125596</v>
      </c>
    </row>
    <row r="3376" spans="1:13">
      <c r="A3376" s="2">
        <v>45412</v>
      </c>
      <c r="B3376">
        <v>145562.2317568639</v>
      </c>
      <c r="C3376" t="s">
        <v>13</v>
      </c>
      <c r="E3376">
        <v>13.55622317568639</v>
      </c>
      <c r="F3376">
        <v>25.92429161071777</v>
      </c>
      <c r="G3376">
        <v>760285.3035727099</v>
      </c>
      <c r="H3376">
        <v>421.0489501953125</v>
      </c>
      <c r="I3376">
        <v>90311.05001759165</v>
      </c>
      <c r="J3376">
        <v>63.884033203125</v>
      </c>
      <c r="K3376">
        <v>34354.79682095142</v>
      </c>
      <c r="L3376">
        <v>452.6311340332031</v>
      </c>
      <c r="M3376">
        <v>53554.44191047863</v>
      </c>
    </row>
    <row r="3377" spans="1:13">
      <c r="A3377" s="2">
        <v>45413</v>
      </c>
      <c r="B3377">
        <v>145029.2639866381</v>
      </c>
      <c r="C3377" t="s">
        <v>14</v>
      </c>
      <c r="E3377">
        <v>13.50292639866381</v>
      </c>
      <c r="F3377">
        <v>25.36392211914062</v>
      </c>
      <c r="G3377">
        <v>743851.2696012482</v>
      </c>
      <c r="H3377">
        <v>418.0045166015625</v>
      </c>
      <c r="I3377">
        <v>89658.0475711235</v>
      </c>
      <c r="J3377">
        <v>64.62107849121094</v>
      </c>
      <c r="K3377">
        <v>34751.15628434851</v>
      </c>
      <c r="L3377">
        <v>451.1597595214844</v>
      </c>
      <c r="M3377">
        <v>53380.35171894837</v>
      </c>
    </row>
    <row r="3378" spans="1:13">
      <c r="A3378" s="2">
        <v>45414</v>
      </c>
      <c r="B3378">
        <v>147120.365039861</v>
      </c>
      <c r="C3378" t="s">
        <v>13</v>
      </c>
      <c r="E3378">
        <v>13.7120365039861</v>
      </c>
      <c r="F3378">
        <v>26.30278015136719</v>
      </c>
      <c r="G3378">
        <v>771385.2896146608</v>
      </c>
      <c r="H3378">
        <v>423.3396606445312</v>
      </c>
      <c r="I3378">
        <v>90802.38592012569</v>
      </c>
      <c r="J3378">
        <v>64.96568298339844</v>
      </c>
      <c r="K3378">
        <v>34936.47359634486</v>
      </c>
      <c r="L3378">
        <v>455.367919921875</v>
      </c>
      <c r="M3378">
        <v>53878.25313307461</v>
      </c>
    </row>
    <row r="3379" spans="1:13">
      <c r="A3379" s="2">
        <v>45415</v>
      </c>
      <c r="B3379">
        <v>150499.3798068492</v>
      </c>
      <c r="C3379" t="s">
        <v>13</v>
      </c>
      <c r="E3379">
        <v>14.04993798068492</v>
      </c>
      <c r="F3379">
        <v>27.87082481384277</v>
      </c>
      <c r="G3379">
        <v>817371.5533910238</v>
      </c>
      <c r="H3379">
        <v>431.84814453125</v>
      </c>
      <c r="I3379">
        <v>92627.37589697014</v>
      </c>
      <c r="J3379">
        <v>65.48257446289062</v>
      </c>
      <c r="K3379">
        <v>35214.44135864898</v>
      </c>
      <c r="L3379">
        <v>461.0180969238281</v>
      </c>
      <c r="M3379">
        <v>54546.77116748102</v>
      </c>
    </row>
    <row r="3380" spans="1:13">
      <c r="A3380" s="2">
        <v>45418</v>
      </c>
      <c r="B3380">
        <v>152453.7621310266</v>
      </c>
      <c r="C3380" t="s">
        <v>13</v>
      </c>
      <c r="E3380">
        <v>14.24537621310266</v>
      </c>
      <c r="F3380">
        <v>28.78510665893555</v>
      </c>
      <c r="G3380">
        <v>844184.8241482466</v>
      </c>
      <c r="H3380">
        <v>436.578369140625</v>
      </c>
      <c r="I3380">
        <v>93641.96470212817</v>
      </c>
      <c r="J3380">
        <v>65.81760406494141</v>
      </c>
      <c r="K3380">
        <v>35394.60959991925</v>
      </c>
      <c r="L3380">
        <v>465.667724609375</v>
      </c>
      <c r="M3380">
        <v>55096.906138472</v>
      </c>
    </row>
    <row r="3381" spans="1:13">
      <c r="A3381" s="2">
        <v>45419</v>
      </c>
      <c r="B3381">
        <v>153012.8768172884</v>
      </c>
      <c r="C3381" t="s">
        <v>13</v>
      </c>
      <c r="E3381">
        <v>14.30128768172884</v>
      </c>
      <c r="F3381">
        <v>28.78510665893555</v>
      </c>
      <c r="G3381">
        <v>844184.8241482466</v>
      </c>
      <c r="H3381">
        <v>436.6477966308594</v>
      </c>
      <c r="I3381">
        <v>93656.85624749422</v>
      </c>
      <c r="J3381">
        <v>66.56422424316406</v>
      </c>
      <c r="K3381">
        <v>35796.11813404242</v>
      </c>
      <c r="L3381">
        <v>466.3347473144531</v>
      </c>
      <c r="M3381">
        <v>55175.82697715532</v>
      </c>
    </row>
    <row r="3382" spans="1:13">
      <c r="A3382" s="2">
        <v>45420</v>
      </c>
      <c r="B3382">
        <v>153427.5233758508</v>
      </c>
      <c r="C3382" t="s">
        <v>13</v>
      </c>
      <c r="E3382">
        <v>14.34275233758508</v>
      </c>
      <c r="F3382">
        <v>28.73103332519531</v>
      </c>
      <c r="G3382">
        <v>842599.0079733935</v>
      </c>
      <c r="H3382">
        <v>436.3899841308594</v>
      </c>
      <c r="I3382">
        <v>93601.55788474598</v>
      </c>
      <c r="J3382">
        <v>67.26296997070312</v>
      </c>
      <c r="K3382">
        <v>36171.8813145352</v>
      </c>
      <c r="L3382">
        <v>466.3543395996094</v>
      </c>
      <c r="M3382">
        <v>55178.14509850933</v>
      </c>
    </row>
    <row r="3383" spans="1:13">
      <c r="A3383" s="2">
        <v>45421</v>
      </c>
      <c r="B3383">
        <v>154496.05920337</v>
      </c>
      <c r="C3383" t="s">
        <v>13</v>
      </c>
      <c r="E3383">
        <v>14.449605920337</v>
      </c>
      <c r="F3383">
        <v>28.88833045959473</v>
      </c>
      <c r="G3383">
        <v>847212.0828984006</v>
      </c>
      <c r="H3383">
        <v>437.3419189453125</v>
      </c>
      <c r="I3383">
        <v>93805.73897248336</v>
      </c>
      <c r="J3383">
        <v>68.28719329833984</v>
      </c>
      <c r="K3383">
        <v>36722.67597410776</v>
      </c>
      <c r="L3383">
        <v>469.0323181152344</v>
      </c>
      <c r="M3383">
        <v>55494.99834626234</v>
      </c>
    </row>
    <row r="3384" spans="1:13">
      <c r="A3384" s="2">
        <v>45422</v>
      </c>
      <c r="B3384">
        <v>154816.9578129305</v>
      </c>
      <c r="C3384" t="s">
        <v>13</v>
      </c>
      <c r="E3384">
        <v>14.48169578129305</v>
      </c>
      <c r="F3384">
        <v>29.0849494934082</v>
      </c>
      <c r="G3384">
        <v>852978.3566333116</v>
      </c>
      <c r="H3384">
        <v>438.3732604980469</v>
      </c>
      <c r="I3384">
        <v>94026.95206067894</v>
      </c>
      <c r="J3384">
        <v>68.22018432617188</v>
      </c>
      <c r="K3384">
        <v>36686.64068471562</v>
      </c>
      <c r="L3384">
        <v>469.6110229492188</v>
      </c>
      <c r="M3384">
        <v>55563.46958494795</v>
      </c>
    </row>
    <row r="3385" spans="1:13">
      <c r="A3385" s="2">
        <v>45425</v>
      </c>
      <c r="B3385">
        <v>155178.7340837087</v>
      </c>
      <c r="C3385" t="s">
        <v>13</v>
      </c>
      <c r="E3385">
        <v>14.51787340837087</v>
      </c>
      <c r="F3385">
        <v>29.27665519714355</v>
      </c>
      <c r="G3385">
        <v>858600.5364540629</v>
      </c>
      <c r="H3385">
        <v>439.3847351074219</v>
      </c>
      <c r="I3385">
        <v>94243.90387589288</v>
      </c>
      <c r="J3385">
        <v>68.22018432617188</v>
      </c>
      <c r="K3385">
        <v>36686.64068471562</v>
      </c>
      <c r="L3385">
        <v>469.6404724121094</v>
      </c>
      <c r="M3385">
        <v>55566.95398854082</v>
      </c>
    </row>
    <row r="3386" spans="1:13">
      <c r="A3386" s="2">
        <v>45426</v>
      </c>
      <c r="B3386">
        <v>156332.4157674132</v>
      </c>
      <c r="C3386" t="s">
        <v>13</v>
      </c>
      <c r="E3386">
        <v>14.63324157674132</v>
      </c>
      <c r="F3386">
        <v>29.82227325439453</v>
      </c>
      <c r="G3386">
        <v>874601.9530605754</v>
      </c>
      <c r="H3386">
        <v>442.2109985351562</v>
      </c>
      <c r="I3386">
        <v>94850.11086837346</v>
      </c>
      <c r="J3386">
        <v>68.40205383300781</v>
      </c>
      <c r="K3386">
        <v>36784.44430859468</v>
      </c>
      <c r="L3386">
        <v>471.8671875</v>
      </c>
      <c r="M3386">
        <v>55830.41461875209</v>
      </c>
    </row>
    <row r="3387" spans="1:13">
      <c r="A3387" s="2">
        <v>45427</v>
      </c>
      <c r="B3387">
        <v>159618.7086762741</v>
      </c>
      <c r="C3387" t="s">
        <v>13</v>
      </c>
      <c r="E3387">
        <v>14.96187086762741</v>
      </c>
      <c r="F3387">
        <v>31.19861030578613</v>
      </c>
      <c r="G3387">
        <v>914965.9810791084</v>
      </c>
      <c r="H3387">
        <v>449.1228637695312</v>
      </c>
      <c r="I3387">
        <v>96332.64112193885</v>
      </c>
      <c r="J3387">
        <v>69.42627716064453</v>
      </c>
      <c r="K3387">
        <v>37335.23896816726</v>
      </c>
      <c r="L3387">
        <v>477.6154174804688</v>
      </c>
      <c r="M3387">
        <v>56510.53409227134</v>
      </c>
    </row>
    <row r="3388" spans="1:13">
      <c r="A3388" s="2">
        <v>45428</v>
      </c>
      <c r="B3388">
        <v>159099.0091112783</v>
      </c>
      <c r="C3388" t="s">
        <v>13</v>
      </c>
      <c r="E3388">
        <v>14.90990091112783</v>
      </c>
      <c r="F3388">
        <v>31.00690650939941</v>
      </c>
      <c r="G3388">
        <v>909343.8571954356</v>
      </c>
      <c r="H3388">
        <v>448.2105712890625</v>
      </c>
      <c r="I3388">
        <v>96136.96294296211</v>
      </c>
      <c r="J3388">
        <v>69.18695831298828</v>
      </c>
      <c r="K3388">
        <v>37206.54091993174</v>
      </c>
      <c r="L3388">
        <v>476.7031860351562</v>
      </c>
      <c r="M3388">
        <v>56402.60062885361</v>
      </c>
    </row>
    <row r="3389" spans="1:13">
      <c r="A3389" s="2">
        <v>45429</v>
      </c>
      <c r="B3389">
        <v>159036.6185541897</v>
      </c>
      <c r="C3389" t="s">
        <v>13</v>
      </c>
      <c r="E3389">
        <v>14.90366185541897</v>
      </c>
      <c r="F3389">
        <v>30.93808937072754</v>
      </c>
      <c r="G3389">
        <v>907325.6474039471</v>
      </c>
      <c r="H3389">
        <v>447.9924011230469</v>
      </c>
      <c r="I3389">
        <v>96090.16748897453</v>
      </c>
      <c r="J3389">
        <v>69.244384765625</v>
      </c>
      <c r="K3389">
        <v>37237.4230357526</v>
      </c>
      <c r="L3389">
        <v>477.4094848632812</v>
      </c>
      <c r="M3389">
        <v>56486.16854258771</v>
      </c>
    </row>
    <row r="3390" spans="1:13">
      <c r="A3390" s="2">
        <v>45432</v>
      </c>
      <c r="B3390">
        <v>160114.9396666457</v>
      </c>
      <c r="C3390" t="s">
        <v>13</v>
      </c>
      <c r="E3390">
        <v>15.01149396666457</v>
      </c>
      <c r="F3390">
        <v>31.57710266113281</v>
      </c>
      <c r="G3390">
        <v>926066.0789952162</v>
      </c>
      <c r="H3390">
        <v>451.1161193847656</v>
      </c>
      <c r="I3390">
        <v>96760.17575296399</v>
      </c>
      <c r="J3390">
        <v>69.12953186035156</v>
      </c>
      <c r="K3390">
        <v>37175.65880411088</v>
      </c>
      <c r="L3390">
        <v>477.8803100585938</v>
      </c>
      <c r="M3390">
        <v>56541.87567070256</v>
      </c>
    </row>
    <row r="3391" spans="1:13">
      <c r="A3391" s="2">
        <v>45433</v>
      </c>
      <c r="B3391">
        <v>160881.5188508476</v>
      </c>
      <c r="C3391" t="s">
        <v>13</v>
      </c>
      <c r="E3391">
        <v>15.08815188508476</v>
      </c>
      <c r="F3391">
        <v>31.73931312561035</v>
      </c>
      <c r="G3391">
        <v>930823.2478343829</v>
      </c>
      <c r="H3391">
        <v>451.9986572265625</v>
      </c>
      <c r="I3391">
        <v>96949.47184106958</v>
      </c>
      <c r="J3391">
        <v>69.75171661376953</v>
      </c>
      <c r="K3391">
        <v>37510.24993302105</v>
      </c>
      <c r="L3391">
        <v>479.1653137207031</v>
      </c>
      <c r="M3391">
        <v>56693.91482312229</v>
      </c>
    </row>
    <row r="3392" spans="1:13">
      <c r="A3392" s="2">
        <v>45434</v>
      </c>
      <c r="B3392">
        <v>160243.9071336575</v>
      </c>
      <c r="C3392" t="s">
        <v>13</v>
      </c>
      <c r="E3392">
        <v>15.02439071336575</v>
      </c>
      <c r="F3392">
        <v>31.71965026855469</v>
      </c>
      <c r="G3392">
        <v>930246.5924923526</v>
      </c>
      <c r="H3392">
        <v>451.9093933105469</v>
      </c>
      <c r="I3392">
        <v>96930.3255684561</v>
      </c>
      <c r="J3392">
        <v>68.92851257324219</v>
      </c>
      <c r="K3392">
        <v>37067.55703877968</v>
      </c>
      <c r="L3392">
        <v>477.7723999023438</v>
      </c>
      <c r="M3392">
        <v>56529.10794935085</v>
      </c>
    </row>
    <row r="3393" spans="1:13">
      <c r="A3393" s="2">
        <v>45435</v>
      </c>
      <c r="B3393">
        <v>158578.0290086453</v>
      </c>
      <c r="C3393" t="s">
        <v>13</v>
      </c>
      <c r="E3393">
        <v>14.85780290086453</v>
      </c>
      <c r="F3393">
        <v>31.24776649475098</v>
      </c>
      <c r="G3393">
        <v>916407.5914656449</v>
      </c>
      <c r="H3393">
        <v>449.8765563964844</v>
      </c>
      <c r="I3393">
        <v>96494.30112013876</v>
      </c>
      <c r="J3393">
        <v>67.76071929931641</v>
      </c>
      <c r="K3393">
        <v>36439.55503823236</v>
      </c>
      <c r="L3393">
        <v>474.2214050292969</v>
      </c>
      <c r="M3393">
        <v>56108.96109166906</v>
      </c>
    </row>
    <row r="3394" spans="1:13">
      <c r="A3394" s="2">
        <v>45436</v>
      </c>
      <c r="B3394">
        <v>160663.5418563201</v>
      </c>
      <c r="C3394" t="s">
        <v>13</v>
      </c>
      <c r="E3394">
        <v>15.06635418563201</v>
      </c>
      <c r="F3394">
        <v>32.12272644042969</v>
      </c>
      <c r="G3394">
        <v>942067.6634129642</v>
      </c>
      <c r="H3394">
        <v>454.1307373046875</v>
      </c>
      <c r="I3394">
        <v>97406.78301709254</v>
      </c>
      <c r="J3394">
        <v>68.44033050537109</v>
      </c>
      <c r="K3394">
        <v>36805.02828296339</v>
      </c>
      <c r="L3394">
        <v>477.44873046875</v>
      </c>
      <c r="M3394">
        <v>56490.8120068576</v>
      </c>
    </row>
    <row r="3395" spans="1:13">
      <c r="A3395" s="2">
        <v>45440</v>
      </c>
      <c r="B3395">
        <v>161251.0097861602</v>
      </c>
      <c r="C3395" t="s">
        <v>13</v>
      </c>
      <c r="E3395">
        <v>15.12510097861602</v>
      </c>
      <c r="F3395">
        <v>32.47172164916992</v>
      </c>
      <c r="G3395">
        <v>952302.6944104087</v>
      </c>
      <c r="H3395">
        <v>455.8462829589844</v>
      </c>
      <c r="I3395">
        <v>97774.75146665359</v>
      </c>
      <c r="J3395">
        <v>68.37333679199219</v>
      </c>
      <c r="K3395">
        <v>36769.00119926165</v>
      </c>
      <c r="L3395">
        <v>477.8312072753906</v>
      </c>
      <c r="M3395">
        <v>56536.06592419382</v>
      </c>
    </row>
    <row r="3396" spans="1:13">
      <c r="A3396" s="2">
        <v>45441</v>
      </c>
      <c r="B3396">
        <v>159389.9677240713</v>
      </c>
      <c r="C3396" t="s">
        <v>13</v>
      </c>
      <c r="E3396">
        <v>14.93899677240713</v>
      </c>
      <c r="F3396">
        <v>31.79338455200195</v>
      </c>
      <c r="G3396">
        <v>932409.0080721574</v>
      </c>
      <c r="H3396">
        <v>452.6333923339844</v>
      </c>
      <c r="I3396">
        <v>97085.61656725334</v>
      </c>
      <c r="J3396">
        <v>67.49269866943359</v>
      </c>
      <c r="K3396">
        <v>36295.42208635423</v>
      </c>
      <c r="L3396">
        <v>474.4666442871094</v>
      </c>
      <c r="M3396">
        <v>56137.97732718442</v>
      </c>
    </row>
    <row r="3397" spans="1:13">
      <c r="A3397" s="2">
        <v>45442</v>
      </c>
      <c r="B3397">
        <v>158222.2562958384</v>
      </c>
      <c r="C3397" t="s">
        <v>13</v>
      </c>
      <c r="E3397">
        <v>14.82222562958384</v>
      </c>
      <c r="F3397">
        <v>30.77096176147461</v>
      </c>
      <c r="G3397">
        <v>902424.272776464</v>
      </c>
      <c r="H3397">
        <v>447.7841186523438</v>
      </c>
      <c r="I3397">
        <v>96045.49285287644</v>
      </c>
      <c r="J3397">
        <v>68.40205383300781</v>
      </c>
      <c r="K3397">
        <v>36784.44430859468</v>
      </c>
      <c r="L3397">
        <v>471.2785949707031</v>
      </c>
      <c r="M3397">
        <v>55760.77348704668</v>
      </c>
    </row>
    <row r="3398" spans="1:13">
      <c r="A3398" s="2">
        <v>45443</v>
      </c>
      <c r="B3398">
        <v>158926.635075463</v>
      </c>
      <c r="C3398" t="s">
        <v>13</v>
      </c>
      <c r="E3398">
        <v>14.8926635075463</v>
      </c>
      <c r="F3398">
        <v>30.7365550994873</v>
      </c>
      <c r="G3398">
        <v>901415.2238177982</v>
      </c>
      <c r="H3398">
        <v>446.9511413574219</v>
      </c>
      <c r="I3398">
        <v>95866.82703715524</v>
      </c>
      <c r="J3398">
        <v>69.60813903808594</v>
      </c>
      <c r="K3398">
        <v>37433.03848920111</v>
      </c>
      <c r="L3398">
        <v>475.3788757324219</v>
      </c>
      <c r="M3398">
        <v>56245.91079060215</v>
      </c>
    </row>
    <row r="3399" spans="1:13">
      <c r="A3399" s="2">
        <v>45446</v>
      </c>
      <c r="B3399">
        <v>159053.8511923869</v>
      </c>
      <c r="C3399" t="s">
        <v>13</v>
      </c>
      <c r="E3399">
        <v>14.90538511923869</v>
      </c>
      <c r="F3399">
        <v>31.03639793395996</v>
      </c>
      <c r="G3399">
        <v>910208.7563028632</v>
      </c>
      <c r="H3399">
        <v>449.3509521484375</v>
      </c>
      <c r="I3399">
        <v>96381.56393955015</v>
      </c>
      <c r="J3399">
        <v>68.81364440917969</v>
      </c>
      <c r="K3399">
        <v>37005.78460144757</v>
      </c>
      <c r="L3399">
        <v>475.8988037109375</v>
      </c>
      <c r="M3399">
        <v>56307.42766522572</v>
      </c>
    </row>
    <row r="3400" spans="1:13">
      <c r="A3400" s="2">
        <v>45447</v>
      </c>
      <c r="B3400">
        <v>159470.6802333097</v>
      </c>
      <c r="C3400" t="s">
        <v>13</v>
      </c>
      <c r="E3400">
        <v>14.94706802333097</v>
      </c>
      <c r="F3400">
        <v>31.26742744445801</v>
      </c>
      <c r="G3400">
        <v>916984.1908705968</v>
      </c>
      <c r="H3400">
        <v>450.5805969238281</v>
      </c>
      <c r="I3400">
        <v>96645.31120875165</v>
      </c>
      <c r="J3400">
        <v>68.78493499755859</v>
      </c>
      <c r="K3400">
        <v>36990.34559495973</v>
      </c>
      <c r="L3400">
        <v>476.4775390625</v>
      </c>
      <c r="M3400">
        <v>56375.90251469227</v>
      </c>
    </row>
    <row r="3401" spans="1:13">
      <c r="A3401" s="2">
        <v>45448</v>
      </c>
      <c r="B3401">
        <v>162591.7640457749</v>
      </c>
      <c r="C3401" t="s">
        <v>13</v>
      </c>
      <c r="E3401">
        <v>15.25917640457749</v>
      </c>
      <c r="F3401">
        <v>33.15497589111328</v>
      </c>
      <c r="G3401">
        <v>972340.5865369766</v>
      </c>
      <c r="H3401">
        <v>459.6641845703125</v>
      </c>
      <c r="I3401">
        <v>98593.65554710064</v>
      </c>
      <c r="J3401">
        <v>68.39247894287109</v>
      </c>
      <c r="K3401">
        <v>36779.2952378686</v>
      </c>
      <c r="L3401">
        <v>482.1767272949219</v>
      </c>
      <c r="M3401">
        <v>57050.21946326464</v>
      </c>
    </row>
    <row r="3402" spans="1:13">
      <c r="A3402" s="2">
        <v>45449</v>
      </c>
      <c r="B3402">
        <v>162007.22074895</v>
      </c>
      <c r="C3402" t="s">
        <v>13</v>
      </c>
      <c r="E3402">
        <v>15.200722074895</v>
      </c>
      <c r="F3402">
        <v>33.11565017700195</v>
      </c>
      <c r="G3402">
        <v>971187.2758529159</v>
      </c>
      <c r="H3402">
        <v>459.5055541992188</v>
      </c>
      <c r="I3402">
        <v>98559.63082058962</v>
      </c>
      <c r="J3402">
        <v>67.68414306640625</v>
      </c>
      <c r="K3402">
        <v>36398.37478095936</v>
      </c>
      <c r="L3402">
        <v>482.0689086914062</v>
      </c>
      <c r="M3402">
        <v>57037.46257425571</v>
      </c>
    </row>
    <row r="3403" spans="1:13">
      <c r="A3403" s="2">
        <v>45450</v>
      </c>
      <c r="B3403">
        <v>161277.7918175448</v>
      </c>
      <c r="C3403" t="s">
        <v>13</v>
      </c>
      <c r="E3403">
        <v>15.12777918175448</v>
      </c>
      <c r="F3403">
        <v>32.99276351928711</v>
      </c>
      <c r="G3403">
        <v>967583.3617607314</v>
      </c>
      <c r="H3403">
        <v>459.0989685058594</v>
      </c>
      <c r="I3403">
        <v>98472.42200348561</v>
      </c>
      <c r="J3403">
        <v>66.94711303710938</v>
      </c>
      <c r="K3403">
        <v>36002.02352325267</v>
      </c>
      <c r="L3403">
        <v>481.4410400390625</v>
      </c>
      <c r="M3403">
        <v>56963.17436749951</v>
      </c>
    </row>
    <row r="3404" spans="1:13">
      <c r="A3404" s="2">
        <v>45453</v>
      </c>
      <c r="B3404">
        <v>162569.7658615993</v>
      </c>
      <c r="C3404" t="s">
        <v>13</v>
      </c>
      <c r="E3404">
        <v>15.25697658615993</v>
      </c>
      <c r="F3404">
        <v>33.34177017211914</v>
      </c>
      <c r="G3404">
        <v>977818.7283806469</v>
      </c>
      <c r="H3404">
        <v>460.9533386230469</v>
      </c>
      <c r="I3404">
        <v>98870.16699804447</v>
      </c>
      <c r="J3404">
        <v>67.80858612060547</v>
      </c>
      <c r="K3404">
        <v>36465.29628901754</v>
      </c>
      <c r="L3404">
        <v>483.0203857421875</v>
      </c>
      <c r="M3404">
        <v>57150.03950194333</v>
      </c>
    </row>
    <row r="3405" spans="1:13">
      <c r="A3405" s="2">
        <v>45454</v>
      </c>
      <c r="B3405">
        <v>163484.9697598461</v>
      </c>
      <c r="C3405" t="s">
        <v>13</v>
      </c>
      <c r="E3405">
        <v>15.34849697598461</v>
      </c>
      <c r="F3405">
        <v>34.02994155883789</v>
      </c>
      <c r="G3405">
        <v>998000.8262955311</v>
      </c>
      <c r="H3405">
        <v>464.1167907714844</v>
      </c>
      <c r="I3405">
        <v>99548.69780799726</v>
      </c>
      <c r="J3405">
        <v>67.39699554443359</v>
      </c>
      <c r="K3405">
        <v>36243.95599616466</v>
      </c>
      <c r="L3405">
        <v>484.1190185546875</v>
      </c>
      <c r="M3405">
        <v>57280.02761525252</v>
      </c>
    </row>
    <row r="3406" spans="1:13">
      <c r="A3406" s="2">
        <v>45455</v>
      </c>
      <c r="B3406">
        <v>165519.2349140718</v>
      </c>
      <c r="C3406" t="s">
        <v>13</v>
      </c>
      <c r="E3406">
        <v>15.55192349140718</v>
      </c>
      <c r="F3406">
        <v>35.37186050415039</v>
      </c>
      <c r="G3406">
        <v>1037355.469732928</v>
      </c>
      <c r="H3406">
        <v>470.1956481933594</v>
      </c>
      <c r="I3406">
        <v>100852.5557001072</v>
      </c>
      <c r="J3406">
        <v>66.95667266845703</v>
      </c>
      <c r="K3406">
        <v>36007.16438828835</v>
      </c>
      <c r="L3406">
        <v>488.1506042480469</v>
      </c>
      <c r="M3406">
        <v>57757.03705094523</v>
      </c>
    </row>
    <row r="3407" spans="1:13">
      <c r="A3407" s="2">
        <v>45456</v>
      </c>
      <c r="B3407">
        <v>166622.1041947845</v>
      </c>
      <c r="C3407" t="s">
        <v>13</v>
      </c>
      <c r="E3407">
        <v>15.66221041947845</v>
      </c>
      <c r="F3407">
        <v>35.9371452331543</v>
      </c>
      <c r="G3407">
        <v>1053933.653555627</v>
      </c>
      <c r="H3407">
        <v>472.7441711425781</v>
      </c>
      <c r="I3407">
        <v>101399.1899653894</v>
      </c>
      <c r="J3407">
        <v>67.10982513427734</v>
      </c>
      <c r="K3407">
        <v>36089.52490283437</v>
      </c>
      <c r="L3407">
        <v>489.0726928710938</v>
      </c>
      <c r="M3407">
        <v>57866.13679660182</v>
      </c>
    </row>
    <row r="3408" spans="1:13">
      <c r="A3408" s="2">
        <v>45457</v>
      </c>
      <c r="B3408">
        <v>167433.6443377712</v>
      </c>
      <c r="C3408" t="s">
        <v>13</v>
      </c>
      <c r="E3408">
        <v>15.74336443377712</v>
      </c>
      <c r="F3408">
        <v>36.45817947387695</v>
      </c>
      <c r="G3408">
        <v>1069214.097157636</v>
      </c>
      <c r="H3408">
        <v>475.1936340332031</v>
      </c>
      <c r="I3408">
        <v>101924.5767773714</v>
      </c>
      <c r="J3408">
        <v>66.94711303710938</v>
      </c>
      <c r="K3408">
        <v>36002.02352325267</v>
      </c>
      <c r="L3408">
        <v>489.4651184082031</v>
      </c>
      <c r="M3408">
        <v>57912.56782851968</v>
      </c>
    </row>
    <row r="3409" spans="1:13">
      <c r="A3409" s="2">
        <v>45460</v>
      </c>
      <c r="B3409">
        <v>169186.4184302339</v>
      </c>
      <c r="C3409" t="s">
        <v>13</v>
      </c>
      <c r="E3409">
        <v>15.91864184302339</v>
      </c>
      <c r="F3409">
        <v>37.78045272827148</v>
      </c>
      <c r="G3409">
        <v>1107992.588686708</v>
      </c>
      <c r="H3409">
        <v>481.0146484375</v>
      </c>
      <c r="I3409">
        <v>103173.1297609989</v>
      </c>
      <c r="J3409">
        <v>66.21004486083984</v>
      </c>
      <c r="K3409">
        <v>35605.65175131999</v>
      </c>
      <c r="L3409">
        <v>493.3495788574219</v>
      </c>
      <c r="M3409">
        <v>58372.16968937174</v>
      </c>
    </row>
    <row r="3410" spans="1:13">
      <c r="A3410" s="2">
        <v>45461</v>
      </c>
      <c r="B3410">
        <v>169252.4495821704</v>
      </c>
      <c r="C3410" t="s">
        <v>13</v>
      </c>
      <c r="E3410">
        <v>15.92524495821704</v>
      </c>
      <c r="F3410">
        <v>37.80011367797852</v>
      </c>
      <c r="G3410">
        <v>1108569.18809166</v>
      </c>
      <c r="H3410">
        <v>481.1633911132812</v>
      </c>
      <c r="I3410">
        <v>103205.0336696204</v>
      </c>
      <c r="J3410">
        <v>66.23876190185547</v>
      </c>
      <c r="K3410">
        <v>35621.09486065301</v>
      </c>
      <c r="L3410">
        <v>494.6640625</v>
      </c>
      <c r="M3410">
        <v>58527.69685616527</v>
      </c>
    </row>
    <row r="3411" spans="1:13">
      <c r="A3411" s="2">
        <v>45463</v>
      </c>
      <c r="B3411">
        <v>168166.9538035364</v>
      </c>
      <c r="C3411" t="s">
        <v>13</v>
      </c>
      <c r="E3411">
        <v>15.81669538035364</v>
      </c>
      <c r="F3411">
        <v>36.91040420532227</v>
      </c>
      <c r="G3411">
        <v>1082476.55471647</v>
      </c>
      <c r="H3411">
        <v>477.4546203613281</v>
      </c>
      <c r="I3411">
        <v>102409.5371347685</v>
      </c>
      <c r="J3411">
        <v>66.81308746337891</v>
      </c>
      <c r="K3411">
        <v>35929.9488416232</v>
      </c>
      <c r="L3411">
        <v>493.2907409667969</v>
      </c>
      <c r="M3411">
        <v>58365.20810374784</v>
      </c>
    </row>
    <row r="3412" spans="1:13">
      <c r="A3412" s="2">
        <v>45464</v>
      </c>
      <c r="B3412">
        <v>167328.8651219647</v>
      </c>
      <c r="C3412" t="s">
        <v>13</v>
      </c>
      <c r="E3412">
        <v>15.73288651219647</v>
      </c>
      <c r="F3412">
        <v>36.57124710083008</v>
      </c>
      <c r="G3412">
        <v>1072530.047169816</v>
      </c>
      <c r="H3412">
        <v>476.1753234863281</v>
      </c>
      <c r="I3412">
        <v>102135.1399559799</v>
      </c>
      <c r="J3412">
        <v>66.42063140869141</v>
      </c>
      <c r="K3412">
        <v>35718.89848453207</v>
      </c>
      <c r="L3412">
        <v>492.2117309570312</v>
      </c>
      <c r="M3412">
        <v>58237.54172257359</v>
      </c>
    </row>
    <row r="3413" spans="1:13">
      <c r="A3413" s="2">
        <v>45467</v>
      </c>
      <c r="B3413">
        <v>165826.3767977369</v>
      </c>
      <c r="C3413" t="s">
        <v>13</v>
      </c>
      <c r="E3413">
        <v>15.58263767977369</v>
      </c>
      <c r="F3413">
        <v>35.33253479003906</v>
      </c>
      <c r="G3413">
        <v>1036202.159048867</v>
      </c>
      <c r="H3413">
        <v>470.7542724609375</v>
      </c>
      <c r="I3413">
        <v>100972.3753651292</v>
      </c>
      <c r="J3413">
        <v>67.29389190673828</v>
      </c>
      <c r="K3413">
        <v>36188.51014613104</v>
      </c>
      <c r="L3413">
        <v>490.887451171875</v>
      </c>
      <c r="M3413">
        <v>58080.85549510306</v>
      </c>
    </row>
    <row r="3414" spans="1:13">
      <c r="A3414" s="2">
        <v>45468</v>
      </c>
      <c r="B3414">
        <v>167438.6894188758</v>
      </c>
      <c r="C3414" t="s">
        <v>13</v>
      </c>
      <c r="E3414">
        <v>15.74386894188758</v>
      </c>
      <c r="F3414">
        <v>36.51225662231445</v>
      </c>
      <c r="G3414">
        <v>1070800.025206646</v>
      </c>
      <c r="H3414">
        <v>476.1376342773438</v>
      </c>
      <c r="I3414">
        <v>102127.0559742098</v>
      </c>
      <c r="J3414">
        <v>66.65704345703125</v>
      </c>
      <c r="K3414">
        <v>35846.03334874636</v>
      </c>
      <c r="L3414">
        <v>492.9277648925781</v>
      </c>
      <c r="M3414">
        <v>58322.26147542286</v>
      </c>
    </row>
    <row r="3415" spans="1:13">
      <c r="A3415" s="2">
        <v>45469</v>
      </c>
      <c r="B3415">
        <v>167625.8884590565</v>
      </c>
      <c r="C3415" t="s">
        <v>13</v>
      </c>
      <c r="E3415">
        <v>15.76258884590565</v>
      </c>
      <c r="F3415">
        <v>36.74071502685547</v>
      </c>
      <c r="G3415">
        <v>1077500.056592591</v>
      </c>
      <c r="H3415">
        <v>477.1208801269531</v>
      </c>
      <c r="I3415">
        <v>102337.9529852639</v>
      </c>
      <c r="J3415">
        <v>66.37722015380859</v>
      </c>
      <c r="K3415">
        <v>35695.55329534372</v>
      </c>
      <c r="L3415">
        <v>493.4771118164062</v>
      </c>
      <c r="M3415">
        <v>58387.25914285838</v>
      </c>
    </row>
    <row r="3416" spans="1:13">
      <c r="A3416" s="2">
        <v>45470</v>
      </c>
      <c r="B3416">
        <v>168182.9888484565</v>
      </c>
      <c r="C3416" t="s">
        <v>13</v>
      </c>
      <c r="E3416">
        <v>15.81829888484565</v>
      </c>
      <c r="F3416">
        <v>37.00716781616211</v>
      </c>
      <c r="G3416">
        <v>1085314.354581819</v>
      </c>
      <c r="H3416">
        <v>478.3525085449219</v>
      </c>
      <c r="I3416">
        <v>102602.1257271902</v>
      </c>
      <c r="J3416">
        <v>66.49299621582031</v>
      </c>
      <c r="K3416">
        <v>35757.81397125465</v>
      </c>
      <c r="L3416">
        <v>494.2422180175781</v>
      </c>
      <c r="M3416">
        <v>58477.78503143547</v>
      </c>
    </row>
    <row r="3417" spans="1:13">
      <c r="A3417" s="2">
        <v>45471</v>
      </c>
      <c r="B3417">
        <v>166643.1840783012</v>
      </c>
      <c r="C3417" t="s">
        <v>13</v>
      </c>
      <c r="E3417">
        <v>15.66431840783012</v>
      </c>
      <c r="F3417">
        <v>36.4249153137207</v>
      </c>
      <c r="G3417">
        <v>1068238.554508979</v>
      </c>
      <c r="H3417">
        <v>475.8694152832031</v>
      </c>
      <c r="I3417">
        <v>102069.5255160902</v>
      </c>
      <c r="J3417">
        <v>65.75001525878906</v>
      </c>
      <c r="K3417">
        <v>35358.26249429191</v>
      </c>
      <c r="L3417">
        <v>492.33642578125</v>
      </c>
      <c r="M3417">
        <v>58252.29537343419</v>
      </c>
    </row>
    <row r="3418" spans="1:13">
      <c r="A3418" s="2">
        <v>45474</v>
      </c>
      <c r="B3418">
        <v>167374.7006448894</v>
      </c>
      <c r="C3418" t="s">
        <v>13</v>
      </c>
      <c r="E3418">
        <v>15.73747006448894</v>
      </c>
      <c r="F3418">
        <v>37.02196502685547</v>
      </c>
      <c r="G3418">
        <v>1085748.314436652</v>
      </c>
      <c r="H3418">
        <v>478.6604309082031</v>
      </c>
      <c r="I3418">
        <v>102668.1721855388</v>
      </c>
      <c r="J3418">
        <v>65.29648590087891</v>
      </c>
      <c r="K3418">
        <v>35114.3688613743</v>
      </c>
      <c r="L3418">
        <v>493.4684753417969</v>
      </c>
      <c r="M3418">
        <v>58386.23729185653</v>
      </c>
    </row>
    <row r="3419" spans="1:13">
      <c r="A3419" s="2">
        <v>45475</v>
      </c>
      <c r="B3419">
        <v>169595.113578528</v>
      </c>
      <c r="C3419" t="s">
        <v>13</v>
      </c>
      <c r="E3419">
        <v>15.9595113578528</v>
      </c>
      <c r="F3419">
        <v>38.15685653686523</v>
      </c>
      <c r="G3419">
        <v>1119031.435501883</v>
      </c>
      <c r="H3419">
        <v>483.6861877441406</v>
      </c>
      <c r="I3419">
        <v>103746.1498809495</v>
      </c>
      <c r="J3419">
        <v>65.63420867919922</v>
      </c>
      <c r="K3419">
        <v>35295.9854070002</v>
      </c>
      <c r="L3419">
        <v>496.6678161621094</v>
      </c>
      <c r="M3419">
        <v>58764.77712093661</v>
      </c>
    </row>
    <row r="3420" spans="1:13">
      <c r="A3420" s="2">
        <v>45476</v>
      </c>
      <c r="B3420">
        <v>171493.9256672739</v>
      </c>
      <c r="C3420" t="s">
        <v>13</v>
      </c>
      <c r="E3420">
        <v>16.14939256672739</v>
      </c>
      <c r="F3420">
        <v>39.0943717956543</v>
      </c>
      <c r="G3420">
        <v>1146526.075812047</v>
      </c>
      <c r="H3420">
        <v>487.71875</v>
      </c>
      <c r="I3420">
        <v>104611.096655948</v>
      </c>
      <c r="J3420">
        <v>66.02984619140625</v>
      </c>
      <c r="K3420">
        <v>35508.74665053975</v>
      </c>
      <c r="L3420">
        <v>498.9123229980469</v>
      </c>
      <c r="M3420">
        <v>59030.34283642728</v>
      </c>
    </row>
    <row r="3421" spans="1:13">
      <c r="A3421" s="2">
        <v>45478</v>
      </c>
      <c r="B3421">
        <v>173609.6749034405</v>
      </c>
      <c r="C3421" t="s">
        <v>13</v>
      </c>
      <c r="E3421">
        <v>16.36096749034405</v>
      </c>
      <c r="F3421">
        <v>40.27859878540039</v>
      </c>
      <c r="G3421">
        <v>1181256.065349191</v>
      </c>
      <c r="H3421">
        <v>492.8041381835938</v>
      </c>
      <c r="I3421">
        <v>105701.8647160379</v>
      </c>
      <c r="J3421">
        <v>66.1456298828125</v>
      </c>
      <c r="K3421">
        <v>35571.01142929588</v>
      </c>
      <c r="L3421">
        <v>501.8951110839844</v>
      </c>
      <c r="M3421">
        <v>59383.26056406175</v>
      </c>
    </row>
    <row r="3422" spans="1:13">
      <c r="A3422" s="2">
        <v>45481</v>
      </c>
      <c r="B3422">
        <v>174120.9830024774</v>
      </c>
      <c r="C3422" t="s">
        <v>13</v>
      </c>
      <c r="E3422">
        <v>16.41209830024774</v>
      </c>
      <c r="F3422">
        <v>40.54504776000977</v>
      </c>
      <c r="G3422">
        <v>1189070.251464262</v>
      </c>
      <c r="H3422">
        <v>493.9761352539062</v>
      </c>
      <c r="I3422">
        <v>105953.2470932849</v>
      </c>
      <c r="J3422">
        <v>66.21317291259766</v>
      </c>
      <c r="K3422">
        <v>35607.33391785201</v>
      </c>
      <c r="L3422">
        <v>502.37744140625</v>
      </c>
      <c r="M3422">
        <v>59440.32895658541</v>
      </c>
    </row>
    <row r="3423" spans="1:13">
      <c r="A3423" s="2">
        <v>45482</v>
      </c>
      <c r="B3423">
        <v>174422.6870421818</v>
      </c>
      <c r="C3423" t="s">
        <v>13</v>
      </c>
      <c r="E3423">
        <v>16.44226870421818</v>
      </c>
      <c r="F3423">
        <v>40.63386535644531</v>
      </c>
      <c r="G3423">
        <v>1191675.017460671</v>
      </c>
      <c r="H3423">
        <v>494.4032287597656</v>
      </c>
      <c r="I3423">
        <v>106044.8546437893</v>
      </c>
      <c r="J3423">
        <v>66.40615844726562</v>
      </c>
      <c r="K3423">
        <v>35711.11538718755</v>
      </c>
      <c r="L3423">
        <v>502.9287109375</v>
      </c>
      <c r="M3423">
        <v>59505.55410321923</v>
      </c>
    </row>
    <row r="3424" spans="1:13">
      <c r="A3424" s="2">
        <v>45483</v>
      </c>
      <c r="B3424">
        <v>177010.713750787</v>
      </c>
      <c r="C3424" t="s">
        <v>13</v>
      </c>
      <c r="E3424">
        <v>16.7010713750787</v>
      </c>
      <c r="F3424">
        <v>41.90690994262695</v>
      </c>
      <c r="G3424">
        <v>1229009.772994225</v>
      </c>
      <c r="H3424">
        <v>499.55810546875</v>
      </c>
      <c r="I3424">
        <v>107150.5273407137</v>
      </c>
      <c r="J3424">
        <v>67.03336334228516</v>
      </c>
      <c r="K3424">
        <v>36048.40618823936</v>
      </c>
      <c r="L3424">
        <v>507.7720336914062</v>
      </c>
      <c r="M3424">
        <v>60078.60670074281</v>
      </c>
    </row>
    <row r="3425" spans="1:13">
      <c r="A3425" s="2">
        <v>45484</v>
      </c>
      <c r="B3425">
        <v>173338.7232395157</v>
      </c>
      <c r="C3425" t="s">
        <v>13</v>
      </c>
      <c r="E3425">
        <v>16.33387232395157</v>
      </c>
      <c r="F3425">
        <v>39.15358352661133</v>
      </c>
      <c r="G3425">
        <v>1148262.58647632</v>
      </c>
      <c r="H3425">
        <v>488.6027221679688</v>
      </c>
      <c r="I3425">
        <v>104800.7003935623</v>
      </c>
      <c r="J3425">
        <v>68.25881195068359</v>
      </c>
      <c r="K3425">
        <v>36707.41338996353</v>
      </c>
      <c r="L3425">
        <v>503.4209594726562</v>
      </c>
      <c r="M3425">
        <v>59563.7959995436</v>
      </c>
    </row>
    <row r="3426" spans="1:13">
      <c r="A3426" s="2">
        <v>45485</v>
      </c>
      <c r="B3426">
        <v>174821.9525127029</v>
      </c>
      <c r="C3426" t="s">
        <v>13</v>
      </c>
      <c r="E3426">
        <v>16.48219525127029</v>
      </c>
      <c r="F3426">
        <v>39.79010391235352</v>
      </c>
      <c r="G3426">
        <v>1166929.908306018</v>
      </c>
      <c r="H3426">
        <v>491.4731750488281</v>
      </c>
      <c r="I3426">
        <v>105416.3856092033</v>
      </c>
      <c r="J3426">
        <v>68.76058197021484</v>
      </c>
      <c r="K3426">
        <v>36977.24931308114</v>
      </c>
      <c r="L3426">
        <v>506.5316772460938</v>
      </c>
      <c r="M3426">
        <v>59931.85012081673</v>
      </c>
    </row>
    <row r="3427" spans="1:13">
      <c r="A3427" s="2">
        <v>45488</v>
      </c>
      <c r="B3427">
        <v>174115.5053081052</v>
      </c>
      <c r="C3427" t="s">
        <v>13</v>
      </c>
      <c r="E3427">
        <v>16.41155053081052</v>
      </c>
      <c r="F3427">
        <v>40.08615493774414</v>
      </c>
      <c r="G3427">
        <v>1175612.237879069</v>
      </c>
      <c r="H3427">
        <v>492.7941589355469</v>
      </c>
      <c r="I3427">
        <v>105699.7242609457</v>
      </c>
      <c r="J3427">
        <v>67.09125518798828</v>
      </c>
      <c r="K3427">
        <v>36079.53857761742</v>
      </c>
      <c r="L3427">
        <v>508.0674133300781</v>
      </c>
      <c r="M3427">
        <v>60113.55544931836</v>
      </c>
    </row>
    <row r="3428" spans="1:13">
      <c r="A3428" s="2">
        <v>45489</v>
      </c>
      <c r="B3428">
        <v>174558.7900363746</v>
      </c>
      <c r="C3428" t="s">
        <v>13</v>
      </c>
      <c r="E3428">
        <v>16.45587900363746</v>
      </c>
      <c r="F3428">
        <v>40.11576461791992</v>
      </c>
      <c r="G3428">
        <v>1176480.605085362</v>
      </c>
      <c r="H3428">
        <v>492.9828796386719</v>
      </c>
      <c r="I3428">
        <v>105740.2030814044</v>
      </c>
      <c r="J3428">
        <v>67.61231994628906</v>
      </c>
      <c r="K3428">
        <v>36359.75059624598</v>
      </c>
      <c r="L3428">
        <v>510.9517517089844</v>
      </c>
      <c r="M3428">
        <v>60454.82479768794</v>
      </c>
    </row>
    <row r="3429" spans="1:13">
      <c r="A3429" s="2">
        <v>45490</v>
      </c>
      <c r="B3429">
        <v>168655.5829229759</v>
      </c>
      <c r="C3429" t="s">
        <v>13</v>
      </c>
      <c r="E3429">
        <v>15.86555829229759</v>
      </c>
      <c r="F3429">
        <v>36.58774948120117</v>
      </c>
      <c r="G3429">
        <v>1073014.014772808</v>
      </c>
      <c r="H3429">
        <v>478.5114135742188</v>
      </c>
      <c r="I3429">
        <v>102636.2093653092</v>
      </c>
      <c r="J3429">
        <v>67.65091705322266</v>
      </c>
      <c r="K3429">
        <v>36380.50689011309</v>
      </c>
      <c r="L3429">
        <v>503.814697265625</v>
      </c>
      <c r="M3429">
        <v>59610.38229504124</v>
      </c>
    </row>
    <row r="3430" spans="1:13">
      <c r="A3430" s="2">
        <v>45491</v>
      </c>
      <c r="B3430">
        <v>167689.2059280071</v>
      </c>
      <c r="C3430" t="s">
        <v>13</v>
      </c>
      <c r="E3430">
        <v>15.7689205928007</v>
      </c>
      <c r="F3430">
        <v>36.04004669189453</v>
      </c>
      <c r="G3430">
        <v>1056951.458939519</v>
      </c>
      <c r="H3430">
        <v>476.2468566894531</v>
      </c>
      <c r="I3430">
        <v>102150.4831570076</v>
      </c>
      <c r="J3430">
        <v>67.59303283691406</v>
      </c>
      <c r="K3430">
        <v>36349.37860358023</v>
      </c>
      <c r="L3430">
        <v>500.0246887207031</v>
      </c>
      <c r="M3430">
        <v>59161.95580115285</v>
      </c>
    </row>
    <row r="3431" spans="1:13">
      <c r="A3431" s="2">
        <v>45492</v>
      </c>
      <c r="B3431">
        <v>166065.6896152121</v>
      </c>
      <c r="C3431" t="s">
        <v>14</v>
      </c>
      <c r="E3431">
        <v>15.60656896152121</v>
      </c>
      <c r="F3431">
        <v>35.06305313110352</v>
      </c>
      <c r="G3431">
        <v>1028299.032979016</v>
      </c>
      <c r="H3431">
        <v>472.0255737304688</v>
      </c>
      <c r="I3431">
        <v>101245.0575615504</v>
      </c>
      <c r="J3431">
        <v>67.67021179199219</v>
      </c>
      <c r="K3431">
        <v>36390.88298562404</v>
      </c>
      <c r="L3431">
        <v>496.6875</v>
      </c>
      <c r="M3431">
        <v>58767.1060746334</v>
      </c>
    </row>
    <row r="3432" spans="1:13">
      <c r="A3432" s="2">
        <v>45495</v>
      </c>
      <c r="B3432">
        <v>169187.3008032753</v>
      </c>
      <c r="C3432" t="s">
        <v>13</v>
      </c>
      <c r="E3432">
        <v>15.91873008032753</v>
      </c>
      <c r="F3432">
        <v>36.59268951416016</v>
      </c>
      <c r="G3432">
        <v>1073158.891806066</v>
      </c>
      <c r="H3432">
        <v>479.0577087402344</v>
      </c>
      <c r="I3432">
        <v>102753.3845537037</v>
      </c>
      <c r="J3432">
        <v>68.23951721191406</v>
      </c>
      <c r="K3432">
        <v>36697.03729445259</v>
      </c>
      <c r="L3432">
        <v>501.8459167480469</v>
      </c>
      <c r="M3432">
        <v>59377.43998521024</v>
      </c>
    </row>
    <row r="3433" spans="1:13">
      <c r="A3433" s="2">
        <v>45496</v>
      </c>
      <c r="B3433">
        <v>168200.4673172446</v>
      </c>
      <c r="C3433" t="s">
        <v>13</v>
      </c>
      <c r="E3433">
        <v>15.82004673172446</v>
      </c>
      <c r="F3433">
        <v>36.19794464111328</v>
      </c>
      <c r="G3433">
        <v>1061582.154044246</v>
      </c>
      <c r="H3433">
        <v>477.3692321777344</v>
      </c>
      <c r="I3433">
        <v>102391.2221704018</v>
      </c>
      <c r="J3433">
        <v>67.81494903564453</v>
      </c>
      <c r="K3433">
        <v>36468.71806191439</v>
      </c>
      <c r="L3433">
        <v>501.0091552734375</v>
      </c>
      <c r="M3433">
        <v>59278.43598302067</v>
      </c>
    </row>
    <row r="3434" spans="1:13">
      <c r="A3434" s="2">
        <v>45497</v>
      </c>
      <c r="B3434">
        <v>162001.6648567443</v>
      </c>
      <c r="C3434" t="s">
        <v>14</v>
      </c>
      <c r="E3434">
        <v>15.20016648567443</v>
      </c>
      <c r="F3434">
        <v>32.29491806030273</v>
      </c>
      <c r="G3434">
        <v>947117.5509838065</v>
      </c>
      <c r="H3434">
        <v>460.245849609375</v>
      </c>
      <c r="I3434">
        <v>98718.41724146396</v>
      </c>
      <c r="J3434">
        <v>68.57724761962891</v>
      </c>
      <c r="K3434">
        <v>36878.65794292368</v>
      </c>
      <c r="L3434">
        <v>489.5406799316406</v>
      </c>
      <c r="M3434">
        <v>57921.50812209061</v>
      </c>
    </row>
    <row r="3435" spans="1:13">
      <c r="A3435" s="2">
        <v>45498</v>
      </c>
      <c r="B3435">
        <v>159659.8649017169</v>
      </c>
      <c r="C3435" t="s">
        <v>14</v>
      </c>
      <c r="E3435">
        <v>14.96598649017169</v>
      </c>
      <c r="F3435">
        <v>31.2192440032959</v>
      </c>
      <c r="G3435">
        <v>915571.1083940841</v>
      </c>
      <c r="H3435">
        <v>455.17041015625</v>
      </c>
      <c r="I3435">
        <v>97629.78309073206</v>
      </c>
      <c r="J3435">
        <v>68.00794219970703</v>
      </c>
      <c r="K3435">
        <v>36572.50363409513</v>
      </c>
      <c r="L3435">
        <v>487.0697937011719</v>
      </c>
      <c r="M3435">
        <v>57629.15763369638</v>
      </c>
    </row>
    <row r="3436" spans="1:13">
      <c r="A3436" s="2">
        <v>45499</v>
      </c>
      <c r="B3436">
        <v>161825.2917526657</v>
      </c>
      <c r="C3436" t="s">
        <v>14</v>
      </c>
      <c r="E3436">
        <v>15.18252917526657</v>
      </c>
      <c r="F3436">
        <v>32.11234664916992</v>
      </c>
      <c r="G3436">
        <v>941763.2538318866</v>
      </c>
      <c r="H3436">
        <v>459.838623046875</v>
      </c>
      <c r="I3436">
        <v>98631.07096394119</v>
      </c>
      <c r="J3436">
        <v>68.67372131347656</v>
      </c>
      <c r="K3436">
        <v>36930.53842047845</v>
      </c>
      <c r="L3436">
        <v>492.5332641601562</v>
      </c>
      <c r="M3436">
        <v>58275.58491040208</v>
      </c>
    </row>
    <row r="3437" spans="1:13">
      <c r="A3437" s="2">
        <v>45502</v>
      </c>
      <c r="B3437">
        <v>162393.8376517991</v>
      </c>
      <c r="C3437" t="s">
        <v>14</v>
      </c>
      <c r="E3437">
        <v>15.23938376517991</v>
      </c>
      <c r="F3437">
        <v>32.29985427856445</v>
      </c>
      <c r="G3437">
        <v>947262.3161429077</v>
      </c>
      <c r="H3437">
        <v>460.7622985839844</v>
      </c>
      <c r="I3437">
        <v>98829.19070178452</v>
      </c>
      <c r="J3437">
        <v>68.98250579833984</v>
      </c>
      <c r="K3437">
        <v>37096.59287426051</v>
      </c>
      <c r="L3437">
        <v>492.8975524902344</v>
      </c>
      <c r="M3437">
        <v>58318.68680230685</v>
      </c>
    </row>
    <row r="3438" spans="1:13">
      <c r="A3438" s="2">
        <v>45503</v>
      </c>
      <c r="B3438">
        <v>160278.6013508448</v>
      </c>
      <c r="C3438" t="s">
        <v>14</v>
      </c>
      <c r="E3438">
        <v>15.02786013508448</v>
      </c>
      <c r="F3438">
        <v>30.98239707946777</v>
      </c>
      <c r="G3438">
        <v>908625.0657369924</v>
      </c>
      <c r="H3438">
        <v>454.4354248046875</v>
      </c>
      <c r="I3438">
        <v>97472.13562761318</v>
      </c>
      <c r="J3438">
        <v>69.33953094482422</v>
      </c>
      <c r="K3438">
        <v>37288.58961824256</v>
      </c>
      <c r="L3438">
        <v>490.318359375</v>
      </c>
      <c r="M3438">
        <v>58013.5216524089</v>
      </c>
    </row>
    <row r="3439" spans="1:13">
      <c r="A3439" s="2">
        <v>45504</v>
      </c>
      <c r="B3439">
        <v>165900.0747730802</v>
      </c>
      <c r="C3439" t="s">
        <v>14</v>
      </c>
      <c r="E3439">
        <v>15.59000747730802</v>
      </c>
      <c r="F3439">
        <v>33.69132614135742</v>
      </c>
      <c r="G3439">
        <v>988070.2048791642</v>
      </c>
      <c r="H3439">
        <v>467.8838500976562</v>
      </c>
      <c r="I3439">
        <v>100356.6966952224</v>
      </c>
      <c r="J3439">
        <v>70.23690795898438</v>
      </c>
      <c r="K3439">
        <v>37771.17037351892</v>
      </c>
      <c r="L3439">
        <v>498.0459899902344</v>
      </c>
      <c r="M3439">
        <v>58927.83998752115</v>
      </c>
    </row>
    <row r="3440" spans="1:13">
      <c r="A3440" s="2">
        <v>45505</v>
      </c>
      <c r="B3440">
        <v>162503.4872011183</v>
      </c>
      <c r="C3440" t="s">
        <v>14</v>
      </c>
      <c r="E3440">
        <v>15.25034872011183</v>
      </c>
      <c r="F3440">
        <v>31.26365089416504</v>
      </c>
      <c r="G3440">
        <v>916873.4354552103</v>
      </c>
      <c r="H3440">
        <v>456.5509948730469</v>
      </c>
      <c r="I3440">
        <v>97925.90556141944</v>
      </c>
      <c r="J3440">
        <v>71.50096893310547</v>
      </c>
      <c r="K3440">
        <v>38450.94207480061</v>
      </c>
      <c r="L3440">
        <v>491.2535400390625</v>
      </c>
      <c r="M3440">
        <v>58124.17042308243</v>
      </c>
    </row>
    <row r="3441" spans="1:13">
      <c r="A3441" s="2">
        <v>45506</v>
      </c>
      <c r="B3441">
        <v>158495.2248911496</v>
      </c>
      <c r="C3441" t="s">
        <v>16</v>
      </c>
      <c r="E3441">
        <v>14.84952248911496</v>
      </c>
      <c r="F3441">
        <v>28.98401260375977</v>
      </c>
      <c r="G3441">
        <v>850018.1664402526</v>
      </c>
      <c r="H3441">
        <v>445.7147827148438</v>
      </c>
      <c r="I3441">
        <v>95601.63970642381</v>
      </c>
      <c r="J3441">
        <v>71.61676025390625</v>
      </c>
      <c r="K3441">
        <v>38513.21095640193</v>
      </c>
      <c r="L3441">
        <v>482.2756652832031</v>
      </c>
      <c r="M3441">
        <v>57061.92561502432</v>
      </c>
    </row>
    <row r="3442" spans="1:13">
      <c r="A3442" s="2">
        <v>45509</v>
      </c>
      <c r="B3442">
        <v>152349.1858644993</v>
      </c>
      <c r="C3442" t="s">
        <v>16</v>
      </c>
      <c r="E3442">
        <v>14.23491858644993</v>
      </c>
      <c r="F3442">
        <v>26.45765686035156</v>
      </c>
      <c r="G3442">
        <v>775927.3803870793</v>
      </c>
      <c r="H3442">
        <v>432.4252624511719</v>
      </c>
      <c r="I3442">
        <v>92751.16227693365</v>
      </c>
      <c r="J3442">
        <v>69.72550201416016</v>
      </c>
      <c r="K3442">
        <v>37496.15255691364</v>
      </c>
      <c r="L3442">
        <v>467.7948913574219</v>
      </c>
      <c r="M3442">
        <v>55348.58840130508</v>
      </c>
    </row>
    <row r="3443" spans="1:13">
      <c r="A3443" s="2">
        <v>45510</v>
      </c>
      <c r="B3443">
        <v>154140.92824084</v>
      </c>
      <c r="C3443" t="s">
        <v>16</v>
      </c>
      <c r="E3443">
        <v>14.414092824084</v>
      </c>
      <c r="F3443">
        <v>27.11884880065918</v>
      </c>
      <c r="G3443">
        <v>795318.2483268913</v>
      </c>
      <c r="H3443">
        <v>436.55712890625</v>
      </c>
      <c r="I3443">
        <v>93637.40887110631</v>
      </c>
      <c r="J3443">
        <v>70.31410980224609</v>
      </c>
      <c r="K3443">
        <v>37812.68706409834</v>
      </c>
      <c r="L3443">
        <v>472.4609985351562</v>
      </c>
      <c r="M3443">
        <v>55900.6731939957</v>
      </c>
    </row>
    <row r="3444" spans="1:13">
      <c r="A3444" s="2">
        <v>45511</v>
      </c>
      <c r="B3444">
        <v>152761.5681086046</v>
      </c>
      <c r="C3444" t="s">
        <v>16</v>
      </c>
      <c r="E3444">
        <v>14.27615681086045</v>
      </c>
      <c r="F3444">
        <v>26.24547958374023</v>
      </c>
      <c r="G3444">
        <v>769704.827903023</v>
      </c>
      <c r="H3444">
        <v>431.8293151855469</v>
      </c>
      <c r="I3444">
        <v>92623.33717895219</v>
      </c>
      <c r="J3444">
        <v>70.70972442626953</v>
      </c>
      <c r="K3444">
        <v>38025.4359991023</v>
      </c>
      <c r="L3444">
        <v>469.1828918457031</v>
      </c>
      <c r="M3444">
        <v>55512.81393934754</v>
      </c>
    </row>
    <row r="3445" spans="1:13">
      <c r="A3445" s="2">
        <v>45512</v>
      </c>
      <c r="B3445">
        <v>157446.103958465</v>
      </c>
      <c r="C3445" t="s">
        <v>16</v>
      </c>
      <c r="E3445">
        <v>14.7446103958465</v>
      </c>
      <c r="F3445">
        <v>28.64848136901855</v>
      </c>
      <c r="G3445">
        <v>840177.9952797845</v>
      </c>
      <c r="H3445">
        <v>445.0394287109375</v>
      </c>
      <c r="I3445">
        <v>95456.78260798416</v>
      </c>
      <c r="J3445">
        <v>70.78691864013672</v>
      </c>
      <c r="K3445">
        <v>38066.94858683652</v>
      </c>
      <c r="L3445">
        <v>480.1296691894531</v>
      </c>
      <c r="M3445">
        <v>56808.01550036035</v>
      </c>
    </row>
    <row r="3446" spans="1:13">
      <c r="A3446" s="2">
        <v>45513</v>
      </c>
      <c r="B3446">
        <v>158405.3323838671</v>
      </c>
      <c r="C3446" t="s">
        <v>16</v>
      </c>
      <c r="E3446">
        <v>14.84053323838671</v>
      </c>
      <c r="F3446">
        <v>29.03828811645508</v>
      </c>
      <c r="G3446">
        <v>851609.9119454243</v>
      </c>
      <c r="H3446">
        <v>447.3635559082031</v>
      </c>
      <c r="I3446">
        <v>95955.28608949656</v>
      </c>
      <c r="J3446">
        <v>71.02815246582031</v>
      </c>
      <c r="K3446">
        <v>38196.67644921724</v>
      </c>
      <c r="L3446">
        <v>482.1870727539062</v>
      </c>
      <c r="M3446">
        <v>57051.4435179983</v>
      </c>
    </row>
    <row r="3447" spans="1:13">
      <c r="A3447" s="2">
        <v>45516</v>
      </c>
      <c r="B3447">
        <v>158856.0193226275</v>
      </c>
      <c r="C3447" t="s">
        <v>16</v>
      </c>
      <c r="E3447">
        <v>14.88560193226275</v>
      </c>
      <c r="F3447">
        <v>29.23565864562988</v>
      </c>
      <c r="G3447">
        <v>857398.2248892556</v>
      </c>
      <c r="H3447">
        <v>448.3269958496094</v>
      </c>
      <c r="I3447">
        <v>96161.93491903745</v>
      </c>
      <c r="J3447">
        <v>71.15357971191406</v>
      </c>
      <c r="K3447">
        <v>38264.12722430624</v>
      </c>
      <c r="L3447">
        <v>482.4331665039062</v>
      </c>
      <c r="M3447">
        <v>57080.56085537955</v>
      </c>
    </row>
    <row r="3448" spans="1:13">
      <c r="A3448" s="2">
        <v>45517</v>
      </c>
      <c r="B3448">
        <v>163156.4045376083</v>
      </c>
      <c r="C3448" t="s">
        <v>14</v>
      </c>
      <c r="E3448">
        <v>15.31564045376083</v>
      </c>
      <c r="F3448">
        <v>31.36233901977539</v>
      </c>
      <c r="G3448">
        <v>919767.6758327435</v>
      </c>
      <c r="H3448">
        <v>459.4512329101562</v>
      </c>
      <c r="I3448">
        <v>98547.97941366586</v>
      </c>
      <c r="J3448">
        <v>71.56850433349609</v>
      </c>
      <c r="K3448">
        <v>38487.26046051155</v>
      </c>
      <c r="L3448">
        <v>490.4463195800781</v>
      </c>
      <c r="M3448">
        <v>58028.6616568285</v>
      </c>
    </row>
    <row r="3449" spans="1:13">
      <c r="A3449" s="2">
        <v>45518</v>
      </c>
      <c r="B3449">
        <v>163199.4095747492</v>
      </c>
      <c r="C3449" t="s">
        <v>14</v>
      </c>
      <c r="E3449">
        <v>15.31994095747492</v>
      </c>
      <c r="F3449">
        <v>31.4166145324707</v>
      </c>
      <c r="G3449">
        <v>921359.4213379154</v>
      </c>
      <c r="H3449">
        <v>459.6002502441406</v>
      </c>
      <c r="I3449">
        <v>98579.94223389545</v>
      </c>
      <c r="J3449">
        <v>71.520263671875</v>
      </c>
      <c r="K3449">
        <v>38461.31817031157</v>
      </c>
      <c r="L3449">
        <v>492.0115051269531</v>
      </c>
      <c r="M3449">
        <v>58213.85138892299</v>
      </c>
    </row>
    <row r="3450" spans="1:13">
      <c r="A3450" s="2">
        <v>45519</v>
      </c>
      <c r="B3450">
        <v>167501.9587876398</v>
      </c>
      <c r="C3450" t="s">
        <v>14</v>
      </c>
      <c r="E3450">
        <v>15.75019587876398</v>
      </c>
      <c r="F3450">
        <v>33.78013610839844</v>
      </c>
      <c r="G3450">
        <v>990674.7471272595</v>
      </c>
      <c r="H3450">
        <v>471.211181640625</v>
      </c>
      <c r="I3450">
        <v>101070.3780979733</v>
      </c>
      <c r="J3450">
        <v>71.51061248779297</v>
      </c>
      <c r="K3450">
        <v>38456.12807113349</v>
      </c>
      <c r="L3450">
        <v>500.4578552246094</v>
      </c>
      <c r="M3450">
        <v>59213.20722560593</v>
      </c>
    </row>
    <row r="3451" spans="1:13">
      <c r="A3451" s="2">
        <v>45520</v>
      </c>
      <c r="B3451">
        <v>167926.9046398498</v>
      </c>
      <c r="C3451" t="s">
        <v>14</v>
      </c>
      <c r="E3451">
        <v>15.79269046398499</v>
      </c>
      <c r="F3451">
        <v>33.86895751953125</v>
      </c>
      <c r="G3451">
        <v>993279.6249978258</v>
      </c>
      <c r="H3451">
        <v>471.8170166015625</v>
      </c>
      <c r="I3451">
        <v>101200.3240138442</v>
      </c>
      <c r="J3451">
        <v>71.82904815673828</v>
      </c>
      <c r="K3451">
        <v>38627.37262409363</v>
      </c>
      <c r="L3451">
        <v>501.5111999511719</v>
      </c>
      <c r="M3451">
        <v>59337.83694002204</v>
      </c>
    </row>
    <row r="3452" spans="1:13">
      <c r="A3452" s="2">
        <v>45523</v>
      </c>
      <c r="B3452">
        <v>170622.6557856853</v>
      </c>
      <c r="C3452" t="s">
        <v>13</v>
      </c>
      <c r="E3452">
        <v>16.06226557856853</v>
      </c>
      <c r="F3452">
        <v>35.18148040771484</v>
      </c>
      <c r="G3452">
        <v>1031772.166181718</v>
      </c>
      <c r="H3452">
        <v>478.0148010253906</v>
      </c>
      <c r="I3452">
        <v>102529.6906322361</v>
      </c>
      <c r="J3452">
        <v>72.30184936523438</v>
      </c>
      <c r="K3452">
        <v>38881.6300439866</v>
      </c>
      <c r="L3452">
        <v>506.3347473144531</v>
      </c>
      <c r="M3452">
        <v>59908.54975150606</v>
      </c>
    </row>
    <row r="3453" spans="1:13">
      <c r="A3453" s="2">
        <v>45524</v>
      </c>
      <c r="B3453">
        <v>170124.8163276128</v>
      </c>
      <c r="C3453" t="s">
        <v>13</v>
      </c>
      <c r="E3453">
        <v>16.01248163276128</v>
      </c>
      <c r="F3453">
        <v>34.96437454223633</v>
      </c>
      <c r="G3453">
        <v>1025405.072286875</v>
      </c>
      <c r="H3453">
        <v>477.0116577148438</v>
      </c>
      <c r="I3453">
        <v>102314.5258024661</v>
      </c>
      <c r="J3453">
        <v>72.14747619628906</v>
      </c>
      <c r="K3453">
        <v>38798.61307420857</v>
      </c>
      <c r="L3453">
        <v>505.4980163574219</v>
      </c>
      <c r="M3453">
        <v>59809.54936009741</v>
      </c>
    </row>
    <row r="3454" spans="1:13">
      <c r="A3454" s="2">
        <v>45525</v>
      </c>
      <c r="B3454">
        <v>171349.995219301</v>
      </c>
      <c r="C3454" t="s">
        <v>13</v>
      </c>
      <c r="E3454">
        <v>16.1349995219301</v>
      </c>
      <c r="F3454">
        <v>35.44298934936523</v>
      </c>
      <c r="G3454">
        <v>1039441.475263531</v>
      </c>
      <c r="H3454">
        <v>479.2365112304688</v>
      </c>
      <c r="I3454">
        <v>102791.7360105386</v>
      </c>
      <c r="J3454">
        <v>72.65888214111328</v>
      </c>
      <c r="K3454">
        <v>39073.63089081385</v>
      </c>
      <c r="L3454">
        <v>507.27001953125</v>
      </c>
      <c r="M3454">
        <v>60019.20935452236</v>
      </c>
    </row>
    <row r="3455" spans="1:13">
      <c r="A3455" s="2">
        <v>45526</v>
      </c>
      <c r="B3455">
        <v>168316.4124699149</v>
      </c>
      <c r="C3455" t="s">
        <v>14</v>
      </c>
      <c r="E3455">
        <v>15.83164124699148</v>
      </c>
      <c r="F3455">
        <v>33.74066162109375</v>
      </c>
      <c r="G3455">
        <v>989517.0733510775</v>
      </c>
      <c r="H3455">
        <v>471.6382446289062</v>
      </c>
      <c r="I3455">
        <v>101161.9791027435</v>
      </c>
      <c r="J3455">
        <v>72.57203674316406</v>
      </c>
      <c r="K3455">
        <v>39026.92820390156</v>
      </c>
      <c r="L3455">
        <v>503.1649780273438</v>
      </c>
      <c r="M3455">
        <v>59533.50876914255</v>
      </c>
    </row>
    <row r="3456" spans="1:13">
      <c r="A3456" s="2">
        <v>45527</v>
      </c>
      <c r="B3456">
        <v>170382.3188632132</v>
      </c>
      <c r="C3456" t="s">
        <v>13</v>
      </c>
      <c r="E3456">
        <v>16.03823188632132</v>
      </c>
      <c r="F3456">
        <v>34.80153656005859</v>
      </c>
      <c r="G3456">
        <v>1020629.500148889</v>
      </c>
      <c r="H3456">
        <v>476.7533874511719</v>
      </c>
      <c r="I3456">
        <v>102259.1292537045</v>
      </c>
      <c r="J3456">
        <v>72.774658203125</v>
      </c>
      <c r="K3456">
        <v>39135.89156672478</v>
      </c>
      <c r="L3456">
        <v>508.6087951660156</v>
      </c>
      <c r="M3456">
        <v>60177.61070293239</v>
      </c>
    </row>
    <row r="3457" spans="1:13">
      <c r="A3457" s="2">
        <v>45530</v>
      </c>
      <c r="B3457">
        <v>168934.5243280602</v>
      </c>
      <c r="C3457" t="s">
        <v>14</v>
      </c>
      <c r="E3457">
        <v>15.89345243280602</v>
      </c>
      <c r="F3457">
        <v>33.78013610839844</v>
      </c>
      <c r="G3457">
        <v>990674.7471272595</v>
      </c>
      <c r="H3457">
        <v>472.1249389648438</v>
      </c>
      <c r="I3457">
        <v>101266.3704721929</v>
      </c>
      <c r="J3457">
        <v>73.24748229980469</v>
      </c>
      <c r="K3457">
        <v>39390.16129515335</v>
      </c>
      <c r="L3457">
        <v>507.3585815429688</v>
      </c>
      <c r="M3457">
        <v>60029.68784076745</v>
      </c>
    </row>
    <row r="3458" spans="1:13">
      <c r="A3458" s="2">
        <v>45531</v>
      </c>
      <c r="B3458">
        <v>169033.0297111673</v>
      </c>
      <c r="C3458" t="s">
        <v>14</v>
      </c>
      <c r="E3458">
        <v>15.90330297111673</v>
      </c>
      <c r="F3458">
        <v>34.06632995605469</v>
      </c>
      <c r="G3458">
        <v>999067.9938787356</v>
      </c>
      <c r="H3458">
        <v>473.5353393554688</v>
      </c>
      <c r="I3458">
        <v>101568.8881252199</v>
      </c>
      <c r="J3458">
        <v>72.66852569580078</v>
      </c>
      <c r="K3458">
        <v>39078.81688714673</v>
      </c>
      <c r="L3458">
        <v>508.0378112792969</v>
      </c>
      <c r="M3458">
        <v>60110.05299182086</v>
      </c>
    </row>
    <row r="3459" spans="1:13">
      <c r="A3459" s="2">
        <v>45532</v>
      </c>
      <c r="B3459">
        <v>166980.0838349262</v>
      </c>
      <c r="C3459" t="s">
        <v>14</v>
      </c>
      <c r="E3459">
        <v>15.69800838349262</v>
      </c>
      <c r="F3459">
        <v>32.91170501708984</v>
      </c>
      <c r="G3459">
        <v>965206.1477995708</v>
      </c>
      <c r="H3459">
        <v>468.1619567871094</v>
      </c>
      <c r="I3459">
        <v>100416.3479712315</v>
      </c>
      <c r="J3459">
        <v>72.66852569580078</v>
      </c>
      <c r="K3459">
        <v>39078.81688714673</v>
      </c>
      <c r="L3459">
        <v>505.1338500976562</v>
      </c>
      <c r="M3459">
        <v>59766.46191131633</v>
      </c>
    </row>
    <row r="3460" spans="1:13">
      <c r="A3460" s="2">
        <v>45533</v>
      </c>
      <c r="B3460">
        <v>166983.5863206728</v>
      </c>
      <c r="C3460" t="s">
        <v>14</v>
      </c>
      <c r="E3460">
        <v>15.69835863206728</v>
      </c>
      <c r="F3460">
        <v>32.73900604248047</v>
      </c>
      <c r="G3460">
        <v>960141.3809658532</v>
      </c>
      <c r="H3460">
        <v>467.4765930175781</v>
      </c>
      <c r="I3460">
        <v>100269.3438719654</v>
      </c>
      <c r="J3460">
        <v>73.06414794921875</v>
      </c>
      <c r="K3460">
        <v>39291.56992499589</v>
      </c>
      <c r="L3460">
        <v>505.2126159667969</v>
      </c>
      <c r="M3460">
        <v>59775.78133688442</v>
      </c>
    </row>
    <row r="3461" spans="1:13">
      <c r="A3461" s="2">
        <v>45534</v>
      </c>
      <c r="B3461">
        <v>169436.2929276917</v>
      </c>
      <c r="C3461" t="s">
        <v>14</v>
      </c>
      <c r="E3461">
        <v>15.94362929276917</v>
      </c>
      <c r="F3461">
        <v>33.85415267944336</v>
      </c>
      <c r="G3461">
        <v>992845.4413946791</v>
      </c>
      <c r="H3461">
        <v>473.0486145019531</v>
      </c>
      <c r="I3461">
        <v>101464.4902100362</v>
      </c>
      <c r="J3461">
        <v>73.61415863037109</v>
      </c>
      <c r="K3461">
        <v>39587.34813831348</v>
      </c>
      <c r="L3461">
        <v>509.9672546386719</v>
      </c>
      <c r="M3461">
        <v>60338.3410050392</v>
      </c>
    </row>
    <row r="3462" spans="1:13">
      <c r="A3462" s="2">
        <v>45538</v>
      </c>
      <c r="B3462">
        <v>163868.7110133675</v>
      </c>
      <c r="C3462" t="s">
        <v>14</v>
      </c>
      <c r="E3462">
        <v>15.38687110133674</v>
      </c>
      <c r="F3462">
        <v>30.76528739929199</v>
      </c>
      <c r="G3462">
        <v>902257.8599679917</v>
      </c>
      <c r="H3462">
        <v>458.6864624023438</v>
      </c>
      <c r="I3462">
        <v>98383.94331394159</v>
      </c>
      <c r="J3462">
        <v>73.50801086425781</v>
      </c>
      <c r="K3462">
        <v>39530.26525304503</v>
      </c>
      <c r="L3462">
        <v>499.650634765625</v>
      </c>
      <c r="M3462">
        <v>59117.698459352</v>
      </c>
    </row>
    <row r="3463" spans="1:13">
      <c r="A3463" s="2">
        <v>45539</v>
      </c>
      <c r="B3463">
        <v>163867.5986655047</v>
      </c>
      <c r="C3463" t="s">
        <v>14</v>
      </c>
      <c r="E3463">
        <v>15.38675986655047</v>
      </c>
      <c r="F3463">
        <v>30.5037727355957</v>
      </c>
      <c r="G3463">
        <v>894588.3830749433</v>
      </c>
      <c r="H3463">
        <v>457.4945373535156</v>
      </c>
      <c r="I3463">
        <v>98128.28657224445</v>
      </c>
      <c r="J3463">
        <v>74.13521575927734</v>
      </c>
      <c r="K3463">
        <v>39867.55605409684</v>
      </c>
      <c r="L3463">
        <v>498.4102783203125</v>
      </c>
      <c r="M3463">
        <v>58970.94187942591</v>
      </c>
    </row>
    <row r="3464" spans="1:13">
      <c r="A3464" s="2">
        <v>45540</v>
      </c>
      <c r="B3464">
        <v>163903.1265363426</v>
      </c>
      <c r="C3464" t="s">
        <v>14</v>
      </c>
      <c r="E3464">
        <v>15.39031265363426</v>
      </c>
      <c r="F3464">
        <v>30.60245895385742</v>
      </c>
      <c r="G3464">
        <v>897482.5675153983</v>
      </c>
      <c r="H3464">
        <v>457.9216613769531</v>
      </c>
      <c r="I3464">
        <v>98219.90066848311</v>
      </c>
      <c r="J3464">
        <v>73.95188140869141</v>
      </c>
      <c r="K3464">
        <v>39768.96468393937</v>
      </c>
      <c r="L3464">
        <v>497.1797180175781</v>
      </c>
      <c r="M3464">
        <v>58825.34436017684</v>
      </c>
    </row>
    <row r="3465" spans="1:13">
      <c r="A3465" s="2">
        <v>45541</v>
      </c>
      <c r="B3465">
        <v>158848.6238462426</v>
      </c>
      <c r="C3465" t="s">
        <v>16</v>
      </c>
      <c r="E3465">
        <v>14.88486238462426</v>
      </c>
      <c r="F3465">
        <v>28.12051200866699</v>
      </c>
      <c r="G3465">
        <v>824694.1644604296</v>
      </c>
      <c r="H3465">
        <v>445.6551818847656</v>
      </c>
      <c r="I3465">
        <v>95588.85588747883</v>
      </c>
      <c r="J3465">
        <v>73.24748229980469</v>
      </c>
      <c r="K3465">
        <v>39390.16129515335</v>
      </c>
      <c r="L3465">
        <v>488.9008178710938</v>
      </c>
      <c r="M3465">
        <v>57845.80087843079</v>
      </c>
    </row>
    <row r="3466" spans="1:13">
      <c r="A3466" s="2">
        <v>45544</v>
      </c>
      <c r="B3466">
        <v>161404.1163523232</v>
      </c>
      <c r="C3466" t="s">
        <v>14</v>
      </c>
      <c r="E3466">
        <v>15.14041163523232</v>
      </c>
      <c r="F3466">
        <v>29.16658020019531</v>
      </c>
      <c r="G3466">
        <v>855372.3517180155</v>
      </c>
      <c r="H3466">
        <v>451.3861999511719</v>
      </c>
      <c r="I3466">
        <v>96818.1055008714</v>
      </c>
      <c r="J3466">
        <v>73.99047088623047</v>
      </c>
      <c r="K3466">
        <v>39789.71687496128</v>
      </c>
      <c r="L3466">
        <v>494.4036560058594</v>
      </c>
      <c r="M3466">
        <v>58496.88606253006</v>
      </c>
    </row>
    <row r="3467" spans="1:13">
      <c r="A3467" s="2">
        <v>45545</v>
      </c>
      <c r="B3467">
        <v>163144.7848844456</v>
      </c>
      <c r="C3467" t="s">
        <v>14</v>
      </c>
      <c r="E3467">
        <v>15.31447848844456</v>
      </c>
      <c r="F3467">
        <v>29.95113372802734</v>
      </c>
      <c r="G3467">
        <v>878381.0620825532</v>
      </c>
      <c r="H3467">
        <v>455.5577697753906</v>
      </c>
      <c r="I3467">
        <v>97712.86809527317</v>
      </c>
      <c r="J3467">
        <v>74.33784484863281</v>
      </c>
      <c r="K3467">
        <v>39976.52351976525</v>
      </c>
      <c r="L3467">
        <v>496.44140625</v>
      </c>
      <c r="M3467">
        <v>58737.98873725214</v>
      </c>
    </row>
    <row r="3468" spans="1:13">
      <c r="A3468" s="2">
        <v>45546</v>
      </c>
      <c r="B3468">
        <v>166886.0416865537</v>
      </c>
      <c r="C3468" t="s">
        <v>14</v>
      </c>
      <c r="E3468">
        <v>15.68860416865537</v>
      </c>
      <c r="F3468">
        <v>31.8607006072998</v>
      </c>
      <c r="G3468">
        <v>934383.1953828837</v>
      </c>
      <c r="H3468">
        <v>465.4503784179688</v>
      </c>
      <c r="I3468">
        <v>99834.73984797532</v>
      </c>
      <c r="J3468">
        <v>74.56942749023438</v>
      </c>
      <c r="K3468">
        <v>40101.06128296789</v>
      </c>
      <c r="L3468">
        <v>501.52099609375</v>
      </c>
      <c r="M3468">
        <v>59338.99600069905</v>
      </c>
    </row>
    <row r="3469" spans="1:13">
      <c r="A3469" s="2">
        <v>45547</v>
      </c>
      <c r="B3469">
        <v>168713.9798742804</v>
      </c>
      <c r="C3469" t="s">
        <v>14</v>
      </c>
      <c r="E3469">
        <v>15.87139798742804</v>
      </c>
      <c r="F3469">
        <v>32.80315017700195</v>
      </c>
      <c r="G3469">
        <v>962022.5449150705</v>
      </c>
      <c r="H3469">
        <v>470.019287109375</v>
      </c>
      <c r="I3469">
        <v>100814.7279020103</v>
      </c>
      <c r="J3469">
        <v>74.73346710205078</v>
      </c>
      <c r="K3469">
        <v>40189.27655761442</v>
      </c>
      <c r="L3469">
        <v>505.832763671875</v>
      </c>
      <c r="M3469">
        <v>59849.15601606653</v>
      </c>
    </row>
    <row r="3470" spans="1:13">
      <c r="A3470" s="2">
        <v>45548</v>
      </c>
      <c r="B3470">
        <v>170266.6391506818</v>
      </c>
      <c r="C3470" t="s">
        <v>14</v>
      </c>
      <c r="E3470">
        <v>16.02666391506818</v>
      </c>
      <c r="F3470">
        <v>33.23242950439453</v>
      </c>
      <c r="G3470">
        <v>974612.0794198136</v>
      </c>
      <c r="H3470">
        <v>472.1249389648438</v>
      </c>
      <c r="I3470">
        <v>101266.3704721929</v>
      </c>
      <c r="J3470">
        <v>75.78523254394531</v>
      </c>
      <c r="K3470">
        <v>40754.8824883592</v>
      </c>
      <c r="L3470">
        <v>508.520263671875</v>
      </c>
      <c r="M3470">
        <v>60167.13582746823</v>
      </c>
    </row>
    <row r="3471" spans="1:13">
      <c r="A3471" s="2">
        <v>45551</v>
      </c>
      <c r="B3471">
        <v>169897.8079464789</v>
      </c>
      <c r="C3471" t="s">
        <v>14</v>
      </c>
      <c r="E3471">
        <v>15.98978079464788</v>
      </c>
      <c r="F3471">
        <v>32.7883415222168</v>
      </c>
      <c r="G3471">
        <v>961588.2494377668</v>
      </c>
      <c r="H3471">
        <v>470.0391235351562</v>
      </c>
      <c r="I3471">
        <v>100818.9826292578</v>
      </c>
      <c r="J3471">
        <v>76.36418914794922</v>
      </c>
      <c r="K3471">
        <v>41066.22689636582</v>
      </c>
      <c r="L3471">
        <v>509.2880249023438</v>
      </c>
      <c r="M3471">
        <v>60257.97585398579</v>
      </c>
    </row>
    <row r="3472" spans="1:13">
      <c r="A3472" s="2">
        <v>45552</v>
      </c>
      <c r="B3472">
        <v>169917.9237848643</v>
      </c>
      <c r="C3472" t="s">
        <v>14</v>
      </c>
      <c r="E3472">
        <v>15.99179237848643</v>
      </c>
      <c r="F3472">
        <v>32.80808258056641</v>
      </c>
      <c r="G3472">
        <v>962167.1982000148</v>
      </c>
      <c r="H3472">
        <v>470.2874450683594</v>
      </c>
      <c r="I3472">
        <v>100872.2452686615</v>
      </c>
      <c r="J3472">
        <v>76.30628967285156</v>
      </c>
      <c r="K3472">
        <v>41035.09040414256</v>
      </c>
      <c r="L3472">
        <v>509.5243835449219</v>
      </c>
      <c r="M3472">
        <v>60285.9413522519</v>
      </c>
    </row>
    <row r="3473" spans="1:13">
      <c r="A3473" s="2">
        <v>45553</v>
      </c>
      <c r="B3473">
        <v>168723.8127874433</v>
      </c>
      <c r="C3473" t="s">
        <v>14</v>
      </c>
      <c r="E3473">
        <v>15.87238127874433</v>
      </c>
      <c r="F3473">
        <v>32.37880325317383</v>
      </c>
      <c r="G3473">
        <v>949577.6636952716</v>
      </c>
      <c r="H3473">
        <v>468.2513122558594</v>
      </c>
      <c r="I3473">
        <v>100435.5138810476</v>
      </c>
      <c r="J3473">
        <v>75.72733306884766</v>
      </c>
      <c r="K3473">
        <v>40723.74599613594</v>
      </c>
      <c r="L3473">
        <v>507.8704833984375</v>
      </c>
      <c r="M3473">
        <v>60090.25508000768</v>
      </c>
    </row>
    <row r="3474" spans="1:13">
      <c r="A3474" s="2">
        <v>45554</v>
      </c>
      <c r="B3474">
        <v>172829.0299103209</v>
      </c>
      <c r="C3474" t="s">
        <v>13</v>
      </c>
      <c r="E3474">
        <v>16.28290299103208</v>
      </c>
      <c r="F3474">
        <v>34.82621002197266</v>
      </c>
      <c r="G3474">
        <v>1021353.102196081</v>
      </c>
      <c r="H3474">
        <v>480.0906982421875</v>
      </c>
      <c r="I3474">
        <v>102974.9511115475</v>
      </c>
      <c r="J3474">
        <v>75.28346252441406</v>
      </c>
      <c r="K3474">
        <v>40485.0465652416</v>
      </c>
      <c r="L3474">
        <v>516.730224609375</v>
      </c>
      <c r="M3474">
        <v>61138.52255510412</v>
      </c>
    </row>
    <row r="3475" spans="1:13">
      <c r="A3475" s="2">
        <v>45555</v>
      </c>
      <c r="B3475">
        <v>173911.3410500801</v>
      </c>
      <c r="C3475" t="s">
        <v>13</v>
      </c>
      <c r="E3475">
        <v>16.39113410500801</v>
      </c>
      <c r="F3475">
        <v>34.60416412353516</v>
      </c>
      <c r="G3475">
        <v>1014841.131267979</v>
      </c>
      <c r="H3475">
        <v>479.1769409179688</v>
      </c>
      <c r="I3475">
        <v>102778.9587373279</v>
      </c>
      <c r="J3475">
        <v>77.27121734619141</v>
      </c>
      <c r="K3475">
        <v>41553.99775082026</v>
      </c>
      <c r="L3475">
        <v>515.71630859375</v>
      </c>
      <c r="M3475">
        <v>61018.55796964344</v>
      </c>
    </row>
    <row r="3476" spans="1:13">
      <c r="A3476" s="2">
        <v>45558</v>
      </c>
      <c r="B3476">
        <v>174942.3882870316</v>
      </c>
      <c r="C3476" t="s">
        <v>13</v>
      </c>
      <c r="E3476">
        <v>16.49423882870316</v>
      </c>
      <c r="F3476">
        <v>34.86074829101562</v>
      </c>
      <c r="G3476">
        <v>1022366.010813162</v>
      </c>
      <c r="H3476">
        <v>480.4470825195312</v>
      </c>
      <c r="I3476">
        <v>103051.3921958484</v>
      </c>
      <c r="J3476">
        <v>78.03771209716797</v>
      </c>
      <c r="K3476">
        <v>41966.19419668958</v>
      </c>
      <c r="L3476">
        <v>516.9862670898438</v>
      </c>
      <c r="M3476">
        <v>61168.81700706702</v>
      </c>
    </row>
    <row r="3477" spans="1:13">
      <c r="A3477" s="2">
        <v>45559</v>
      </c>
      <c r="B3477">
        <v>175417.7739945882</v>
      </c>
      <c r="C3477" t="s">
        <v>13</v>
      </c>
      <c r="E3477">
        <v>16.54177739945882</v>
      </c>
      <c r="F3477">
        <v>35.35417938232422</v>
      </c>
      <c r="G3477">
        <v>1036836.933015436</v>
      </c>
      <c r="H3477">
        <v>482.7645263671875</v>
      </c>
      <c r="I3477">
        <v>103548.4621615651</v>
      </c>
      <c r="J3477">
        <v>77.48397064208984</v>
      </c>
      <c r="K3477">
        <v>41668.40969206916</v>
      </c>
      <c r="L3477">
        <v>518.47265625</v>
      </c>
      <c r="M3477">
        <v>61344.68370281251</v>
      </c>
    </row>
    <row r="3478" spans="1:13">
      <c r="A3478" s="2">
        <v>45560</v>
      </c>
      <c r="B3478">
        <v>175914.197709477</v>
      </c>
      <c r="C3478" t="s">
        <v>13</v>
      </c>
      <c r="E3478">
        <v>16.5914197709477</v>
      </c>
      <c r="F3478">
        <v>35.47793197631836</v>
      </c>
      <c r="G3478">
        <v>1040466.242541249</v>
      </c>
      <c r="H3478">
        <v>483.2120971679688</v>
      </c>
      <c r="I3478">
        <v>103644.4618997357</v>
      </c>
      <c r="J3478">
        <v>77.89198303222656</v>
      </c>
      <c r="K3478">
        <v>41887.82575052321</v>
      </c>
      <c r="L3478">
        <v>517.4193725585938</v>
      </c>
      <c r="M3478">
        <v>61220.06120995825</v>
      </c>
    </row>
    <row r="3479" spans="1:13">
      <c r="A3479" s="2">
        <v>45561</v>
      </c>
      <c r="B3479">
        <v>176883.2074656488</v>
      </c>
      <c r="C3479" t="s">
        <v>13</v>
      </c>
      <c r="E3479">
        <v>16.68832074656488</v>
      </c>
      <c r="F3479">
        <v>36.2303581237793</v>
      </c>
      <c r="G3479">
        <v>1062532.748755903</v>
      </c>
      <c r="H3479">
        <v>486.842529296875</v>
      </c>
      <c r="I3479">
        <v>104423.1555348274</v>
      </c>
      <c r="J3479">
        <v>77.35768890380859</v>
      </c>
      <c r="K3479">
        <v>41600.49939831775</v>
      </c>
      <c r="L3479">
        <v>519.476806640625</v>
      </c>
      <c r="M3479">
        <v>61463.49283837711</v>
      </c>
    </row>
    <row r="3480" spans="1:13">
      <c r="A3480" s="2">
        <v>45562</v>
      </c>
      <c r="B3480">
        <v>176371.017048812</v>
      </c>
      <c r="C3480" t="s">
        <v>13</v>
      </c>
      <c r="E3480">
        <v>16.6371017048812</v>
      </c>
      <c r="F3480">
        <v>35.60663986206055</v>
      </c>
      <c r="G3480">
        <v>1044240.876596949</v>
      </c>
      <c r="H3480">
        <v>484.1371459960938</v>
      </c>
      <c r="I3480">
        <v>103842.8761956193</v>
      </c>
      <c r="J3480">
        <v>78.12514495849609</v>
      </c>
      <c r="K3480">
        <v>42013.21280268228</v>
      </c>
      <c r="L3480">
        <v>518.8043212890625</v>
      </c>
      <c r="M3480">
        <v>61383.92566990818</v>
      </c>
    </row>
    <row r="3481" spans="1:13">
      <c r="A3481" s="2">
        <v>45565</v>
      </c>
      <c r="B3481">
        <v>176371.017048812</v>
      </c>
      <c r="C3481" t="s">
        <v>13</v>
      </c>
      <c r="D3481" t="s">
        <v>3</v>
      </c>
      <c r="E3481">
        <v>16.6371017048812</v>
      </c>
      <c r="F3481">
        <v>35.88384628295898</v>
      </c>
      <c r="G3481">
        <v>1052370.547834636</v>
      </c>
      <c r="H3481">
        <v>485.4500732421875</v>
      </c>
      <c r="I3481">
        <v>104124.4867735258</v>
      </c>
      <c r="J3481">
        <v>78.47486877441406</v>
      </c>
      <c r="K3481">
        <v>42201.28312380787</v>
      </c>
      <c r="L3481">
        <v>521.0656127929688</v>
      </c>
      <c r="M3481">
        <v>61651.47731490776</v>
      </c>
    </row>
    <row r="3482" spans="1:13">
      <c r="A3482" s="2">
        <v>45566</v>
      </c>
      <c r="B3482">
        <v>175407.528009027</v>
      </c>
      <c r="C3482" t="s">
        <v>13</v>
      </c>
      <c r="E3482">
        <v>16.5407528009027</v>
      </c>
      <c r="F3482">
        <v>34.36413955688477</v>
      </c>
      <c r="G3482">
        <v>1007801.897438143</v>
      </c>
      <c r="H3482">
        <v>478.6865539550781</v>
      </c>
      <c r="I3482">
        <v>102673.775334037</v>
      </c>
      <c r="J3482">
        <v>79.10631561279297</v>
      </c>
      <c r="K3482">
        <v>42540.85510679091</v>
      </c>
      <c r="L3482">
        <v>516.1973266601562</v>
      </c>
      <c r="M3482">
        <v>61075.47109858732</v>
      </c>
    </row>
    <row r="3483" spans="1:13">
      <c r="A3483" s="2">
        <v>45567</v>
      </c>
      <c r="B3483">
        <v>175601.3433825319</v>
      </c>
      <c r="C3483" t="s">
        <v>13</v>
      </c>
      <c r="E3483">
        <v>16.56013433825319</v>
      </c>
      <c r="F3483">
        <v>34.49284744262695</v>
      </c>
      <c r="G3483">
        <v>1011576.531493842</v>
      </c>
      <c r="H3483">
        <v>479.3629455566406</v>
      </c>
      <c r="I3483">
        <v>102818.8549874404</v>
      </c>
      <c r="J3483">
        <v>79.14518737792969</v>
      </c>
      <c r="K3483">
        <v>42561.75910308522</v>
      </c>
      <c r="L3483">
        <v>516.2862548828125</v>
      </c>
      <c r="M3483">
        <v>61085.99291420351</v>
      </c>
    </row>
    <row r="3484" spans="1:13">
      <c r="A3484" s="2">
        <v>45568</v>
      </c>
      <c r="B3484">
        <v>175487.3395719748</v>
      </c>
      <c r="C3484" t="s">
        <v>13</v>
      </c>
      <c r="E3484">
        <v>16.54873395719748</v>
      </c>
      <c r="F3484">
        <v>34.41364288330078</v>
      </c>
      <c r="G3484">
        <v>1009253.688372963</v>
      </c>
      <c r="H3484">
        <v>479.0048217773438</v>
      </c>
      <c r="I3484">
        <v>102742.0407962886</v>
      </c>
      <c r="J3484">
        <v>79.11603546142578</v>
      </c>
      <c r="K3484">
        <v>42546.08213157578</v>
      </c>
      <c r="L3484">
        <v>515.3086547851562</v>
      </c>
      <c r="M3484">
        <v>60970.32515804388</v>
      </c>
    </row>
    <row r="3485" spans="1:13">
      <c r="A3485" s="2">
        <v>45569</v>
      </c>
      <c r="B3485">
        <v>176692.9698144006</v>
      </c>
      <c r="C3485" t="s">
        <v>13</v>
      </c>
      <c r="E3485">
        <v>16.66929698144006</v>
      </c>
      <c r="F3485">
        <v>35.62643814086914</v>
      </c>
      <c r="G3485">
        <v>1044821.503471551</v>
      </c>
      <c r="H3485">
        <v>484.7041015625</v>
      </c>
      <c r="I3485">
        <v>103964.4828460852</v>
      </c>
      <c r="J3485">
        <v>78.98973846435547</v>
      </c>
      <c r="K3485">
        <v>42478.16363213398</v>
      </c>
      <c r="L3485">
        <v>520.0584106445312</v>
      </c>
      <c r="M3485">
        <v>61532.30710125063</v>
      </c>
    </row>
    <row r="3486" spans="1:13">
      <c r="A3486" s="2">
        <v>45572</v>
      </c>
      <c r="B3486">
        <v>173624.2081532209</v>
      </c>
      <c r="C3486" t="s">
        <v>13</v>
      </c>
      <c r="E3486">
        <v>16.36242081532209</v>
      </c>
      <c r="F3486">
        <v>34.45324325561523</v>
      </c>
      <c r="G3486">
        <v>1010415.053996324</v>
      </c>
      <c r="H3486">
        <v>479.5120849609375</v>
      </c>
      <c r="I3486">
        <v>102850.8439906069</v>
      </c>
      <c r="J3486">
        <v>77.17311096191406</v>
      </c>
      <c r="K3486">
        <v>41501.23926439268</v>
      </c>
      <c r="L3486">
        <v>515.3776245117188</v>
      </c>
      <c r="M3486">
        <v>60978.48552293496</v>
      </c>
    </row>
    <row r="3487" spans="1:13">
      <c r="A3487" s="2">
        <v>45573</v>
      </c>
      <c r="B3487">
        <v>175331.7939627552</v>
      </c>
      <c r="C3487" t="s">
        <v>13</v>
      </c>
      <c r="E3487">
        <v>16.53317939627552</v>
      </c>
      <c r="F3487">
        <v>35.94820404052734</v>
      </c>
      <c r="G3487">
        <v>1054257.976736643</v>
      </c>
      <c r="H3487">
        <v>486.6734008789062</v>
      </c>
      <c r="I3487">
        <v>104386.8790757423</v>
      </c>
      <c r="J3487">
        <v>77.21195983886719</v>
      </c>
      <c r="K3487">
        <v>41522.13095215138</v>
      </c>
      <c r="L3487">
        <v>520.2559204101562</v>
      </c>
      <c r="M3487">
        <v>61555.67607539888</v>
      </c>
    </row>
    <row r="3488" spans="1:13">
      <c r="A3488" s="2">
        <v>45574</v>
      </c>
      <c r="B3488">
        <v>175572.2176920309</v>
      </c>
      <c r="C3488" t="s">
        <v>13</v>
      </c>
      <c r="E3488">
        <v>16.5572217692031</v>
      </c>
      <c r="F3488">
        <v>36.81448364257812</v>
      </c>
      <c r="G3488">
        <v>1079663.479039809</v>
      </c>
      <c r="H3488">
        <v>490.5027770996094</v>
      </c>
      <c r="I3488">
        <v>105208.2443522587</v>
      </c>
      <c r="J3488">
        <v>76.55136871337891</v>
      </c>
      <c r="K3488">
        <v>41166.88610050412</v>
      </c>
      <c r="L3488">
        <v>523.8108520507812</v>
      </c>
      <c r="M3488">
        <v>61976.28872382003</v>
      </c>
    </row>
    <row r="3489" spans="1:13">
      <c r="A3489" s="2">
        <v>45575</v>
      </c>
      <c r="B3489">
        <v>175203.5983202536</v>
      </c>
      <c r="C3489" t="s">
        <v>13</v>
      </c>
      <c r="E3489">
        <v>16.52035983202536</v>
      </c>
      <c r="F3489">
        <v>36.68577575683594</v>
      </c>
      <c r="G3489">
        <v>1075888.844984109</v>
      </c>
      <c r="H3489">
        <v>489.9457702636719</v>
      </c>
      <c r="I3489">
        <v>105088.7716111507</v>
      </c>
      <c r="J3489">
        <v>76.31821441650391</v>
      </c>
      <c r="K3489">
        <v>41041.50315119026</v>
      </c>
      <c r="L3489">
        <v>522.9319458007812</v>
      </c>
      <c r="M3489">
        <v>61872.29823317268</v>
      </c>
    </row>
    <row r="3490" spans="1:13">
      <c r="A3490" s="2">
        <v>45576</v>
      </c>
      <c r="B3490">
        <v>176043.7615244061</v>
      </c>
      <c r="C3490" t="s">
        <v>13</v>
      </c>
      <c r="E3490">
        <v>16.60437615244062</v>
      </c>
      <c r="F3490">
        <v>36.77983093261719</v>
      </c>
      <c r="G3490">
        <v>1078647.214198019</v>
      </c>
      <c r="H3490">
        <v>490.7116394042969</v>
      </c>
      <c r="I3490">
        <v>105253.0433573071</v>
      </c>
      <c r="J3490">
        <v>76.98851776123047</v>
      </c>
      <c r="K3490">
        <v>41401.9709247772</v>
      </c>
      <c r="L3490">
        <v>526.0426635742188</v>
      </c>
      <c r="M3490">
        <v>62240.35235444581</v>
      </c>
    </row>
    <row r="3491" spans="1:13">
      <c r="A3491" s="2">
        <v>45579</v>
      </c>
      <c r="B3491">
        <v>178005.4362165566</v>
      </c>
      <c r="C3491" t="s">
        <v>13</v>
      </c>
      <c r="E3491">
        <v>16.80054362165566</v>
      </c>
      <c r="F3491">
        <v>37.72035980224609</v>
      </c>
      <c r="G3491">
        <v>1106230.235092179</v>
      </c>
      <c r="H3491">
        <v>494.8294372558594</v>
      </c>
      <c r="I3491">
        <v>106136.2723680012</v>
      </c>
      <c r="J3491">
        <v>77.95998382568359</v>
      </c>
      <c r="K3491">
        <v>41924.39440979136</v>
      </c>
      <c r="L3491">
        <v>530.3480224609375</v>
      </c>
      <c r="M3491">
        <v>62749.75410581899</v>
      </c>
    </row>
    <row r="3492" spans="1:13">
      <c r="A3492" s="2">
        <v>45580</v>
      </c>
      <c r="B3492">
        <v>176787.7917972662</v>
      </c>
      <c r="C3492" t="s">
        <v>13</v>
      </c>
      <c r="E3492">
        <v>16.67877917972662</v>
      </c>
      <c r="F3492">
        <v>36.21551132202148</v>
      </c>
      <c r="G3492">
        <v>1062097.334537029</v>
      </c>
      <c r="H3492">
        <v>488.2151184082031</v>
      </c>
      <c r="I3492">
        <v>104717.5630231474</v>
      </c>
      <c r="J3492">
        <v>78.30972290039062</v>
      </c>
      <c r="K3492">
        <v>42112.47293660735</v>
      </c>
      <c r="L3492">
        <v>526.3092041015625</v>
      </c>
      <c r="M3492">
        <v>62271.88891504699</v>
      </c>
    </row>
    <row r="3493" spans="1:13">
      <c r="A3493" s="2">
        <v>45581</v>
      </c>
      <c r="B3493">
        <v>178365.7749121633</v>
      </c>
      <c r="C3493" t="s">
        <v>13</v>
      </c>
      <c r="E3493">
        <v>16.83657749121633</v>
      </c>
      <c r="F3493">
        <v>36.19570922851562</v>
      </c>
      <c r="G3493">
        <v>1061516.59578827</v>
      </c>
      <c r="H3493">
        <v>488.2748107910156</v>
      </c>
      <c r="I3493">
        <v>104730.366479295</v>
      </c>
      <c r="J3493">
        <v>79.86405944824219</v>
      </c>
      <c r="K3493">
        <v>42948.34558921576</v>
      </c>
      <c r="L3493">
        <v>528.5211181640625</v>
      </c>
      <c r="M3493">
        <v>62533.5983165095</v>
      </c>
    </row>
    <row r="3494" spans="1:13">
      <c r="A3494" s="2">
        <v>45582</v>
      </c>
      <c r="B3494">
        <v>177736.7434581253</v>
      </c>
      <c r="C3494" t="s">
        <v>13</v>
      </c>
      <c r="E3494">
        <v>16.77367434581253</v>
      </c>
      <c r="F3494">
        <v>36.30460739135742</v>
      </c>
      <c r="G3494">
        <v>1064710.267346896</v>
      </c>
      <c r="H3494">
        <v>488.6130065917969</v>
      </c>
      <c r="I3494">
        <v>104802.9063059967</v>
      </c>
      <c r="J3494">
        <v>79.15489196777344</v>
      </c>
      <c r="K3494">
        <v>42566.97792217969</v>
      </c>
      <c r="L3494">
        <v>528.6001586914062</v>
      </c>
      <c r="M3494">
        <v>62542.95023910591</v>
      </c>
    </row>
    <row r="3495" spans="1:13">
      <c r="A3495" s="2">
        <v>45583</v>
      </c>
      <c r="B3495">
        <v>178938.4512391586</v>
      </c>
      <c r="C3495" t="s">
        <v>13</v>
      </c>
      <c r="E3495">
        <v>16.89384512391586</v>
      </c>
      <c r="F3495">
        <v>36.94813537597656</v>
      </c>
      <c r="G3495">
        <v>1083583.102002923</v>
      </c>
      <c r="H3495">
        <v>491.815673828125</v>
      </c>
      <c r="I3495">
        <v>105489.848384431</v>
      </c>
      <c r="J3495">
        <v>79.61147308349609</v>
      </c>
      <c r="K3495">
        <v>42812.51269317733</v>
      </c>
      <c r="L3495">
        <v>530.63427734375</v>
      </c>
      <c r="M3495">
        <v>62783.62323089788</v>
      </c>
    </row>
    <row r="3496" spans="1:13">
      <c r="A3496" s="2">
        <v>45586</v>
      </c>
      <c r="B3496">
        <v>178845.5857884017</v>
      </c>
      <c r="C3496" t="s">
        <v>13</v>
      </c>
      <c r="E3496">
        <v>16.88455857884017</v>
      </c>
      <c r="F3496">
        <v>37.15109252929688</v>
      </c>
      <c r="G3496">
        <v>1089535.254649617</v>
      </c>
      <c r="H3496">
        <v>492.7605895996094</v>
      </c>
      <c r="I3496">
        <v>105692.5239532962</v>
      </c>
      <c r="J3496">
        <v>79.30061340332031</v>
      </c>
      <c r="K3496">
        <v>42645.34226550085</v>
      </c>
      <c r="L3496">
        <v>529.8148193359375</v>
      </c>
      <c r="M3496">
        <v>62686.66654149292</v>
      </c>
    </row>
    <row r="3497" spans="1:13">
      <c r="A3497" s="2">
        <v>45587</v>
      </c>
      <c r="B3497">
        <v>178684.9907590089</v>
      </c>
      <c r="C3497" t="s">
        <v>13</v>
      </c>
      <c r="E3497">
        <v>16.86849907590089</v>
      </c>
      <c r="F3497">
        <v>37.25999450683594</v>
      </c>
      <c r="G3497">
        <v>1092729.0380824</v>
      </c>
      <c r="H3497">
        <v>493.2977294921875</v>
      </c>
      <c r="I3497">
        <v>105807.7354214225</v>
      </c>
      <c r="J3497">
        <v>79.01888275146484</v>
      </c>
      <c r="K3497">
        <v>42493.83650079821</v>
      </c>
      <c r="L3497">
        <v>529.4494018554688</v>
      </c>
      <c r="M3497">
        <v>62643.43105069391</v>
      </c>
    </row>
    <row r="3498" spans="1:13">
      <c r="A3498" s="2">
        <v>45588</v>
      </c>
      <c r="B3498">
        <v>177654.8174623267</v>
      </c>
      <c r="C3498" t="s">
        <v>13</v>
      </c>
      <c r="E3498">
        <v>16.76548174623267</v>
      </c>
      <c r="F3498">
        <v>35.53733062744141</v>
      </c>
      <c r="G3498">
        <v>1042208.235039213</v>
      </c>
      <c r="H3498">
        <v>485.7384948730469</v>
      </c>
      <c r="I3498">
        <v>104186.3505077035</v>
      </c>
      <c r="J3498">
        <v>79.77663421630859</v>
      </c>
      <c r="K3498">
        <v>42901.33108606825</v>
      </c>
      <c r="L3498">
        <v>524.62060546875</v>
      </c>
      <c r="M3498">
        <v>62072.09718489076</v>
      </c>
    </row>
    <row r="3499" spans="1:13">
      <c r="A3499" s="2">
        <v>45589</v>
      </c>
      <c r="B3499">
        <v>178057.6079469064</v>
      </c>
      <c r="C3499" t="s">
        <v>13</v>
      </c>
      <c r="E3499">
        <v>16.80576079469064</v>
      </c>
      <c r="F3499">
        <v>36.38381576538086</v>
      </c>
      <c r="G3499">
        <v>1067033.222341933</v>
      </c>
      <c r="H3499">
        <v>489.67724609375</v>
      </c>
      <c r="I3499">
        <v>105031.1756956888</v>
      </c>
      <c r="J3499">
        <v>79.26174926757812</v>
      </c>
      <c r="K3499">
        <v>42624.44237205175</v>
      </c>
      <c r="L3499">
        <v>525.8055419921875</v>
      </c>
      <c r="M3499">
        <v>62212.29658665657</v>
      </c>
    </row>
    <row r="3500" spans="1:13">
      <c r="A3500" s="2">
        <v>45590</v>
      </c>
      <c r="B3500">
        <v>177561.6692151992</v>
      </c>
      <c r="C3500" t="s">
        <v>13</v>
      </c>
      <c r="E3500">
        <v>16.75616692151992</v>
      </c>
      <c r="F3500">
        <v>36.99763488769531</v>
      </c>
      <c r="G3500">
        <v>1085034.781063586</v>
      </c>
      <c r="H3500">
        <v>492.6611328125</v>
      </c>
      <c r="I3500">
        <v>105671.191405451</v>
      </c>
      <c r="J3500">
        <v>78.08628082275391</v>
      </c>
      <c r="K3500">
        <v>41992.31290923317</v>
      </c>
      <c r="L3500">
        <v>525.59814453125</v>
      </c>
      <c r="M3500">
        <v>62187.75771948854</v>
      </c>
    </row>
    <row r="3501" spans="1:13">
      <c r="A3501" s="2">
        <v>45593</v>
      </c>
      <c r="B3501">
        <v>178203.6175026268</v>
      </c>
      <c r="C3501" t="s">
        <v>13</v>
      </c>
      <c r="E3501">
        <v>16.82036175026268</v>
      </c>
      <c r="F3501">
        <v>37.03228759765625</v>
      </c>
      <c r="G3501">
        <v>1086051.045905375</v>
      </c>
      <c r="H3501">
        <v>492.7406921386719</v>
      </c>
      <c r="I3501">
        <v>105688.2561345803</v>
      </c>
      <c r="J3501">
        <v>78.69830322265625</v>
      </c>
      <c r="K3501">
        <v>42321.43904833685</v>
      </c>
      <c r="L3501">
        <v>527.2374877929688</v>
      </c>
      <c r="M3501">
        <v>62381.7216492314</v>
      </c>
    </row>
    <row r="3502" spans="1:13">
      <c r="A3502" s="2">
        <v>45594</v>
      </c>
      <c r="B3502">
        <v>177615.7620568926</v>
      </c>
      <c r="C3502" t="s">
        <v>13</v>
      </c>
      <c r="E3502">
        <v>16.76157620568926</v>
      </c>
      <c r="F3502">
        <v>38.05697631835938</v>
      </c>
      <c r="G3502">
        <v>1116102.234450301</v>
      </c>
      <c r="H3502">
        <v>497.4751892089844</v>
      </c>
      <c r="I3502">
        <v>106703.7613425301</v>
      </c>
      <c r="J3502">
        <v>77.01767730712891</v>
      </c>
      <c r="K3502">
        <v>41417.65199913184</v>
      </c>
      <c r="L3502">
        <v>528.0767822265625</v>
      </c>
      <c r="M3502">
        <v>62481.02534623778</v>
      </c>
    </row>
    <row r="3503" spans="1:13">
      <c r="A3503" s="2">
        <v>45595</v>
      </c>
      <c r="B3503">
        <v>176538.0700970789</v>
      </c>
      <c r="C3503" t="s">
        <v>13</v>
      </c>
      <c r="E3503">
        <v>16.65380700970789</v>
      </c>
      <c r="F3503">
        <v>37.21049499511719</v>
      </c>
      <c r="G3503">
        <v>1091277.359021737</v>
      </c>
      <c r="H3503">
        <v>493.7154541015625</v>
      </c>
      <c r="I3503">
        <v>105897.3334315193</v>
      </c>
      <c r="J3503">
        <v>76.83309173583984</v>
      </c>
      <c r="K3503">
        <v>41318.38776236156</v>
      </c>
      <c r="L3503">
        <v>526.4869384765625</v>
      </c>
      <c r="M3503">
        <v>62292.91810315567</v>
      </c>
    </row>
    <row r="3504" spans="1:13">
      <c r="A3504" s="2">
        <v>45596</v>
      </c>
      <c r="B3504">
        <v>174383.9366901599</v>
      </c>
      <c r="C3504" t="s">
        <v>13</v>
      </c>
      <c r="E3504">
        <v>16.43839366901599</v>
      </c>
      <c r="F3504">
        <v>34.37898635864258</v>
      </c>
      <c r="G3504">
        <v>1008237.311657016</v>
      </c>
      <c r="H3504">
        <v>481.2527160644531</v>
      </c>
      <c r="I3504">
        <v>103224.1930337024</v>
      </c>
      <c r="J3504">
        <v>77.62969970703125</v>
      </c>
      <c r="K3504">
        <v>41746.77813823552</v>
      </c>
      <c r="L3504">
        <v>516.1282348632812</v>
      </c>
      <c r="M3504">
        <v>61067.29629057254</v>
      </c>
    </row>
    <row r="3505" spans="1:13">
      <c r="A3505" s="2">
        <v>45597</v>
      </c>
      <c r="B3505">
        <v>173461.9457369103</v>
      </c>
      <c r="C3505" t="s">
        <v>13</v>
      </c>
      <c r="E3505">
        <v>16.34619457369103</v>
      </c>
      <c r="F3505">
        <v>35.11161804199219</v>
      </c>
      <c r="G3505">
        <v>1029723.302871224</v>
      </c>
      <c r="H3505">
        <v>484.8134765625</v>
      </c>
      <c r="I3505">
        <v>103987.9427575542</v>
      </c>
      <c r="J3505">
        <v>75.90048217773438</v>
      </c>
      <c r="K3505">
        <v>40816.86006795132</v>
      </c>
      <c r="L3505">
        <v>518.3698120117188</v>
      </c>
      <c r="M3505">
        <v>61332.5153710944</v>
      </c>
    </row>
    <row r="3506" spans="1:13">
      <c r="A3506" s="2">
        <v>45600</v>
      </c>
      <c r="B3506">
        <v>172211.3582016095</v>
      </c>
      <c r="C3506" t="s">
        <v>13</v>
      </c>
      <c r="E3506">
        <v>16.22113582016095</v>
      </c>
      <c r="F3506">
        <v>34.78490829467773</v>
      </c>
      <c r="G3506">
        <v>1020141.840698717</v>
      </c>
      <c r="H3506">
        <v>483.4010925292969</v>
      </c>
      <c r="I3506">
        <v>103684.9996318024</v>
      </c>
      <c r="J3506">
        <v>74.99702453613281</v>
      </c>
      <c r="K3506">
        <v>40331.00934505052</v>
      </c>
      <c r="L3506">
        <v>517.2440795898438</v>
      </c>
      <c r="M3506">
        <v>61199.32088432358</v>
      </c>
    </row>
    <row r="3507" spans="1:13">
      <c r="A3507" s="2">
        <v>45601</v>
      </c>
      <c r="B3507">
        <v>174796.107676629</v>
      </c>
      <c r="C3507" t="s">
        <v>13</v>
      </c>
      <c r="E3507">
        <v>16.4796107676629</v>
      </c>
      <c r="F3507">
        <v>36.10660552978516</v>
      </c>
      <c r="G3507">
        <v>1058903.439230089</v>
      </c>
      <c r="H3507">
        <v>489.5678100585938</v>
      </c>
      <c r="I3507">
        <v>105007.7026927514</v>
      </c>
      <c r="J3507">
        <v>76.12392425537109</v>
      </c>
      <c r="K3507">
        <v>40937.0200953255</v>
      </c>
      <c r="L3507">
        <v>523.4652099609375</v>
      </c>
      <c r="M3507">
        <v>61935.39301906059</v>
      </c>
    </row>
    <row r="3508" spans="1:13">
      <c r="A3508" s="2">
        <v>45602</v>
      </c>
      <c r="B3508">
        <v>177136.1706845541</v>
      </c>
      <c r="C3508" t="s">
        <v>13</v>
      </c>
      <c r="E3508">
        <v>16.71361706845541</v>
      </c>
      <c r="F3508">
        <v>39.037109375</v>
      </c>
      <c r="G3508">
        <v>1144846.732841979</v>
      </c>
      <c r="H3508">
        <v>502.8660278320312</v>
      </c>
      <c r="I3508">
        <v>107860.0456564962</v>
      </c>
      <c r="J3508">
        <v>75.3370361328125</v>
      </c>
      <c r="K3508">
        <v>40513.85674423643</v>
      </c>
      <c r="L3508">
        <v>536.5000610351562</v>
      </c>
      <c r="M3508">
        <v>63477.65143254122</v>
      </c>
    </row>
    <row r="3509" spans="1:13">
      <c r="A3509" s="2">
        <v>45603</v>
      </c>
      <c r="B3509">
        <v>179160.8377085061</v>
      </c>
      <c r="C3509" t="s">
        <v>13</v>
      </c>
      <c r="E3509">
        <v>16.91608377085061</v>
      </c>
      <c r="F3509">
        <v>40.86372756958008</v>
      </c>
      <c r="G3509">
        <v>1198416.218536377</v>
      </c>
      <c r="H3509">
        <v>510.7832641601562</v>
      </c>
      <c r="I3509">
        <v>109558.2185784302</v>
      </c>
      <c r="J3509">
        <v>75.47303771972656</v>
      </c>
      <c r="K3509">
        <v>40586.99406277271</v>
      </c>
      <c r="L3509">
        <v>540.6770629882812</v>
      </c>
      <c r="M3509">
        <v>63971.86623934278</v>
      </c>
    </row>
    <row r="3510" spans="1:13">
      <c r="A3510" s="2">
        <v>45604</v>
      </c>
      <c r="B3510">
        <v>180757.5198163322</v>
      </c>
      <c r="C3510" t="s">
        <v>13</v>
      </c>
      <c r="E3510">
        <v>17.07575198163322</v>
      </c>
      <c r="F3510">
        <v>40.96272659301758</v>
      </c>
      <c r="G3510">
        <v>1201319.576657702</v>
      </c>
      <c r="H3510">
        <v>511.3800964355469</v>
      </c>
      <c r="I3510">
        <v>109686.2335027042</v>
      </c>
      <c r="J3510">
        <v>76.92051696777344</v>
      </c>
      <c r="K3510">
        <v>41365.40226550906</v>
      </c>
      <c r="L3510">
        <v>543.0667724609375</v>
      </c>
      <c r="M3510">
        <v>64254.61205047583</v>
      </c>
    </row>
    <row r="3511" spans="1:13">
      <c r="A3511" s="2">
        <v>45607</v>
      </c>
      <c r="B3511">
        <v>180901.2478660748</v>
      </c>
      <c r="C3511" t="s">
        <v>13</v>
      </c>
      <c r="E3511">
        <v>17.09012478660748</v>
      </c>
      <c r="F3511">
        <v>40.88847732543945</v>
      </c>
      <c r="G3511">
        <v>1199142.058066708</v>
      </c>
      <c r="H3511">
        <v>511.0818176269531</v>
      </c>
      <c r="I3511">
        <v>109622.2554963712</v>
      </c>
      <c r="J3511">
        <v>77.13424682617188</v>
      </c>
      <c r="K3511">
        <v>41480.33937094357</v>
      </c>
      <c r="L3511">
        <v>543.51123046875</v>
      </c>
      <c r="M3511">
        <v>64307.19946387125</v>
      </c>
    </row>
    <row r="3512" spans="1:13">
      <c r="A3512" s="2">
        <v>45608</v>
      </c>
      <c r="B3512">
        <v>179784.3685643127</v>
      </c>
      <c r="C3512" t="s">
        <v>13</v>
      </c>
      <c r="E3512">
        <v>16.97843685643127</v>
      </c>
      <c r="F3512">
        <v>40.66571807861328</v>
      </c>
      <c r="G3512">
        <v>1192609.166671255</v>
      </c>
      <c r="H3512">
        <v>510.1567077636719</v>
      </c>
      <c r="I3512">
        <v>109423.8281090192</v>
      </c>
      <c r="J3512">
        <v>76.25021362304688</v>
      </c>
      <c r="K3512">
        <v>41004.93449192212</v>
      </c>
      <c r="L3512">
        <v>541.8818359375</v>
      </c>
      <c r="M3512">
        <v>64114.41264871001</v>
      </c>
    </row>
    <row r="3513" spans="1:13">
      <c r="A3513" s="2">
        <v>45609</v>
      </c>
      <c r="B3513">
        <v>179483.7678593305</v>
      </c>
      <c r="C3513" t="s">
        <v>13</v>
      </c>
      <c r="E3513">
        <v>16.94837678593305</v>
      </c>
      <c r="F3513">
        <v>40.48751449584961</v>
      </c>
      <c r="G3513">
        <v>1187382.96542905</v>
      </c>
      <c r="H3513">
        <v>509.500244140625</v>
      </c>
      <c r="I3513">
        <v>109283.0228200659</v>
      </c>
      <c r="J3513">
        <v>76.11420440673828</v>
      </c>
      <c r="K3513">
        <v>40931.79307054063</v>
      </c>
      <c r="L3513">
        <v>542.1583251953125</v>
      </c>
      <c r="M3513">
        <v>64147.12632389283</v>
      </c>
    </row>
    <row r="3514" spans="1:13">
      <c r="A3514" s="2">
        <v>45610</v>
      </c>
      <c r="B3514">
        <v>178364.81318816</v>
      </c>
      <c r="C3514" t="s">
        <v>13</v>
      </c>
      <c r="E3514">
        <v>16.836481318816</v>
      </c>
      <c r="F3514">
        <v>39.63113021850586</v>
      </c>
      <c r="G3514">
        <v>1162267.664689029</v>
      </c>
      <c r="H3514">
        <v>505.9593811035156</v>
      </c>
      <c r="I3514">
        <v>108523.54091493</v>
      </c>
      <c r="J3514">
        <v>75.85191345214844</v>
      </c>
      <c r="K3514">
        <v>40790.74135540774</v>
      </c>
      <c r="L3514">
        <v>538.7119750976562</v>
      </c>
      <c r="M3514">
        <v>63739.36083400373</v>
      </c>
    </row>
    <row r="3515" spans="1:13">
      <c r="A3515" s="2">
        <v>45611</v>
      </c>
      <c r="B3515">
        <v>176620.1079929325</v>
      </c>
      <c r="C3515" t="s">
        <v>13</v>
      </c>
      <c r="E3515">
        <v>16.66201079929326</v>
      </c>
      <c r="F3515">
        <v>36.76497650146484</v>
      </c>
      <c r="G3515">
        <v>1078211.576230832</v>
      </c>
      <c r="H3515">
        <v>493.9044494628906</v>
      </c>
      <c r="I3515">
        <v>105937.8711635861</v>
      </c>
      <c r="J3515">
        <v>76.98851776123047</v>
      </c>
      <c r="K3515">
        <v>41401.9709247772</v>
      </c>
      <c r="L3515">
        <v>531.7601318359375</v>
      </c>
      <c r="M3515">
        <v>62916.83216079241</v>
      </c>
    </row>
    <row r="3516" spans="1:13">
      <c r="A3516" s="2">
        <v>45614</v>
      </c>
      <c r="B3516">
        <v>178103.8681288513</v>
      </c>
      <c r="C3516" t="s">
        <v>13</v>
      </c>
      <c r="E3516">
        <v>16.81038681288513</v>
      </c>
      <c r="F3516">
        <v>37.50750350952148</v>
      </c>
      <c r="G3516">
        <v>1099987.769008184</v>
      </c>
      <c r="H3516">
        <v>497.3358764648438</v>
      </c>
      <c r="I3516">
        <v>106673.8800657846</v>
      </c>
      <c r="J3516">
        <v>77.65883636474609</v>
      </c>
      <c r="K3516">
        <v>41762.44690405455</v>
      </c>
      <c r="L3516">
        <v>533.9622192382812</v>
      </c>
      <c r="M3516">
        <v>63177.37889079699</v>
      </c>
    </row>
    <row r="3517" spans="1:13">
      <c r="A3517" s="2">
        <v>45615</v>
      </c>
      <c r="B3517">
        <v>179411.3967723773</v>
      </c>
      <c r="C3517" t="s">
        <v>13</v>
      </c>
      <c r="E3517">
        <v>16.94113967723773</v>
      </c>
      <c r="F3517">
        <v>38.25993347167969</v>
      </c>
      <c r="G3517">
        <v>1122054.387096994</v>
      </c>
      <c r="H3517">
        <v>500.7574157714844</v>
      </c>
      <c r="I3517">
        <v>107407.7681500937</v>
      </c>
      <c r="J3517">
        <v>78.15427398681641</v>
      </c>
      <c r="K3517">
        <v>42028.87746565611</v>
      </c>
      <c r="L3517">
        <v>535.9075317382812</v>
      </c>
      <c r="M3517">
        <v>63407.54451009647</v>
      </c>
    </row>
    <row r="3518" spans="1:13">
      <c r="A3518" s="2">
        <v>45616</v>
      </c>
      <c r="B3518">
        <v>179387.3668815904</v>
      </c>
      <c r="C3518" t="s">
        <v>13</v>
      </c>
      <c r="E3518">
        <v>16.93873668815904</v>
      </c>
      <c r="F3518">
        <v>38.21537780761719</v>
      </c>
      <c r="G3518">
        <v>1120747.696943747</v>
      </c>
      <c r="H3518">
        <v>500.468994140625</v>
      </c>
      <c r="I3518">
        <v>107345.904415916</v>
      </c>
      <c r="J3518">
        <v>78.19314575195312</v>
      </c>
      <c r="K3518">
        <v>42049.78146195041</v>
      </c>
      <c r="L3518">
        <v>536.1051025390625</v>
      </c>
      <c r="M3518">
        <v>63430.92070580657</v>
      </c>
    </row>
    <row r="3519" spans="1:13">
      <c r="A3519" s="2">
        <v>45617</v>
      </c>
      <c r="B3519">
        <v>181182.3665537612</v>
      </c>
      <c r="C3519" t="s">
        <v>13</v>
      </c>
      <c r="E3519">
        <v>17.11823665537612</v>
      </c>
      <c r="F3519">
        <v>38.59159469604492</v>
      </c>
      <c r="G3519">
        <v>1131781.06192523</v>
      </c>
      <c r="H3519">
        <v>502.269287109375</v>
      </c>
      <c r="I3519">
        <v>107732.0503694249</v>
      </c>
      <c r="J3519">
        <v>79.55319213867188</v>
      </c>
      <c r="K3519">
        <v>42781.17105869408</v>
      </c>
      <c r="L3519">
        <v>538.810791015625</v>
      </c>
      <c r="M3519">
        <v>63751.05254263971</v>
      </c>
    </row>
    <row r="3520" spans="1:13">
      <c r="A3520" s="2">
        <v>45618</v>
      </c>
      <c r="B3520">
        <v>180931.6920111007</v>
      </c>
      <c r="C3520" t="s">
        <v>13</v>
      </c>
      <c r="E3520">
        <v>17.09316920111007</v>
      </c>
      <c r="F3520">
        <v>38.73515319824219</v>
      </c>
      <c r="G3520">
        <v>1135991.22207396</v>
      </c>
      <c r="H3520">
        <v>503.0749206542969</v>
      </c>
      <c r="I3520">
        <v>107904.8512072788</v>
      </c>
      <c r="J3520">
        <v>79.12574768066406</v>
      </c>
      <c r="K3520">
        <v>42551.30505351546</v>
      </c>
      <c r="L3520">
        <v>540.6177978515625</v>
      </c>
      <c r="M3520">
        <v>63964.85410278593</v>
      </c>
    </row>
    <row r="3521" spans="1:13">
      <c r="A3521" s="2">
        <v>45621</v>
      </c>
      <c r="B3521">
        <v>181267.4037037403</v>
      </c>
      <c r="C3521" t="s">
        <v>13</v>
      </c>
      <c r="E3521">
        <v>17.12674037037403</v>
      </c>
      <c r="F3521">
        <v>38.91335678100586</v>
      </c>
      <c r="G3521">
        <v>1141217.423316165</v>
      </c>
      <c r="H3521">
        <v>503.8706359863281</v>
      </c>
      <c r="I3521">
        <v>108075.5246815091</v>
      </c>
      <c r="J3521">
        <v>79.27146148681641</v>
      </c>
      <c r="K3521">
        <v>42629.66529399143</v>
      </c>
      <c r="L3521">
        <v>542.3558349609375</v>
      </c>
      <c r="M3521">
        <v>64170.49529804107</v>
      </c>
    </row>
    <row r="3522" spans="1:13">
      <c r="A3522" s="2">
        <v>45622</v>
      </c>
      <c r="B3522">
        <v>183184.5429956981</v>
      </c>
      <c r="C3522" t="s">
        <v>13</v>
      </c>
      <c r="E3522">
        <v>17.31845429956982</v>
      </c>
      <c r="F3522">
        <v>39.51728057861328</v>
      </c>
      <c r="G3522">
        <v>1158928.780474673</v>
      </c>
      <c r="H3522">
        <v>506.5760498046875</v>
      </c>
      <c r="I3522">
        <v>108655.8105664515</v>
      </c>
      <c r="J3522">
        <v>80.53437042236328</v>
      </c>
      <c r="K3522">
        <v>43308.8174656479</v>
      </c>
      <c r="L3522">
        <v>545.397216796875</v>
      </c>
      <c r="M3522">
        <v>64530.34572505203</v>
      </c>
    </row>
    <row r="3523" spans="1:13">
      <c r="A3523" s="2">
        <v>45623</v>
      </c>
      <c r="B3523">
        <v>182225.2161311855</v>
      </c>
      <c r="C3523" t="s">
        <v>13</v>
      </c>
      <c r="E3523">
        <v>17.22252161311855</v>
      </c>
      <c r="F3523">
        <v>38.56189727783203</v>
      </c>
      <c r="G3523">
        <v>1130910.121613327</v>
      </c>
      <c r="H3523">
        <v>502.5875549316406</v>
      </c>
      <c r="I3523">
        <v>107800.3158316764</v>
      </c>
      <c r="J3523">
        <v>80.53437042236328</v>
      </c>
      <c r="K3523">
        <v>43308.8174656479</v>
      </c>
      <c r="L3523">
        <v>543.6592407226562</v>
      </c>
      <c r="M3523">
        <v>64324.71175135874</v>
      </c>
    </row>
    <row r="3524" spans="1:13">
      <c r="A3524" s="2">
        <v>45625</v>
      </c>
      <c r="B3524">
        <v>183298.9934979081</v>
      </c>
      <c r="C3524" t="s">
        <v>13</v>
      </c>
      <c r="E3524">
        <v>17.32989934979081</v>
      </c>
      <c r="F3524">
        <v>39.54697799682617</v>
      </c>
      <c r="G3524">
        <v>1159799.720786577</v>
      </c>
      <c r="H3524">
        <v>507.0036926269531</v>
      </c>
      <c r="I3524">
        <v>108747.535940172</v>
      </c>
      <c r="J3524">
        <v>80.56350708007812</v>
      </c>
      <c r="K3524">
        <v>43324.48623146694</v>
      </c>
      <c r="L3524">
        <v>546.5230102539062</v>
      </c>
      <c r="M3524">
        <v>64663.54743338471</v>
      </c>
    </row>
    <row r="3525" spans="1:13">
      <c r="A3525" s="2">
        <v>45628</v>
      </c>
      <c r="B3525">
        <v>182868.0115090456</v>
      </c>
      <c r="C3525" t="s">
        <v>13</v>
      </c>
      <c r="E3525">
        <v>17.28680115090456</v>
      </c>
      <c r="F3525">
        <v>40.82907867431641</v>
      </c>
      <c r="G3525">
        <v>1197400.065568744</v>
      </c>
      <c r="H3525">
        <v>512.52392578125</v>
      </c>
      <c r="I3525">
        <v>109931.5741672599</v>
      </c>
      <c r="J3525">
        <v>78.83431243896484</v>
      </c>
      <c r="K3525">
        <v>42394.58046971833</v>
      </c>
      <c r="L3525">
        <v>548.0634155273438</v>
      </c>
      <c r="M3525">
        <v>64845.80521136789</v>
      </c>
    </row>
    <row r="3526" spans="1:13">
      <c r="A3526" s="2">
        <v>45629</v>
      </c>
      <c r="B3526">
        <v>182554.5286284713</v>
      </c>
      <c r="C3526" t="s">
        <v>13</v>
      </c>
      <c r="E3526">
        <v>17.25545286284713</v>
      </c>
      <c r="F3526">
        <v>41.1904411315918</v>
      </c>
      <c r="G3526">
        <v>1207997.792583041</v>
      </c>
      <c r="H3526">
        <v>514.095458984375</v>
      </c>
      <c r="I3526">
        <v>110268.6532970045</v>
      </c>
      <c r="J3526">
        <v>78.15427398681641</v>
      </c>
      <c r="K3526">
        <v>42028.87746565611</v>
      </c>
      <c r="L3526">
        <v>548.19189453125</v>
      </c>
      <c r="M3526">
        <v>64861.00659906322</v>
      </c>
    </row>
    <row r="3527" spans="1:13">
      <c r="A3527" s="2">
        <v>45630</v>
      </c>
      <c r="B3527">
        <v>184069.0953484979</v>
      </c>
      <c r="C3527" t="s">
        <v>13</v>
      </c>
      <c r="E3527">
        <v>17.40690953484978</v>
      </c>
      <c r="F3527">
        <v>42.69528961181641</v>
      </c>
      <c r="G3527">
        <v>1252130.69313819</v>
      </c>
      <c r="H3527">
        <v>520.451171875</v>
      </c>
      <c r="I3527">
        <v>111631.8940900202</v>
      </c>
      <c r="J3527">
        <v>78.14456939697266</v>
      </c>
      <c r="K3527">
        <v>42023.65864656163</v>
      </c>
      <c r="L3527">
        <v>551.6480102539062</v>
      </c>
      <c r="M3527">
        <v>65269.92753884839</v>
      </c>
    </row>
    <row r="3528" spans="1:13">
      <c r="A3528" s="2">
        <v>45631</v>
      </c>
      <c r="B3528">
        <v>183966.3535498211</v>
      </c>
      <c r="C3528" t="s">
        <v>13</v>
      </c>
      <c r="E3528">
        <v>17.39663535498211</v>
      </c>
      <c r="F3528">
        <v>42.34383010864258</v>
      </c>
      <c r="G3528">
        <v>1241823.391435352</v>
      </c>
      <c r="H3528">
        <v>519.0089111328125</v>
      </c>
      <c r="I3528">
        <v>111322.5426904604</v>
      </c>
      <c r="J3528">
        <v>78.38743591308594</v>
      </c>
      <c r="K3528">
        <v>42154.26451781517</v>
      </c>
      <c r="L3528">
        <v>550.729736328125</v>
      </c>
      <c r="M3528">
        <v>65161.27914080746</v>
      </c>
    </row>
    <row r="3529" spans="1:13">
      <c r="A3529" s="2">
        <v>45632</v>
      </c>
      <c r="B3529">
        <v>184095.2684505829</v>
      </c>
      <c r="C3529" t="s">
        <v>13</v>
      </c>
      <c r="E3529">
        <v>17.40952684505829</v>
      </c>
      <c r="F3529">
        <v>43.43286895751953</v>
      </c>
      <c r="G3529">
        <v>1273761.78513397</v>
      </c>
      <c r="H3529">
        <v>523.6538696289062</v>
      </c>
      <c r="I3529">
        <v>112318.8427141887</v>
      </c>
      <c r="J3529">
        <v>77.41596984863281</v>
      </c>
      <c r="K3529">
        <v>41631.84103280102</v>
      </c>
      <c r="L3529">
        <v>551.8257446289062</v>
      </c>
      <c r="M3529">
        <v>65290.95672695708</v>
      </c>
    </row>
    <row r="3530" spans="1:13">
      <c r="A3530" s="2">
        <v>45635</v>
      </c>
      <c r="B3530">
        <v>182122.5850502827</v>
      </c>
      <c r="C3530" t="s">
        <v>13</v>
      </c>
      <c r="E3530">
        <v>17.21225850502827</v>
      </c>
      <c r="F3530">
        <v>42.41808319091797</v>
      </c>
      <c r="G3530">
        <v>1244001.021900502</v>
      </c>
      <c r="H3530">
        <v>519.575927734375</v>
      </c>
      <c r="I3530">
        <v>111444.1624323948</v>
      </c>
      <c r="J3530">
        <v>76.44450378417969</v>
      </c>
      <c r="K3530">
        <v>41109.41754778686</v>
      </c>
      <c r="L3530">
        <v>548.9522094726562</v>
      </c>
      <c r="M3530">
        <v>64950.96559503504</v>
      </c>
    </row>
    <row r="3531" spans="1:13">
      <c r="A3531" s="2">
        <v>45636</v>
      </c>
      <c r="B3531">
        <v>181127.7915844749</v>
      </c>
      <c r="C3531" t="s">
        <v>13</v>
      </c>
      <c r="E3531">
        <v>17.11277915844749</v>
      </c>
      <c r="F3531">
        <v>41.95771789550781</v>
      </c>
      <c r="G3531">
        <v>1230499.824890724</v>
      </c>
      <c r="H3531">
        <v>517.8053588867188</v>
      </c>
      <c r="I3531">
        <v>111064.3920240228</v>
      </c>
      <c r="J3531">
        <v>75.89077758789062</v>
      </c>
      <c r="K3531">
        <v>40811.64124885685</v>
      </c>
      <c r="L3531">
        <v>547.3919677734375</v>
      </c>
      <c r="M3531">
        <v>64766.36080945043</v>
      </c>
    </row>
    <row r="3532" spans="1:13">
      <c r="A3532" s="2">
        <v>45637</v>
      </c>
      <c r="B3532">
        <v>182881.4021560337</v>
      </c>
      <c r="C3532" t="s">
        <v>13</v>
      </c>
      <c r="E3532">
        <v>17.28814021560337</v>
      </c>
      <c r="F3532">
        <v>44.20015335083008</v>
      </c>
      <c r="G3532">
        <v>1296264.041189967</v>
      </c>
      <c r="H3532">
        <v>527.0753784179688</v>
      </c>
      <c r="I3532">
        <v>113052.7242527635</v>
      </c>
      <c r="J3532">
        <v>75.41474914550781</v>
      </c>
      <c r="K3532">
        <v>40555.64832544425</v>
      </c>
      <c r="L3532">
        <v>551.5394287109375</v>
      </c>
      <c r="M3532">
        <v>65257.08038031634</v>
      </c>
    </row>
    <row r="3533" spans="1:13">
      <c r="A3533" s="2">
        <v>45638</v>
      </c>
      <c r="B3533">
        <v>182008.8429045781</v>
      </c>
      <c r="C3533" t="s">
        <v>13</v>
      </c>
      <c r="E3533">
        <v>17.2008842904578</v>
      </c>
      <c r="F3533">
        <v>43.3239631652832</v>
      </c>
      <c r="G3533">
        <v>1270567.889827029</v>
      </c>
      <c r="H3533">
        <v>523.6737670898438</v>
      </c>
      <c r="I3533">
        <v>112323.1105329046</v>
      </c>
      <c r="J3533">
        <v>75.37588500976562</v>
      </c>
      <c r="K3533">
        <v>40534.74843199513</v>
      </c>
      <c r="L3533">
        <v>548.6954345703125</v>
      </c>
      <c r="M3533">
        <v>64920.58448432993</v>
      </c>
    </row>
    <row r="3534" spans="1:13">
      <c r="A3534" s="2">
        <v>45639</v>
      </c>
      <c r="B3534">
        <v>183014.8259243955</v>
      </c>
      <c r="C3534" t="s">
        <v>13</v>
      </c>
      <c r="E3534">
        <v>17.30148259243955</v>
      </c>
      <c r="F3534">
        <v>44.25460052490234</v>
      </c>
      <c r="G3534">
        <v>1297860.821032202</v>
      </c>
      <c r="H3534">
        <v>527.68212890625</v>
      </c>
      <c r="I3534">
        <v>113182.8665406613</v>
      </c>
      <c r="J3534">
        <v>75.42446136474609</v>
      </c>
      <c r="K3534">
        <v>40560.87124738393</v>
      </c>
      <c r="L3534">
        <v>548.6559448242188</v>
      </c>
      <c r="M3534">
        <v>64915.91213381265</v>
      </c>
    </row>
    <row r="3535" spans="1:13">
      <c r="A3535" s="2">
        <v>45642</v>
      </c>
      <c r="B3535">
        <v>184259.3049161146</v>
      </c>
      <c r="C3535" t="s">
        <v>13</v>
      </c>
      <c r="E3535">
        <v>17.42593049161146</v>
      </c>
      <c r="F3535">
        <v>46.18022155761719</v>
      </c>
      <c r="G3535">
        <v>1354333.776722082</v>
      </c>
      <c r="H3535">
        <v>535.2810668945312</v>
      </c>
      <c r="I3535">
        <v>114812.7674546094</v>
      </c>
      <c r="J3535">
        <v>74.82215881347656</v>
      </c>
      <c r="K3535">
        <v>40236.97213306512</v>
      </c>
      <c r="L3535">
        <v>550.8086547851562</v>
      </c>
      <c r="M3535">
        <v>65170.61662028016</v>
      </c>
    </row>
    <row r="3536" spans="1:13">
      <c r="A3536" s="2">
        <v>45643</v>
      </c>
      <c r="B3536">
        <v>183364.625456564</v>
      </c>
      <c r="C3536" t="s">
        <v>13</v>
      </c>
      <c r="E3536">
        <v>17.3364625456564</v>
      </c>
      <c r="F3536">
        <v>45.56144714355469</v>
      </c>
      <c r="G3536">
        <v>1336186.893470544</v>
      </c>
      <c r="H3536">
        <v>532.9237670898438</v>
      </c>
      <c r="I3536">
        <v>114307.1487599925</v>
      </c>
      <c r="J3536">
        <v>74.51129913330078</v>
      </c>
      <c r="K3536">
        <v>40069.80170538864</v>
      </c>
      <c r="L3536">
        <v>548.4979858398438</v>
      </c>
      <c r="M3536">
        <v>64897.22273174353</v>
      </c>
    </row>
    <row r="3537" spans="1:13">
      <c r="A3537" s="2">
        <v>45644</v>
      </c>
      <c r="B3537">
        <v>176883.2599810861</v>
      </c>
      <c r="C3537" t="s">
        <v>13</v>
      </c>
      <c r="E3537">
        <v>16.68832599810861</v>
      </c>
      <c r="F3537">
        <v>40.63601684570312</v>
      </c>
      <c r="G3537">
        <v>1191738.114485195</v>
      </c>
      <c r="H3537">
        <v>513.6975708007812</v>
      </c>
      <c r="I3537">
        <v>110183.3100141551</v>
      </c>
      <c r="J3537">
        <v>72.75293731689453</v>
      </c>
      <c r="K3537">
        <v>39124.2107664402</v>
      </c>
      <c r="L3537">
        <v>532.39208984375</v>
      </c>
      <c r="M3537">
        <v>62991.6042121926</v>
      </c>
    </row>
    <row r="3538" spans="1:13">
      <c r="A3538" s="2">
        <v>45645</v>
      </c>
      <c r="B3538">
        <v>176660.646515778</v>
      </c>
      <c r="C3538" t="s">
        <v>13</v>
      </c>
      <c r="E3538">
        <v>16.6660646515778</v>
      </c>
      <c r="F3538">
        <v>40.06179428100586</v>
      </c>
      <c r="G3538">
        <v>1174897.809512747</v>
      </c>
      <c r="H3538">
        <v>511.4099731445312</v>
      </c>
      <c r="I3538">
        <v>109692.6417765123</v>
      </c>
      <c r="J3538">
        <v>73.08324432373047</v>
      </c>
      <c r="K3538">
        <v>39301.83934653164</v>
      </c>
      <c r="L3538">
        <v>532.1945190429688</v>
      </c>
      <c r="M3538">
        <v>62968.2280164825</v>
      </c>
    </row>
    <row r="3539" spans="1:13">
      <c r="A3539" s="2">
        <v>45646</v>
      </c>
      <c r="B3539">
        <v>178906.3762751685</v>
      </c>
      <c r="C3539" t="s">
        <v>13</v>
      </c>
      <c r="E3539">
        <v>16.89063762751685</v>
      </c>
      <c r="F3539">
        <v>41.10133361816406</v>
      </c>
      <c r="G3539">
        <v>1205384.524150703</v>
      </c>
      <c r="H3539">
        <v>515.8758544921875</v>
      </c>
      <c r="I3539">
        <v>110650.5314317975</v>
      </c>
      <c r="J3539">
        <v>74.24899291992188</v>
      </c>
      <c r="K3539">
        <v>39928.74178456535</v>
      </c>
      <c r="L3539">
        <v>538.2182006835938</v>
      </c>
      <c r="M3539">
        <v>63680.9383986331</v>
      </c>
    </row>
    <row r="3540" spans="1:13">
      <c r="A3540" s="2">
        <v>45649</v>
      </c>
      <c r="B3540">
        <v>180356.314554947</v>
      </c>
      <c r="C3540" t="s">
        <v>13</v>
      </c>
      <c r="E3540">
        <v>17.0356314554947</v>
      </c>
      <c r="F3540">
        <v>42.24614334106445</v>
      </c>
      <c r="G3540">
        <v>1238958.518024019</v>
      </c>
      <c r="H3540">
        <v>520.90185546875</v>
      </c>
      <c r="I3540">
        <v>111728.561493082</v>
      </c>
      <c r="J3540">
        <v>74.501708984375</v>
      </c>
      <c r="K3540">
        <v>40064.64442897216</v>
      </c>
      <c r="L3540">
        <v>542.0708618164062</v>
      </c>
      <c r="M3540">
        <v>64136.77782576104</v>
      </c>
    </row>
    <row r="3541" spans="1:13">
      <c r="A3541" s="2">
        <v>45650</v>
      </c>
      <c r="B3541">
        <v>182468.0398393308</v>
      </c>
      <c r="C3541" t="s">
        <v>13</v>
      </c>
      <c r="E3541">
        <v>17.24680398393308</v>
      </c>
      <c r="F3541">
        <v>43.92486572265625</v>
      </c>
      <c r="G3541">
        <v>1288190.642653228</v>
      </c>
      <c r="H3541">
        <v>527.9651489257812</v>
      </c>
      <c r="I3541">
        <v>113243.5716798809</v>
      </c>
      <c r="J3541">
        <v>74.91310882568359</v>
      </c>
      <c r="K3541">
        <v>40285.88215069505</v>
      </c>
      <c r="L3541">
        <v>547.648193359375</v>
      </c>
      <c r="M3541">
        <v>64796.67692609887</v>
      </c>
    </row>
    <row r="3542" spans="1:13">
      <c r="A3542" s="2">
        <v>45652</v>
      </c>
      <c r="B3542">
        <v>182201.3790145533</v>
      </c>
      <c r="C3542" t="s">
        <v>13</v>
      </c>
      <c r="E3542">
        <v>17.22013790145533</v>
      </c>
      <c r="F3542">
        <v>43.83049774169922</v>
      </c>
      <c r="G3542">
        <v>1285423.099758448</v>
      </c>
      <c r="H3542">
        <v>527.6065063476562</v>
      </c>
      <c r="I3542">
        <v>113166.6462112472</v>
      </c>
      <c r="J3542">
        <v>74.73679351806641</v>
      </c>
      <c r="K3542">
        <v>40191.06539812164</v>
      </c>
      <c r="L3542">
        <v>547.6383056640625</v>
      </c>
      <c r="M3542">
        <v>64795.50703307908</v>
      </c>
    </row>
    <row r="3543" spans="1:13">
      <c r="A3543" s="2">
        <v>45653</v>
      </c>
      <c r="B3543">
        <v>180271.1932378767</v>
      </c>
      <c r="C3543" t="s">
        <v>13</v>
      </c>
      <c r="E3543">
        <v>17.02711932378767</v>
      </c>
      <c r="F3543">
        <v>42.04747772216797</v>
      </c>
      <c r="G3543">
        <v>1233132.223803901</v>
      </c>
      <c r="H3543">
        <v>520.5929565429688</v>
      </c>
      <c r="I3543">
        <v>111662.305571238</v>
      </c>
      <c r="J3543">
        <v>74.52130126953125</v>
      </c>
      <c r="K3543">
        <v>40075.18053544592</v>
      </c>
      <c r="L3543">
        <v>541.9619140625</v>
      </c>
      <c r="M3543">
        <v>64123.88733785789</v>
      </c>
    </row>
    <row r="3544" spans="1:13">
      <c r="A3544" s="2">
        <v>45656</v>
      </c>
      <c r="B3544">
        <v>178281.4487196954</v>
      </c>
      <c r="C3544" t="s">
        <v>13</v>
      </c>
      <c r="E3544">
        <v>16.82814487196954</v>
      </c>
      <c r="F3544">
        <v>40.35882568359375</v>
      </c>
      <c r="G3544">
        <v>1183608.890744135</v>
      </c>
      <c r="H3544">
        <v>513.669189453125</v>
      </c>
      <c r="I3544">
        <v>110177.2224813242</v>
      </c>
      <c r="J3544">
        <v>74.20786285400391</v>
      </c>
      <c r="K3544">
        <v>39906.62334609182</v>
      </c>
      <c r="L3544">
        <v>535.9288330078125</v>
      </c>
      <c r="M3544">
        <v>63410.06483518229</v>
      </c>
    </row>
    <row r="3545" spans="1:13">
      <c r="A3545" s="2">
        <v>45657</v>
      </c>
      <c r="B3545">
        <v>178281.4487196954</v>
      </c>
      <c r="C3545" t="s">
        <v>13</v>
      </c>
      <c r="D3545" t="s">
        <v>3</v>
      </c>
      <c r="E3545">
        <v>16.82814487196954</v>
      </c>
      <c r="F3545">
        <v>39.30093383789062</v>
      </c>
      <c r="G3545">
        <v>1152583.949537064</v>
      </c>
      <c r="H3545">
        <v>509.3056640625</v>
      </c>
      <c r="I3545">
        <v>109241.2872186357</v>
      </c>
      <c r="J3545">
        <v>74.13928985595703</v>
      </c>
      <c r="K3545">
        <v>39869.74697343366</v>
      </c>
      <c r="L3545">
        <v>533.769287109375</v>
      </c>
      <c r="M3545">
        <v>63154.55153378753</v>
      </c>
    </row>
    <row r="3546" spans="1:13">
      <c r="A3546" s="2">
        <v>45659</v>
      </c>
      <c r="B3546">
        <v>178665.5227104298</v>
      </c>
      <c r="C3546" t="s">
        <v>14</v>
      </c>
      <c r="E3546">
        <v>16.86655227104298</v>
      </c>
      <c r="F3546">
        <v>39.0526008605957</v>
      </c>
      <c r="G3546">
        <v>1145301.053793377</v>
      </c>
      <c r="H3546">
        <v>508.3094482421875</v>
      </c>
      <c r="I3546">
        <v>109027.6082705352</v>
      </c>
      <c r="J3546">
        <v>74.70740509033203</v>
      </c>
      <c r="K3546">
        <v>40175.261238411</v>
      </c>
      <c r="L3546">
        <v>532.431884765625</v>
      </c>
      <c r="M3546">
        <v>62996.31267051912</v>
      </c>
    </row>
    <row r="3547" spans="1:13">
      <c r="A3547" s="2">
        <v>45660</v>
      </c>
      <c r="B3547">
        <v>181404.7287965158</v>
      </c>
      <c r="C3547" t="s">
        <v>13</v>
      </c>
      <c r="E3547">
        <v>17.14047287965159</v>
      </c>
      <c r="F3547">
        <v>40.92502212524414</v>
      </c>
      <c r="G3547">
        <v>1200213.812490348</v>
      </c>
      <c r="H3547">
        <v>516.6280517578125</v>
      </c>
      <c r="I3547">
        <v>110811.8706890203</v>
      </c>
      <c r="J3547">
        <v>75.50081634521484</v>
      </c>
      <c r="K3547">
        <v>40601.93252214613</v>
      </c>
      <c r="L3547">
        <v>539.3069458007812</v>
      </c>
      <c r="M3547">
        <v>63809.75661892252</v>
      </c>
    </row>
    <row r="3548" spans="1:13">
      <c r="A3548" s="2">
        <v>45663</v>
      </c>
      <c r="B3548">
        <v>181848.9321391852</v>
      </c>
      <c r="C3548" t="s">
        <v>13</v>
      </c>
      <c r="E3548">
        <v>17.18489321391852</v>
      </c>
      <c r="F3548">
        <v>42.32064056396484</v>
      </c>
      <c r="G3548">
        <v>1241143.308435215</v>
      </c>
      <c r="H3548">
        <v>522.5655517578125</v>
      </c>
      <c r="I3548">
        <v>112085.4087401916</v>
      </c>
      <c r="J3548">
        <v>74.65843200683594</v>
      </c>
      <c r="K3548">
        <v>40148.92507507181</v>
      </c>
      <c r="L3548">
        <v>542.447265625</v>
      </c>
      <c r="M3548">
        <v>64181.31319769315</v>
      </c>
    </row>
    <row r="3549" spans="1:13">
      <c r="A3549" s="2">
        <v>45664</v>
      </c>
      <c r="B3549">
        <v>179498.4141825308</v>
      </c>
      <c r="C3549" t="s">
        <v>13</v>
      </c>
      <c r="E3549">
        <v>16.94984141825308</v>
      </c>
      <c r="F3549">
        <v>40.04096221923828</v>
      </c>
      <c r="G3549">
        <v>1174286.86474161</v>
      </c>
      <c r="H3549">
        <v>513.2407836914062</v>
      </c>
      <c r="I3549">
        <v>110085.333464248</v>
      </c>
      <c r="J3549">
        <v>74.47232055664062</v>
      </c>
      <c r="K3549">
        <v>40048.84026926153</v>
      </c>
      <c r="L3549">
        <v>536.3449096679688</v>
      </c>
      <c r="M3549">
        <v>63459.29422231722</v>
      </c>
    </row>
    <row r="3550" spans="1:13">
      <c r="A3550" s="2">
        <v>45665</v>
      </c>
      <c r="B3550">
        <v>179499.6734586007</v>
      </c>
      <c r="C3550" t="s">
        <v>13</v>
      </c>
      <c r="E3550">
        <v>16.94996734586007</v>
      </c>
      <c r="F3550">
        <v>40.07076263427734</v>
      </c>
      <c r="G3550">
        <v>1175160.825655751</v>
      </c>
      <c r="H3550">
        <v>513.3304443359375</v>
      </c>
      <c r="I3550">
        <v>110104.5648314064</v>
      </c>
      <c r="J3550">
        <v>74.45273590087891</v>
      </c>
      <c r="K3550">
        <v>40038.30826563296</v>
      </c>
      <c r="L3550">
        <v>537.068115234375</v>
      </c>
      <c r="M3550">
        <v>63544.86250868393</v>
      </c>
    </row>
    <row r="3551" spans="1:13">
      <c r="A3551" s="2">
        <v>45667</v>
      </c>
      <c r="B3551">
        <v>177201.3291244781</v>
      </c>
      <c r="C3551" t="s">
        <v>14</v>
      </c>
      <c r="E3551">
        <v>16.72013291244781</v>
      </c>
      <c r="F3551">
        <v>38.15860748291016</v>
      </c>
      <c r="G3551">
        <v>1119082.785739926</v>
      </c>
      <c r="H3551">
        <v>505.2808837890625</v>
      </c>
      <c r="I3551">
        <v>108378.009605865</v>
      </c>
      <c r="J3551">
        <v>74.03154754638672</v>
      </c>
      <c r="K3551">
        <v>39811.80659351841</v>
      </c>
      <c r="L3551">
        <v>528.895263671875</v>
      </c>
      <c r="M3551">
        <v>62577.86649065313</v>
      </c>
    </row>
    <row r="3552" spans="1:13">
      <c r="A3552" s="2">
        <v>45670</v>
      </c>
      <c r="B3552">
        <v>175894.2406980603</v>
      </c>
      <c r="C3552" t="s">
        <v>14</v>
      </c>
      <c r="E3552">
        <v>16.58942406980604</v>
      </c>
      <c r="F3552">
        <v>37.76127624511719</v>
      </c>
      <c r="G3552">
        <v>1107430.19729969</v>
      </c>
      <c r="H3552">
        <v>503.6570129394531</v>
      </c>
      <c r="I3552">
        <v>108029.7045419213</v>
      </c>
      <c r="J3552">
        <v>73.16957092285156</v>
      </c>
      <c r="K3552">
        <v>39348.26303997033</v>
      </c>
      <c r="L3552">
        <v>529.5787963867188</v>
      </c>
      <c r="M3552">
        <v>62658.740761817</v>
      </c>
    </row>
    <row r="3553" spans="1:13">
      <c r="A3553" s="2">
        <v>45671</v>
      </c>
      <c r="B3553">
        <v>176818.8660939318</v>
      </c>
      <c r="C3553" t="s">
        <v>14</v>
      </c>
      <c r="E3553">
        <v>16.68188660939318</v>
      </c>
      <c r="F3553">
        <v>37.62717819213867</v>
      </c>
      <c r="G3553">
        <v>1103497.485060212</v>
      </c>
      <c r="H3553">
        <v>503.1788024902344</v>
      </c>
      <c r="I3553">
        <v>107927.132886587</v>
      </c>
      <c r="J3553">
        <v>74.12949371337891</v>
      </c>
      <c r="K3553">
        <v>39864.47892019679</v>
      </c>
      <c r="L3553">
        <v>530.25244140625</v>
      </c>
      <c r="M3553">
        <v>62738.44513996109</v>
      </c>
    </row>
    <row r="3554" spans="1:13">
      <c r="A3554" s="2">
        <v>45672</v>
      </c>
      <c r="B3554">
        <v>180598.2999314537</v>
      </c>
      <c r="C3554" t="s">
        <v>13</v>
      </c>
      <c r="E3554">
        <v>17.05982999314537</v>
      </c>
      <c r="F3554">
        <v>40.17008972167969</v>
      </c>
      <c r="G3554">
        <v>1178073.804954574</v>
      </c>
      <c r="H3554">
        <v>514.7550659179688</v>
      </c>
      <c r="I3554">
        <v>110410.1327965831</v>
      </c>
      <c r="J3554">
        <v>75.21675872802734</v>
      </c>
      <c r="K3554">
        <v>40449.17538965747</v>
      </c>
      <c r="L3554">
        <v>539.9508666992188</v>
      </c>
      <c r="M3554">
        <v>63885.9440964454</v>
      </c>
    </row>
    <row r="3555" spans="1:13">
      <c r="A3555" s="2">
        <v>45673</v>
      </c>
      <c r="B3555">
        <v>181837.5113867052</v>
      </c>
      <c r="C3555" t="s">
        <v>13</v>
      </c>
      <c r="E3555">
        <v>17.18375113867052</v>
      </c>
      <c r="F3555">
        <v>39.35060119628906</v>
      </c>
      <c r="G3555">
        <v>1154040.551060633</v>
      </c>
      <c r="H3555">
        <v>511.1487426757812</v>
      </c>
      <c r="I3555">
        <v>109636.6102915306</v>
      </c>
      <c r="J3555">
        <v>77.11701202392578</v>
      </c>
      <c r="K3555">
        <v>41471.07104363663</v>
      </c>
      <c r="L3555">
        <v>539.1484375</v>
      </c>
      <c r="M3555">
        <v>63791.00222279674</v>
      </c>
    </row>
    <row r="3556" spans="1:13">
      <c r="A3556" s="2">
        <v>45674</v>
      </c>
      <c r="B3556">
        <v>183904.553535163</v>
      </c>
      <c r="C3556" t="s">
        <v>13</v>
      </c>
      <c r="E3556">
        <v>17.3904553535163</v>
      </c>
      <c r="F3556">
        <v>41.29255294799805</v>
      </c>
      <c r="G3556">
        <v>1210992.440016442</v>
      </c>
      <c r="H3556">
        <v>519.7760620117188</v>
      </c>
      <c r="I3556">
        <v>111487.0893574544</v>
      </c>
      <c r="J3556">
        <v>77.22475433349609</v>
      </c>
      <c r="K3556">
        <v>41529.01142355189</v>
      </c>
      <c r="L3556">
        <v>544.3196411132812</v>
      </c>
      <c r="M3556">
        <v>64402.84905058127</v>
      </c>
    </row>
    <row r="3557" spans="1:13">
      <c r="A3557" s="2">
        <v>45678</v>
      </c>
      <c r="B3557">
        <v>185876.1010917758</v>
      </c>
      <c r="C3557" t="s">
        <v>13</v>
      </c>
      <c r="E3557">
        <v>17.58761010917758</v>
      </c>
      <c r="F3557">
        <v>41.97794342041016</v>
      </c>
      <c r="G3557">
        <v>1231092.981670905</v>
      </c>
      <c r="H3557">
        <v>522.8245849609375</v>
      </c>
      <c r="I3557">
        <v>112140.9689323089</v>
      </c>
      <c r="J3557">
        <v>78.40996551513672</v>
      </c>
      <c r="K3557">
        <v>42166.38021969095</v>
      </c>
      <c r="L3557">
        <v>549.2728881835938</v>
      </c>
      <c r="M3557">
        <v>64988.90768099762</v>
      </c>
    </row>
    <row r="3558" spans="1:13">
      <c r="A3558" s="2">
        <v>45679</v>
      </c>
      <c r="B3558">
        <v>185581.8989687682</v>
      </c>
      <c r="C3558" t="s">
        <v>13</v>
      </c>
      <c r="E3558">
        <v>17.55818989687683</v>
      </c>
      <c r="F3558">
        <v>43.60699844360352</v>
      </c>
      <c r="G3558">
        <v>1278868.504776546</v>
      </c>
      <c r="H3558">
        <v>529.5093994140625</v>
      </c>
      <c r="I3558">
        <v>113574.7989232267</v>
      </c>
      <c r="J3558">
        <v>76.71540069580078</v>
      </c>
      <c r="K3558">
        <v>41255.09727230542</v>
      </c>
      <c r="L3558">
        <v>552.3933715820312</v>
      </c>
      <c r="M3558">
        <v>65358.11725216683</v>
      </c>
    </row>
    <row r="3559" spans="1:13">
      <c r="A3559" s="2">
        <v>45680</v>
      </c>
      <c r="B3559">
        <v>186231.9433002635</v>
      </c>
      <c r="C3559" t="s">
        <v>13</v>
      </c>
      <c r="E3559">
        <v>17.62319433002635</v>
      </c>
      <c r="F3559">
        <v>43.87519836425781</v>
      </c>
      <c r="G3559">
        <v>1286734.04112966</v>
      </c>
      <c r="H3559">
        <v>530.6350708007812</v>
      </c>
      <c r="I3559">
        <v>113816.2448759174</v>
      </c>
      <c r="J3559">
        <v>77.07783508300781</v>
      </c>
      <c r="K3559">
        <v>41450.00293353432</v>
      </c>
      <c r="L3559">
        <v>555.4544067382812</v>
      </c>
      <c r="M3559">
        <v>65720.29302209365</v>
      </c>
    </row>
    <row r="3560" spans="1:13">
      <c r="A3560" s="2">
        <v>45681</v>
      </c>
      <c r="B3560">
        <v>186375.9199428626</v>
      </c>
      <c r="C3560" t="s">
        <v>13</v>
      </c>
      <c r="E3560">
        <v>17.63759199428626</v>
      </c>
      <c r="F3560">
        <v>43.08550643920898</v>
      </c>
      <c r="G3560">
        <v>1263574.636275702</v>
      </c>
      <c r="H3560">
        <v>527.6363525390625</v>
      </c>
      <c r="I3560">
        <v>113173.047939321</v>
      </c>
      <c r="J3560">
        <v>77.86143493652344</v>
      </c>
      <c r="K3560">
        <v>41871.39795834218</v>
      </c>
      <c r="L3560">
        <v>553.7802734375</v>
      </c>
      <c r="M3560">
        <v>65522.21280209599</v>
      </c>
    </row>
    <row r="3561" spans="1:13">
      <c r="A3561" s="2">
        <v>45684</v>
      </c>
      <c r="B3561">
        <v>180879.6777099464</v>
      </c>
      <c r="C3561" t="s">
        <v>13</v>
      </c>
      <c r="E3561">
        <v>17.08796777099463</v>
      </c>
      <c r="F3561">
        <v>39.30590057373047</v>
      </c>
      <c r="G3561">
        <v>1152729.609689421</v>
      </c>
      <c r="H3561">
        <v>512.2745361328125</v>
      </c>
      <c r="I3561">
        <v>109878.0824271583</v>
      </c>
      <c r="J3561">
        <v>76.05913543701172</v>
      </c>
      <c r="K3561">
        <v>40902.17873388659</v>
      </c>
      <c r="L3561">
        <v>546.0730590820312</v>
      </c>
      <c r="M3561">
        <v>64610.31007942274</v>
      </c>
    </row>
    <row r="3562" spans="1:13">
      <c r="A3562" s="2">
        <v>45685</v>
      </c>
      <c r="B3562">
        <v>181466.1138087761</v>
      </c>
      <c r="C3562" t="s">
        <v>13</v>
      </c>
      <c r="E3562">
        <v>17.14661138087761</v>
      </c>
      <c r="F3562">
        <v>41.04919052124023</v>
      </c>
      <c r="G3562">
        <v>1203855.316299269</v>
      </c>
      <c r="H3562">
        <v>519.8458251953125</v>
      </c>
      <c r="I3562">
        <v>111502.0529058969</v>
      </c>
      <c r="J3562">
        <v>75.01106262207031</v>
      </c>
      <c r="K3562">
        <v>40338.55858021863</v>
      </c>
      <c r="L3562">
        <v>550.6498413085938</v>
      </c>
      <c r="M3562">
        <v>65151.82611634514</v>
      </c>
    </row>
    <row r="3563" spans="1:13">
      <c r="A3563" s="2">
        <v>45686</v>
      </c>
      <c r="B3563">
        <v>181407.3749272407</v>
      </c>
      <c r="C3563" t="s">
        <v>13</v>
      </c>
      <c r="E3563">
        <v>17.14073749272407</v>
      </c>
      <c r="F3563">
        <v>40.7958869934082</v>
      </c>
      <c r="G3563">
        <v>1196426.648529069</v>
      </c>
      <c r="H3563">
        <v>518.8695678710938</v>
      </c>
      <c r="I3563">
        <v>111292.6548679807</v>
      </c>
      <c r="J3563">
        <v>75.16777801513672</v>
      </c>
      <c r="K3563">
        <v>40422.83512347307</v>
      </c>
      <c r="L3563">
        <v>548.232666015625</v>
      </c>
      <c r="M3563">
        <v>64865.83060237936</v>
      </c>
    </row>
    <row r="3564" spans="1:13">
      <c r="A3564" s="2">
        <v>45687</v>
      </c>
      <c r="B3564">
        <v>183606.3746466133</v>
      </c>
      <c r="C3564" t="s">
        <v>13</v>
      </c>
      <c r="E3564">
        <v>17.36063746466133</v>
      </c>
      <c r="F3564">
        <v>41.30745315551758</v>
      </c>
      <c r="G3564">
        <v>1211429.420473512</v>
      </c>
      <c r="H3564">
        <v>521.0811157226562</v>
      </c>
      <c r="I3564">
        <v>111767.0111359304</v>
      </c>
      <c r="J3564">
        <v>76.73499298095703</v>
      </c>
      <c r="K3564">
        <v>41265.63337877919</v>
      </c>
      <c r="L3564">
        <v>551.0956420898438</v>
      </c>
      <c r="M3564">
        <v>65204.57240410127</v>
      </c>
    </row>
    <row r="3565" spans="1:13">
      <c r="A3565" s="2">
        <v>45688</v>
      </c>
      <c r="B3565">
        <v>182935.5995162886</v>
      </c>
      <c r="C3565" t="s">
        <v>13</v>
      </c>
      <c r="E3565">
        <v>17.29355995162886</v>
      </c>
      <c r="F3565">
        <v>41.08395385742188</v>
      </c>
      <c r="G3565">
        <v>1204874.82549161</v>
      </c>
      <c r="H3565">
        <v>520.323974609375</v>
      </c>
      <c r="I3565">
        <v>111604.6114697628</v>
      </c>
      <c r="J3565">
        <v>76.284423828125</v>
      </c>
      <c r="K3565">
        <v>41023.33164979918</v>
      </c>
      <c r="L3565">
        <v>548.1534423828125</v>
      </c>
      <c r="M3565">
        <v>64856.4570150974</v>
      </c>
    </row>
    <row r="3566" spans="1:13">
      <c r="A3566" s="2">
        <v>45691</v>
      </c>
      <c r="B3566">
        <v>182426.6516422649</v>
      </c>
      <c r="C3566" t="s">
        <v>13</v>
      </c>
      <c r="E3566">
        <v>17.24266516422649</v>
      </c>
      <c r="F3566">
        <v>40.09062576293945</v>
      </c>
      <c r="G3566">
        <v>1175743.354391021</v>
      </c>
      <c r="H3566">
        <v>516.1597900390625</v>
      </c>
      <c r="I3566">
        <v>110711.4329430439</v>
      </c>
      <c r="J3566">
        <v>76.69583129882812</v>
      </c>
      <c r="K3566">
        <v>41244.57347436727</v>
      </c>
      <c r="L3566">
        <v>544.557373046875</v>
      </c>
      <c r="M3566">
        <v>64430.977033989</v>
      </c>
    </row>
    <row r="3567" spans="1:13">
      <c r="A3567" s="2">
        <v>45692</v>
      </c>
      <c r="B3567">
        <v>183134.3043898548</v>
      </c>
      <c r="C3567" t="s">
        <v>13</v>
      </c>
      <c r="E3567">
        <v>17.31343043898548</v>
      </c>
      <c r="F3567">
        <v>41.54584884643555</v>
      </c>
      <c r="G3567">
        <v>1218420.884038328</v>
      </c>
      <c r="H3567">
        <v>522.4957885742188</v>
      </c>
      <c r="I3567">
        <v>112070.4451917491</v>
      </c>
      <c r="J3567">
        <v>76.01995849609375</v>
      </c>
      <c r="K3567">
        <v>40881.11062378428</v>
      </c>
      <c r="L3567">
        <v>548.1732177734375</v>
      </c>
      <c r="M3567">
        <v>64858.79680113697</v>
      </c>
    </row>
    <row r="3568" spans="1:13">
      <c r="A3568" s="2">
        <v>45693</v>
      </c>
      <c r="B3568">
        <v>184498.8386415904</v>
      </c>
      <c r="C3568" t="s">
        <v>13</v>
      </c>
      <c r="E3568">
        <v>17.44988386415903</v>
      </c>
      <c r="F3568">
        <v>42.08721160888672</v>
      </c>
      <c r="G3568">
        <v>1234297.505022756</v>
      </c>
      <c r="H3568">
        <v>524.8668823242188</v>
      </c>
      <c r="I3568">
        <v>112579.0225582366</v>
      </c>
      <c r="J3568">
        <v>76.78397369384766</v>
      </c>
      <c r="K3568">
        <v>41291.97364496357</v>
      </c>
      <c r="L3568">
        <v>550.4219360351562</v>
      </c>
      <c r="M3568">
        <v>65124.86080439534</v>
      </c>
    </row>
    <row r="3569" spans="1:13">
      <c r="A3569" s="2">
        <v>45694</v>
      </c>
      <c r="B3569">
        <v>185026.0255107413</v>
      </c>
      <c r="C3569" t="s">
        <v>13</v>
      </c>
      <c r="E3569">
        <v>17.50260255107413</v>
      </c>
      <c r="F3569">
        <v>42.71797180175781</v>
      </c>
      <c r="G3569">
        <v>1252795.896875451</v>
      </c>
      <c r="H3569">
        <v>527.6065063476562</v>
      </c>
      <c r="I3569">
        <v>113166.6462112472</v>
      </c>
      <c r="J3569">
        <v>76.69583129882812</v>
      </c>
      <c r="K3569">
        <v>41244.57347436727</v>
      </c>
      <c r="L3569">
        <v>552.4031982421875</v>
      </c>
      <c r="M3569">
        <v>65359.27992362476</v>
      </c>
    </row>
    <row r="3570" spans="1:13">
      <c r="A3570" s="2">
        <v>45695</v>
      </c>
      <c r="B3570">
        <v>183322.1654356579</v>
      </c>
      <c r="C3570" t="s">
        <v>13</v>
      </c>
      <c r="E3570">
        <v>17.33221654356579</v>
      </c>
      <c r="F3570">
        <v>41.08892059326172</v>
      </c>
      <c r="G3570">
        <v>1205020.485643967</v>
      </c>
      <c r="H3570">
        <v>520.95166015625</v>
      </c>
      <c r="I3570">
        <v>111739.2441313402</v>
      </c>
      <c r="J3570">
        <v>76.53909301757812</v>
      </c>
      <c r="K3570">
        <v>41160.28462257722</v>
      </c>
      <c r="L3570">
        <v>547.0339965820312</v>
      </c>
      <c r="M3570">
        <v>64724.00634919718</v>
      </c>
    </row>
    <row r="3571" spans="1:13">
      <c r="A3571" s="2">
        <v>45698</v>
      </c>
      <c r="B3571">
        <v>185654.668353457</v>
      </c>
      <c r="C3571" t="s">
        <v>13</v>
      </c>
      <c r="E3571">
        <v>17.5654668353457</v>
      </c>
      <c r="F3571">
        <v>42.53421020507812</v>
      </c>
      <c r="G3571">
        <v>1247406.694986561</v>
      </c>
      <c r="H3571">
        <v>527.2578735351562</v>
      </c>
      <c r="I3571">
        <v>113091.86774344</v>
      </c>
      <c r="J3571">
        <v>77.37168121337891</v>
      </c>
      <c r="K3571">
        <v>41608.02401641466</v>
      </c>
      <c r="L3571">
        <v>550.9470825195312</v>
      </c>
      <c r="M3571">
        <v>65186.99512255712</v>
      </c>
    </row>
    <row r="3572" spans="1:13">
      <c r="A3572" s="2">
        <v>45699</v>
      </c>
      <c r="B3572">
        <v>185790.2189635359</v>
      </c>
      <c r="C3572" t="s">
        <v>13</v>
      </c>
      <c r="E3572">
        <v>17.57902189635359</v>
      </c>
      <c r="F3572">
        <v>42.23124313354492</v>
      </c>
      <c r="G3572">
        <v>1238521.537566949</v>
      </c>
      <c r="H3572">
        <v>526.0025634765625</v>
      </c>
      <c r="I3572">
        <v>112822.6155117537</v>
      </c>
      <c r="J3572">
        <v>77.76348876953125</v>
      </c>
      <c r="K3572">
        <v>41818.72563166379</v>
      </c>
      <c r="L3572">
        <v>551.4423217773438</v>
      </c>
      <c r="M3572">
        <v>65245.59087541217</v>
      </c>
    </row>
    <row r="3573" spans="1:13">
      <c r="A3573" s="2">
        <v>45700</v>
      </c>
      <c r="B3573">
        <v>185715.0446307381</v>
      </c>
      <c r="C3573" t="s">
        <v>13</v>
      </c>
      <c r="E3573">
        <v>17.57150446307381</v>
      </c>
      <c r="F3573">
        <v>42.31567764282227</v>
      </c>
      <c r="G3573">
        <v>1240997.760157015</v>
      </c>
      <c r="H3573">
        <v>526.3114624023438</v>
      </c>
      <c r="I3573">
        <v>112888.8714335976</v>
      </c>
      <c r="J3573">
        <v>77.62635803222656</v>
      </c>
      <c r="K3573">
        <v>41744.98109203789</v>
      </c>
      <c r="L3573">
        <v>549.6195678710938</v>
      </c>
      <c r="M3573">
        <v>65029.92615230852</v>
      </c>
    </row>
    <row r="3574" spans="1:13">
      <c r="A3574" s="2">
        <v>45701</v>
      </c>
      <c r="B3574">
        <v>187635.4127791589</v>
      </c>
      <c r="C3574" t="s">
        <v>13</v>
      </c>
      <c r="E3574">
        <v>17.76354127791589</v>
      </c>
      <c r="F3574">
        <v>44.09869384765625</v>
      </c>
      <c r="G3574">
        <v>1293288.524237405</v>
      </c>
      <c r="H3574">
        <v>533.8828125</v>
      </c>
      <c r="I3574">
        <v>114512.8550038047</v>
      </c>
      <c r="J3574">
        <v>77.80266571044922</v>
      </c>
      <c r="K3574">
        <v>41839.7937417661</v>
      </c>
      <c r="L3574">
        <v>555.4247436523438</v>
      </c>
      <c r="M3574">
        <v>65716.7833430343</v>
      </c>
    </row>
    <row r="3575" spans="1:13">
      <c r="A3575" s="2">
        <v>45702</v>
      </c>
      <c r="B3575">
        <v>187795.1260293227</v>
      </c>
      <c r="C3575" t="s">
        <v>13</v>
      </c>
      <c r="E3575">
        <v>17.77951260293228</v>
      </c>
      <c r="F3575">
        <v>44.61522674560547</v>
      </c>
      <c r="G3575">
        <v>1308436.956334205</v>
      </c>
      <c r="H3575">
        <v>536.1243896484375</v>
      </c>
      <c r="I3575">
        <v>114993.6522742335</v>
      </c>
      <c r="J3575">
        <v>77.47943115234375</v>
      </c>
      <c r="K3575">
        <v>41665.96849917513</v>
      </c>
      <c r="L3575">
        <v>555.444580078125</v>
      </c>
      <c r="M3575">
        <v>65719.13035063571</v>
      </c>
    </row>
    <row r="3576" spans="1:13">
      <c r="A3576" s="2">
        <v>45706</v>
      </c>
      <c r="B3576">
        <v>188855.2751305109</v>
      </c>
      <c r="C3576" t="s">
        <v>13</v>
      </c>
      <c r="E3576">
        <v>17.88552751305108</v>
      </c>
      <c r="F3576">
        <v>44.89335632324219</v>
      </c>
      <c r="G3576">
        <v>1316593.701117876</v>
      </c>
      <c r="H3576">
        <v>537.3397216796875</v>
      </c>
      <c r="I3576">
        <v>115254.3295940827</v>
      </c>
      <c r="J3576">
        <v>78.20426940917969</v>
      </c>
      <c r="K3576">
        <v>42055.7634102521</v>
      </c>
      <c r="L3576">
        <v>557.0494384765625</v>
      </c>
      <c r="M3576">
        <v>65909.01409793305</v>
      </c>
    </row>
    <row r="3577" spans="1:13">
      <c r="A3577" s="2">
        <v>45707</v>
      </c>
      <c r="B3577">
        <v>189327.7536339761</v>
      </c>
      <c r="C3577" t="s">
        <v>13</v>
      </c>
      <c r="E3577">
        <v>17.93277536339761</v>
      </c>
      <c r="F3577">
        <v>44.8983268737793</v>
      </c>
      <c r="G3577">
        <v>1316739.47314439</v>
      </c>
      <c r="H3577">
        <v>537.4892578125</v>
      </c>
      <c r="I3577">
        <v>115286.4036917941</v>
      </c>
      <c r="J3577">
        <v>78.61566925048828</v>
      </c>
      <c r="K3577">
        <v>42277.00113197499</v>
      </c>
      <c r="L3577">
        <v>558.3966674804688</v>
      </c>
      <c r="M3577">
        <v>66068.41563265937</v>
      </c>
    </row>
    <row r="3578" spans="1:13">
      <c r="A3578" s="2">
        <v>45708</v>
      </c>
      <c r="B3578">
        <v>188793.9116051949</v>
      </c>
      <c r="C3578" t="s">
        <v>13</v>
      </c>
      <c r="E3578">
        <v>17.87939116051949</v>
      </c>
      <c r="F3578">
        <v>44.35199356079102</v>
      </c>
      <c r="G3578">
        <v>1300717.080133448</v>
      </c>
      <c r="H3578">
        <v>535.207763671875</v>
      </c>
      <c r="I3578">
        <v>114797.0446009966</v>
      </c>
      <c r="J3578">
        <v>78.60586547851562</v>
      </c>
      <c r="K3578">
        <v>42271.72897589291</v>
      </c>
      <c r="L3578">
        <v>556.0488891601562</v>
      </c>
      <c r="M3578">
        <v>65790.63103451762</v>
      </c>
    </row>
    <row r="3579" spans="1:13">
      <c r="A3579" s="2">
        <v>45709</v>
      </c>
      <c r="B3579">
        <v>186241.2336226005</v>
      </c>
      <c r="C3579" t="s">
        <v>13</v>
      </c>
      <c r="E3579">
        <v>17.62412336226005</v>
      </c>
      <c r="F3579">
        <v>41.57564544677734</v>
      </c>
      <c r="G3579">
        <v>1219294.733078313</v>
      </c>
      <c r="H3579">
        <v>524.099853515625</v>
      </c>
      <c r="I3579">
        <v>112414.5020741795</v>
      </c>
      <c r="J3579">
        <v>78.62545013427734</v>
      </c>
      <c r="K3579">
        <v>42282.26097952147</v>
      </c>
      <c r="L3579">
        <v>546.5881958007812</v>
      </c>
      <c r="M3579">
        <v>64671.26006144105</v>
      </c>
    </row>
    <row r="3580" spans="1:13">
      <c r="A3580" s="2">
        <v>45712</v>
      </c>
      <c r="B3580">
        <v>184395.3711667993</v>
      </c>
      <c r="C3580" t="s">
        <v>13</v>
      </c>
      <c r="E3580">
        <v>17.43953711667993</v>
      </c>
      <c r="F3580">
        <v>40.08069229125977</v>
      </c>
      <c r="G3580">
        <v>1175452.034086308</v>
      </c>
      <c r="H3580">
        <v>517.9131469726562</v>
      </c>
      <c r="I3580">
        <v>111087.511557312</v>
      </c>
      <c r="J3580">
        <v>78.23365783691406</v>
      </c>
      <c r="K3580">
        <v>42071.56756996274</v>
      </c>
      <c r="L3580">
        <v>544.0026245117188</v>
      </c>
      <c r="M3580">
        <v>64365.34025832971</v>
      </c>
    </row>
    <row r="3581" spans="1:13">
      <c r="A3581" s="2">
        <v>45713</v>
      </c>
      <c r="B3581">
        <v>182482.3348177345</v>
      </c>
      <c r="C3581" t="s">
        <v>13</v>
      </c>
      <c r="E3581">
        <v>17.24823348177345</v>
      </c>
      <c r="F3581">
        <v>38.55097579956055</v>
      </c>
      <c r="G3581">
        <v>1130589.825901961</v>
      </c>
      <c r="H3581">
        <v>511.3877868652344</v>
      </c>
      <c r="I3581">
        <v>109687.8830277294</v>
      </c>
      <c r="J3581">
        <v>77.84185028076172</v>
      </c>
      <c r="K3581">
        <v>41860.86595471361</v>
      </c>
      <c r="L3581">
        <v>541.2981567382812</v>
      </c>
      <c r="M3581">
        <v>64045.35285273358</v>
      </c>
    </row>
    <row r="3582" spans="1:13">
      <c r="A3582" s="2">
        <v>45714</v>
      </c>
      <c r="B3582">
        <v>183104.653313835</v>
      </c>
      <c r="C3582" t="s">
        <v>13</v>
      </c>
      <c r="E3582">
        <v>17.3104653313835</v>
      </c>
      <c r="F3582">
        <v>38.7993049621582</v>
      </c>
      <c r="G3582">
        <v>1137872.609771491</v>
      </c>
      <c r="H3582">
        <v>512.6231079101562</v>
      </c>
      <c r="I3582">
        <v>109952.8478034971</v>
      </c>
      <c r="J3582">
        <v>78.16509246826172</v>
      </c>
      <c r="K3582">
        <v>42034.6953001498</v>
      </c>
      <c r="L3582">
        <v>541.635009765625</v>
      </c>
      <c r="M3582">
        <v>64085.20865258655</v>
      </c>
    </row>
    <row r="3583" spans="1:13">
      <c r="A3583" s="2">
        <v>45715</v>
      </c>
      <c r="B3583">
        <v>178006.9025054068</v>
      </c>
      <c r="C3583" t="s">
        <v>14</v>
      </c>
      <c r="E3583">
        <v>16.80069025054068</v>
      </c>
      <c r="F3583">
        <v>35.58092880249023</v>
      </c>
      <c r="G3583">
        <v>1043486.844779065</v>
      </c>
      <c r="H3583">
        <v>498.3869018554688</v>
      </c>
      <c r="I3583">
        <v>106899.3151525565</v>
      </c>
      <c r="J3583">
        <v>76.43135070800781</v>
      </c>
      <c r="K3583">
        <v>41102.34424266196</v>
      </c>
      <c r="L3583">
        <v>532.9370727539062</v>
      </c>
      <c r="M3583">
        <v>63056.08553795581</v>
      </c>
    </row>
    <row r="3584" spans="1:13">
      <c r="A3584" s="2">
        <v>45716</v>
      </c>
      <c r="B3584">
        <v>181015.2222401856</v>
      </c>
      <c r="C3584" t="s">
        <v>14</v>
      </c>
      <c r="E3584">
        <v>17.10152222401856</v>
      </c>
      <c r="F3584">
        <v>37.20998382568359</v>
      </c>
      <c r="G3584">
        <v>1091262.367884705</v>
      </c>
      <c r="H3584">
        <v>506.2572021484375</v>
      </c>
      <c r="I3584">
        <v>108587.4207352496</v>
      </c>
      <c r="J3584">
        <v>77.59697723388672</v>
      </c>
      <c r="K3584">
        <v>41729.18103517246</v>
      </c>
      <c r="L3584">
        <v>541.2188720703125</v>
      </c>
      <c r="M3584">
        <v>64035.97204388976</v>
      </c>
    </row>
    <row r="3585" spans="1:13">
      <c r="A3585" s="2">
        <v>45719</v>
      </c>
      <c r="B3585">
        <v>178647.6446417313</v>
      </c>
      <c r="C3585" t="s">
        <v>14</v>
      </c>
      <c r="E3585">
        <v>16.86476446417313</v>
      </c>
      <c r="F3585">
        <v>34.80613327026367</v>
      </c>
      <c r="G3585">
        <v>1020764.308508021</v>
      </c>
      <c r="H3585">
        <v>495.1790466308594</v>
      </c>
      <c r="I3585">
        <v>106211.2602993037</v>
      </c>
      <c r="J3585">
        <v>77.70472717285156</v>
      </c>
      <c r="K3585">
        <v>41787.12551793292</v>
      </c>
      <c r="L3585">
        <v>531.8968505859375</v>
      </c>
      <c r="M3585">
        <v>62933.00845933755</v>
      </c>
    </row>
    <row r="3586" spans="1:13">
      <c r="A3586" s="2">
        <v>45720</v>
      </c>
      <c r="B3586">
        <v>176932.0269854007</v>
      </c>
      <c r="C3586" t="s">
        <v>14</v>
      </c>
      <c r="E3586">
        <v>16.69320269854007</v>
      </c>
      <c r="F3586">
        <v>34.4237060546875</v>
      </c>
      <c r="G3586">
        <v>1009548.812399013</v>
      </c>
      <c r="H3586">
        <v>493.6846923828125</v>
      </c>
      <c r="I3586">
        <v>105890.7353314187</v>
      </c>
      <c r="J3586">
        <v>76.44114685058594</v>
      </c>
      <c r="K3586">
        <v>41107.61229589884</v>
      </c>
      <c r="L3586">
        <v>525.487548828125</v>
      </c>
      <c r="M3586">
        <v>62174.67224941541</v>
      </c>
    </row>
    <row r="3587" spans="1:13">
      <c r="A3587" s="2">
        <v>45721</v>
      </c>
      <c r="B3587">
        <v>177779.6216852513</v>
      </c>
      <c r="C3587" t="s">
        <v>14</v>
      </c>
      <c r="E3587">
        <v>16.77796216852513</v>
      </c>
      <c r="F3587">
        <v>35.76469802856445</v>
      </c>
      <c r="G3587">
        <v>1048876.270416269</v>
      </c>
      <c r="H3587">
        <v>500.120361328125</v>
      </c>
      <c r="I3587">
        <v>107271.1259481087</v>
      </c>
      <c r="J3587">
        <v>75.90242004394531</v>
      </c>
      <c r="K3587">
        <v>40817.90219063214</v>
      </c>
      <c r="L3587">
        <v>531.3818359375</v>
      </c>
      <c r="M3587">
        <v>62872.07292044294</v>
      </c>
    </row>
    <row r="3588" spans="1:13">
      <c r="A3588" s="2">
        <v>45722</v>
      </c>
      <c r="B3588">
        <v>172992.6171381322</v>
      </c>
      <c r="C3588" t="s">
        <v>14</v>
      </c>
      <c r="E3588">
        <v>16.29926171381322</v>
      </c>
      <c r="F3588">
        <v>32.79961776733398</v>
      </c>
      <c r="G3588">
        <v>961918.949445729</v>
      </c>
      <c r="H3588">
        <v>486.3623962402344</v>
      </c>
      <c r="I3588">
        <v>104320.1714982367</v>
      </c>
      <c r="J3588">
        <v>74.32540130615234</v>
      </c>
      <c r="K3588">
        <v>39969.83177924396</v>
      </c>
      <c r="L3588">
        <v>521.7427978515625</v>
      </c>
      <c r="M3588">
        <v>61731.60054363918</v>
      </c>
    </row>
    <row r="3589" spans="1:13">
      <c r="A3589" s="2">
        <v>45723</v>
      </c>
      <c r="B3589">
        <v>175267.4292811469</v>
      </c>
      <c r="C3589" t="s">
        <v>14</v>
      </c>
      <c r="E3589">
        <v>16.52674292811469</v>
      </c>
      <c r="F3589">
        <v>33.48004913330078</v>
      </c>
      <c r="G3589">
        <v>981874.0546961493</v>
      </c>
      <c r="H3589">
        <v>489.9388732910156</v>
      </c>
      <c r="I3589">
        <v>105087.2922752154</v>
      </c>
      <c r="J3589">
        <v>75.70651245117188</v>
      </c>
      <c r="K3589">
        <v>40712.54933158497</v>
      </c>
      <c r="L3589">
        <v>524.5562744140625</v>
      </c>
      <c r="M3589">
        <v>62064.48565870032</v>
      </c>
    </row>
    <row r="3590" spans="1:13">
      <c r="A3590" s="2">
        <v>45726</v>
      </c>
      <c r="B3590">
        <v>171988.8224646921</v>
      </c>
      <c r="C3590" t="s">
        <v>16</v>
      </c>
      <c r="E3590">
        <v>16.19888224646921</v>
      </c>
      <c r="F3590">
        <v>29.70540809631348</v>
      </c>
      <c r="G3590">
        <v>871174.6323251461</v>
      </c>
      <c r="H3590">
        <v>470.9506225585938</v>
      </c>
      <c r="I3590">
        <v>101014.4906191446</v>
      </c>
      <c r="J3590">
        <v>76.53909301757812</v>
      </c>
      <c r="K3590">
        <v>41160.28462257722</v>
      </c>
      <c r="L3590">
        <v>510.687255859375</v>
      </c>
      <c r="M3590">
        <v>60423.53015940876</v>
      </c>
    </row>
    <row r="3591" spans="1:13">
      <c r="A3591" s="2">
        <v>45727</v>
      </c>
      <c r="B3591">
        <v>170939.1864942482</v>
      </c>
      <c r="C3591" t="s">
        <v>16</v>
      </c>
      <c r="E3591">
        <v>16.09391864942482</v>
      </c>
      <c r="F3591">
        <v>29.35774040222168</v>
      </c>
      <c r="G3591">
        <v>860978.5335343223</v>
      </c>
      <c r="H3591">
        <v>469.8248596191406</v>
      </c>
      <c r="I3591">
        <v>100773.0250292513</v>
      </c>
      <c r="J3591">
        <v>75.82405853271484</v>
      </c>
      <c r="K3591">
        <v>40775.76186758232</v>
      </c>
      <c r="L3591">
        <v>506.496826171875</v>
      </c>
      <c r="M3591">
        <v>59927.72660900009</v>
      </c>
    </row>
    <row r="3592" spans="1:13">
      <c r="A3592" s="2">
        <v>45728</v>
      </c>
      <c r="B3592">
        <v>171839.9727604294</v>
      </c>
      <c r="C3592" t="s">
        <v>16</v>
      </c>
      <c r="E3592">
        <v>16.18399727604294</v>
      </c>
      <c r="F3592">
        <v>30.36100387573242</v>
      </c>
      <c r="G3592">
        <v>890401.3808767035</v>
      </c>
      <c r="H3592">
        <v>475.1248474121094</v>
      </c>
      <c r="I3592">
        <v>101909.8226924241</v>
      </c>
      <c r="J3592">
        <v>75.58896636962891</v>
      </c>
      <c r="K3592">
        <v>40649.33679558764</v>
      </c>
      <c r="L3592">
        <v>508.95361328125</v>
      </c>
      <c r="M3592">
        <v>60218.40891660685</v>
      </c>
    </row>
    <row r="3593" spans="1:13">
      <c r="A3593" s="2">
        <v>45729</v>
      </c>
      <c r="B3593">
        <v>170169.0527006115</v>
      </c>
      <c r="C3593" t="s">
        <v>16</v>
      </c>
      <c r="E3593">
        <v>16.01690527006115</v>
      </c>
      <c r="F3593">
        <v>28.7021484375</v>
      </c>
      <c r="G3593">
        <v>841751.8968569217</v>
      </c>
      <c r="H3593">
        <v>466.5771179199219</v>
      </c>
      <c r="I3593">
        <v>100076.414901364</v>
      </c>
      <c r="J3593">
        <v>75.77507781982422</v>
      </c>
      <c r="K3593">
        <v>40749.42160139792</v>
      </c>
      <c r="L3593">
        <v>502.3063659667969</v>
      </c>
      <c r="M3593">
        <v>59431.9194478105</v>
      </c>
    </row>
    <row r="3594" spans="1:13">
      <c r="A3594" s="2">
        <v>45730</v>
      </c>
      <c r="B3594">
        <v>174205.2446948664</v>
      </c>
      <c r="C3594" t="s">
        <v>16</v>
      </c>
      <c r="E3594">
        <v>16.42052446948664</v>
      </c>
      <c r="F3594">
        <v>30.73846435546875</v>
      </c>
      <c r="G3594">
        <v>901471.2168333548</v>
      </c>
      <c r="H3594">
        <v>477.8545227050781</v>
      </c>
      <c r="I3594">
        <v>102495.3124360768</v>
      </c>
      <c r="J3594">
        <v>77.25414276123047</v>
      </c>
      <c r="K3594">
        <v>41544.81558326253</v>
      </c>
      <c r="L3594">
        <v>512.6190795898438</v>
      </c>
      <c r="M3594">
        <v>60652.09981353927</v>
      </c>
    </row>
    <row r="3595" spans="1:13">
      <c r="A3595" s="2">
        <v>45733</v>
      </c>
      <c r="B3595">
        <v>175232.4716775432</v>
      </c>
      <c r="C3595" t="s">
        <v>16</v>
      </c>
      <c r="E3595">
        <v>16.52324716775432</v>
      </c>
      <c r="F3595">
        <v>31.3344612121582</v>
      </c>
      <c r="G3595">
        <v>918950.0994937083</v>
      </c>
      <c r="H3595">
        <v>480.9527893066406</v>
      </c>
      <c r="I3595">
        <v>103159.8615577211</v>
      </c>
      <c r="J3595">
        <v>77.57737731933594</v>
      </c>
      <c r="K3595">
        <v>41718.6408258535</v>
      </c>
      <c r="L3595">
        <v>516.531982421875</v>
      </c>
      <c r="M3595">
        <v>61115.06692221367</v>
      </c>
    </row>
    <row r="3596" spans="1:13">
      <c r="A3596" s="2">
        <v>45734</v>
      </c>
      <c r="B3596">
        <v>172856.2640211319</v>
      </c>
      <c r="C3596" t="s">
        <v>16</v>
      </c>
      <c r="E3596">
        <v>16.28562640211318</v>
      </c>
      <c r="F3596">
        <v>29.75507354736328</v>
      </c>
      <c r="G3596">
        <v>872631.1779116364</v>
      </c>
      <c r="H3596">
        <v>472.7538146972656</v>
      </c>
      <c r="I3596">
        <v>101401.2584174051</v>
      </c>
      <c r="J3596">
        <v>77.03865051269531</v>
      </c>
      <c r="K3596">
        <v>41428.93072058681</v>
      </c>
      <c r="L3596">
        <v>511.0834655761719</v>
      </c>
      <c r="M3596">
        <v>60470.40892816135</v>
      </c>
    </row>
    <row r="3597" spans="1:13">
      <c r="A3597" s="2">
        <v>45735</v>
      </c>
      <c r="B3597">
        <v>174533.3458721783</v>
      </c>
      <c r="C3597" t="s">
        <v>16</v>
      </c>
      <c r="E3597">
        <v>16.45333458721783</v>
      </c>
      <c r="F3597">
        <v>30.91229820251465</v>
      </c>
      <c r="G3597">
        <v>906569.2662287666</v>
      </c>
      <c r="H3597">
        <v>479.0798950195312</v>
      </c>
      <c r="I3597">
        <v>102758.1433024866</v>
      </c>
      <c r="J3597">
        <v>77.32271575927734</v>
      </c>
      <c r="K3597">
        <v>41581.69195592067</v>
      </c>
      <c r="L3597">
        <v>516.4528198242188</v>
      </c>
      <c r="M3597">
        <v>61105.70055649355</v>
      </c>
    </row>
    <row r="3598" spans="1:13">
      <c r="A3598" s="2">
        <v>45736</v>
      </c>
      <c r="B3598">
        <v>174516.2118593534</v>
      </c>
      <c r="C3598" t="s">
        <v>16</v>
      </c>
      <c r="E3598">
        <v>16.45162118593533</v>
      </c>
      <c r="F3598">
        <v>30.59443283081055</v>
      </c>
      <c r="G3598">
        <v>897247.1842891625</v>
      </c>
      <c r="H3598">
        <v>477.4560546875</v>
      </c>
      <c r="I3598">
        <v>102409.8447842771</v>
      </c>
      <c r="J3598">
        <v>77.63615417480469</v>
      </c>
      <c r="K3598">
        <v>41750.24914527477</v>
      </c>
      <c r="L3598">
        <v>515.2640380859375</v>
      </c>
      <c r="M3598">
        <v>60965.04619633116</v>
      </c>
    </row>
    <row r="3599" spans="1:13">
      <c r="A3599" s="2">
        <v>45737</v>
      </c>
      <c r="B3599">
        <v>174316.4717879426</v>
      </c>
      <c r="C3599" t="s">
        <v>16</v>
      </c>
      <c r="E3599">
        <v>16.43164717879426</v>
      </c>
      <c r="F3599">
        <v>30.88249778747559</v>
      </c>
      <c r="G3599">
        <v>905695.3053146255</v>
      </c>
      <c r="H3599">
        <v>479.0300598144531</v>
      </c>
      <c r="I3599">
        <v>102747.4541184942</v>
      </c>
      <c r="J3599">
        <v>77.13660430908203</v>
      </c>
      <c r="K3599">
        <v>41481.60715011039</v>
      </c>
      <c r="L3599">
        <v>515.392822265625</v>
      </c>
      <c r="M3599">
        <v>60980.28369183574</v>
      </c>
    </row>
    <row r="3600" spans="1:13">
      <c r="A3600" s="2">
        <v>45740</v>
      </c>
      <c r="B3600">
        <v>176574.6030807932</v>
      </c>
      <c r="C3600" t="s">
        <v>14</v>
      </c>
      <c r="E3600">
        <v>16.65746030807932</v>
      </c>
      <c r="F3600">
        <v>32.84431457519531</v>
      </c>
      <c r="G3600">
        <v>963229.7789427839</v>
      </c>
      <c r="H3600">
        <v>489.5420532226562</v>
      </c>
      <c r="I3600">
        <v>105002.178093064</v>
      </c>
      <c r="J3600">
        <v>77.1119384765625</v>
      </c>
      <c r="K3600">
        <v>41468.34265157859</v>
      </c>
      <c r="L3600">
        <v>524.4373779296875</v>
      </c>
      <c r="M3600">
        <v>62050.41805621552</v>
      </c>
    </row>
    <row r="3601" spans="1:13">
      <c r="A3601" s="2">
        <v>45741</v>
      </c>
      <c r="B3601">
        <v>175862.1495781074</v>
      </c>
      <c r="C3601" t="s">
        <v>14</v>
      </c>
      <c r="E3601">
        <v>16.58621495781074</v>
      </c>
      <c r="F3601">
        <v>33.43037796020508</v>
      </c>
      <c r="G3601">
        <v>980417.3412984237</v>
      </c>
      <c r="H3601">
        <v>492.3356628417969</v>
      </c>
      <c r="I3601">
        <v>105601.3811499219</v>
      </c>
      <c r="J3601">
        <v>75.87885284423828</v>
      </c>
      <c r="K3601">
        <v>40805.22850180915</v>
      </c>
      <c r="L3601">
        <v>525.6856079101562</v>
      </c>
      <c r="M3601">
        <v>62198.10621762032</v>
      </c>
    </row>
    <row r="3602" spans="1:13">
      <c r="A3602" s="2">
        <v>45742</v>
      </c>
      <c r="B3602">
        <v>174399.3150616543</v>
      </c>
      <c r="C3602" t="s">
        <v>16</v>
      </c>
      <c r="E3602">
        <v>16.43993150616543</v>
      </c>
      <c r="F3602">
        <v>31.57136344909668</v>
      </c>
      <c r="G3602">
        <v>925897.7643260758</v>
      </c>
      <c r="H3602">
        <v>483.2763671875</v>
      </c>
      <c r="I3602">
        <v>103658.2472160174</v>
      </c>
      <c r="J3602">
        <v>76.3819580078125</v>
      </c>
      <c r="K3602">
        <v>41075.78242283677</v>
      </c>
      <c r="L3602">
        <v>519.5535888671875</v>
      </c>
      <c r="M3602">
        <v>61472.57756318506</v>
      </c>
    </row>
    <row r="3603" spans="1:13">
      <c r="A3603" s="2">
        <v>45743</v>
      </c>
      <c r="B3603">
        <v>173773.9756517307</v>
      </c>
      <c r="C3603" t="s">
        <v>16</v>
      </c>
      <c r="E3603">
        <v>16.37739756517307</v>
      </c>
      <c r="F3603">
        <v>31.03338432312012</v>
      </c>
      <c r="G3603">
        <v>910120.375718868</v>
      </c>
      <c r="H3603">
        <v>480.5226440429688</v>
      </c>
      <c r="I3603">
        <v>103067.599433794</v>
      </c>
      <c r="J3603">
        <v>76.36222839355469</v>
      </c>
      <c r="K3603">
        <v>41065.17246514941</v>
      </c>
      <c r="L3603">
        <v>518.1240844726562</v>
      </c>
      <c r="M3603">
        <v>61303.44136308424</v>
      </c>
    </row>
    <row r="3604" spans="1:13">
      <c r="A3604" s="2">
        <v>45744</v>
      </c>
      <c r="B3604">
        <v>171607.787155239</v>
      </c>
      <c r="C3604" t="s">
        <v>16</v>
      </c>
      <c r="E3604">
        <v>16.1607787155239</v>
      </c>
      <c r="F3604">
        <v>28.56266784667969</v>
      </c>
      <c r="G3604">
        <v>837661.3301819782</v>
      </c>
      <c r="H3604">
        <v>467.8715515136719</v>
      </c>
      <c r="I3604">
        <v>100354.058764329</v>
      </c>
      <c r="J3604">
        <v>76.92451477050781</v>
      </c>
      <c r="K3604">
        <v>41367.5521563939</v>
      </c>
      <c r="L3604">
        <v>507.775634765625</v>
      </c>
      <c r="M3604">
        <v>60079.03277289199</v>
      </c>
    </row>
    <row r="3605" spans="1:13">
      <c r="A3605" s="2">
        <v>45747</v>
      </c>
      <c r="B3605">
        <v>171607.7871552391</v>
      </c>
      <c r="C3605" t="s">
        <v>16</v>
      </c>
      <c r="D3605" t="s">
        <v>3</v>
      </c>
      <c r="E3605">
        <v>16.16077871552391</v>
      </c>
      <c r="F3605">
        <v>28.54274368286133</v>
      </c>
      <c r="G3605">
        <v>837077.0114601963</v>
      </c>
      <c r="H3605">
        <v>467.8516235351562</v>
      </c>
      <c r="I3605">
        <v>100349.7843998789</v>
      </c>
      <c r="J3605">
        <v>77.78273010253906</v>
      </c>
      <c r="K3605">
        <v>41829.07300725835</v>
      </c>
      <c r="L3605">
        <v>510.8672180175781</v>
      </c>
      <c r="M3605">
        <v>60444.82293452499</v>
      </c>
    </row>
    <row r="3606" spans="1:13">
      <c r="A3606" s="2">
        <v>45748</v>
      </c>
      <c r="B3606">
        <v>173443.9991441165</v>
      </c>
      <c r="C3606" t="s">
        <v>16</v>
      </c>
      <c r="E3606">
        <v>16.34439991441165</v>
      </c>
      <c r="F3606">
        <v>29.20027351379395</v>
      </c>
      <c r="G3606">
        <v>856360.4802093304</v>
      </c>
      <c r="H3606">
        <v>471.6229858398438</v>
      </c>
      <c r="I3606">
        <v>101158.7062356301</v>
      </c>
      <c r="J3606">
        <v>77.98003387451172</v>
      </c>
      <c r="K3606">
        <v>41935.17668697712</v>
      </c>
      <c r="L3606">
        <v>512.7460327148438</v>
      </c>
      <c r="M3606">
        <v>60667.12066218834</v>
      </c>
    </row>
    <row r="3607" spans="1:13">
      <c r="A3607" s="2">
        <v>45749</v>
      </c>
      <c r="B3607">
        <v>175280.2934371178</v>
      </c>
      <c r="C3607" t="s">
        <v>16</v>
      </c>
      <c r="E3607">
        <v>16.52802934371178</v>
      </c>
      <c r="F3607">
        <v>29.85282135009766</v>
      </c>
      <c r="G3607">
        <v>875497.84130948</v>
      </c>
      <c r="H3607">
        <v>475.0651245117188</v>
      </c>
      <c r="I3607">
        <v>101897.0126905422</v>
      </c>
      <c r="J3607">
        <v>78.34501647949219</v>
      </c>
      <c r="K3607">
        <v>42131.45269850284</v>
      </c>
      <c r="L3607">
        <v>515.837646484375</v>
      </c>
      <c r="M3607">
        <v>61032.91443460225</v>
      </c>
    </row>
    <row r="3608" spans="1:13">
      <c r="A3608" s="2">
        <v>45750</v>
      </c>
      <c r="B3608">
        <v>162721.8035527034</v>
      </c>
      <c r="C3608" t="s">
        <v>15</v>
      </c>
      <c r="E3608">
        <v>15.27218035527034</v>
      </c>
      <c r="F3608">
        <v>25.05584716796875</v>
      </c>
      <c r="G3608">
        <v>734816.3126854718</v>
      </c>
      <c r="H3608">
        <v>449.6332092285156</v>
      </c>
      <c r="I3608">
        <v>96442.10543541407</v>
      </c>
      <c r="J3608">
        <v>77.85178375244141</v>
      </c>
      <c r="K3608">
        <v>41866.2078591641</v>
      </c>
      <c r="L3608">
        <v>491.2341613769531</v>
      </c>
      <c r="M3608">
        <v>58121.87757719489</v>
      </c>
    </row>
    <row r="3609" spans="1:13">
      <c r="A3609" s="2">
        <v>45751</v>
      </c>
      <c r="B3609">
        <v>148281.3497349155</v>
      </c>
      <c r="C3609" t="s">
        <v>15</v>
      </c>
      <c r="E3609">
        <v>13.82813497349155</v>
      </c>
      <c r="F3609">
        <v>20.46808624267578</v>
      </c>
      <c r="G3609">
        <v>600270.4103255651</v>
      </c>
      <c r="H3609">
        <v>421.7069702148438</v>
      </c>
      <c r="I3609">
        <v>90452.18913899049</v>
      </c>
      <c r="J3609">
        <v>73.52120971679688</v>
      </c>
      <c r="K3609">
        <v>39537.36317524113</v>
      </c>
      <c r="L3609">
        <v>462.7637329101562</v>
      </c>
      <c r="M3609">
        <v>54753.31144718656</v>
      </c>
    </row>
    <row r="3610" spans="1:13">
      <c r="A3610" s="2">
        <v>45754</v>
      </c>
      <c r="B3610">
        <v>148110.2334648818</v>
      </c>
      <c r="C3610" t="s">
        <v>15</v>
      </c>
      <c r="E3610">
        <v>13.81102334648818</v>
      </c>
      <c r="F3610">
        <v>20.54778671264648</v>
      </c>
      <c r="G3610">
        <v>602607.7970868493</v>
      </c>
      <c r="H3610">
        <v>422.7246398925781</v>
      </c>
      <c r="I3610">
        <v>90670.46973825246</v>
      </c>
      <c r="J3610">
        <v>72.39663696289062</v>
      </c>
      <c r="K3610">
        <v>38932.60379275216</v>
      </c>
      <c r="L3610">
        <v>460.8153381347656</v>
      </c>
      <c r="M3610">
        <v>54522.78113901362</v>
      </c>
    </row>
    <row r="3611" spans="1:13">
      <c r="A3611" s="2">
        <v>45755</v>
      </c>
      <c r="B3611">
        <v>144684.3786365569</v>
      </c>
      <c r="C3611" t="s">
        <v>15</v>
      </c>
      <c r="E3611">
        <v>13.46843786365569</v>
      </c>
      <c r="F3611">
        <v>19.3771858215332</v>
      </c>
      <c r="G3611">
        <v>568277.4220383523</v>
      </c>
      <c r="H3611">
        <v>415.1120300292969</v>
      </c>
      <c r="I3611">
        <v>89037.6363353707</v>
      </c>
      <c r="J3611">
        <v>72.10069274902344</v>
      </c>
      <c r="K3611">
        <v>38773.4544274418</v>
      </c>
      <c r="L3611">
        <v>454.0357055664062</v>
      </c>
      <c r="M3611">
        <v>53720.6281025635</v>
      </c>
    </row>
    <row r="3612" spans="1:13">
      <c r="A3612" s="2">
        <v>45756</v>
      </c>
      <c r="B3612">
        <v>166254.9247653674</v>
      </c>
      <c r="C3612" t="s">
        <v>16</v>
      </c>
      <c r="E3612">
        <v>15.62549247653673</v>
      </c>
      <c r="F3612">
        <v>26.20652389526367</v>
      </c>
      <c r="G3612">
        <v>768562.3690121871</v>
      </c>
      <c r="H3612">
        <v>464.938232421875</v>
      </c>
      <c r="I3612">
        <v>99724.88933618071</v>
      </c>
      <c r="J3612">
        <v>74.94171142578125</v>
      </c>
      <c r="K3612">
        <v>40301.26371735007</v>
      </c>
      <c r="L3612">
        <v>496.1449279785156</v>
      </c>
      <c r="M3612">
        <v>58702.91000056328</v>
      </c>
    </row>
    <row r="3613" spans="1:13">
      <c r="A3613" s="2">
        <v>45757</v>
      </c>
      <c r="B3613">
        <v>157173.1906089141</v>
      </c>
      <c r="C3613" t="s">
        <v>15</v>
      </c>
      <c r="E3613">
        <v>14.71731906089141</v>
      </c>
      <c r="F3613">
        <v>22.98363304138184</v>
      </c>
      <c r="G3613">
        <v>674044.2009550033</v>
      </c>
      <c r="H3613">
        <v>445.1633911132812</v>
      </c>
      <c r="I3613">
        <v>95483.37138041353</v>
      </c>
      <c r="J3613">
        <v>74.37942504882812</v>
      </c>
      <c r="K3613">
        <v>39998.88402610559</v>
      </c>
      <c r="L3613">
        <v>479.205810546875</v>
      </c>
      <c r="M3613">
        <v>56698.7063294101</v>
      </c>
    </row>
    <row r="3614" spans="1:13">
      <c r="A3614" s="2">
        <v>45758</v>
      </c>
      <c r="B3614">
        <v>161055.0619719398</v>
      </c>
      <c r="C3614" t="s">
        <v>15</v>
      </c>
      <c r="E3614">
        <v>15.10550619719398</v>
      </c>
      <c r="F3614">
        <v>24.19906806945801</v>
      </c>
      <c r="G3614">
        <v>709689.4329702056</v>
      </c>
      <c r="H3614">
        <v>453.3646545410156</v>
      </c>
      <c r="I3614">
        <v>97242.46545079653</v>
      </c>
      <c r="J3614">
        <v>75.28697967529297</v>
      </c>
      <c r="K3614">
        <v>40486.93797687883</v>
      </c>
      <c r="L3614">
        <v>487.6455078125</v>
      </c>
      <c r="M3614">
        <v>57697.27501585133</v>
      </c>
    </row>
    <row r="3615" spans="1:13">
      <c r="A3615" s="2">
        <v>45761</v>
      </c>
      <c r="B3615">
        <v>163035.0306998868</v>
      </c>
      <c r="C3615" t="s">
        <v>15</v>
      </c>
      <c r="E3615">
        <v>15.30350306998869</v>
      </c>
      <c r="F3615">
        <v>24.70715522766113</v>
      </c>
      <c r="G3615">
        <v>724590.1756835051</v>
      </c>
      <c r="H3615">
        <v>456.4376525878906</v>
      </c>
      <c r="I3615">
        <v>97901.59470450101</v>
      </c>
      <c r="J3615">
        <v>76.63843536376953</v>
      </c>
      <c r="K3615">
        <v>41213.70776992721</v>
      </c>
      <c r="L3615">
        <v>492.5463562011719</v>
      </c>
      <c r="M3615">
        <v>58277.13393541901</v>
      </c>
    </row>
    <row r="3616" spans="1:13">
      <c r="A3616" s="2">
        <v>45762</v>
      </c>
      <c r="B3616">
        <v>163275.590804518</v>
      </c>
      <c r="C3616" t="s">
        <v>16</v>
      </c>
      <c r="E3616">
        <v>15.3275590804518</v>
      </c>
      <c r="F3616">
        <v>24.80180358886719</v>
      </c>
      <c r="G3616">
        <v>727365.9413288221</v>
      </c>
      <c r="H3616">
        <v>456.9464721679688</v>
      </c>
      <c r="I3616">
        <v>98010.73173126488</v>
      </c>
      <c r="J3616">
        <v>76.62857055664062</v>
      </c>
      <c r="K3616">
        <v>41208.40279108354</v>
      </c>
      <c r="L3616">
        <v>491.1645812988281</v>
      </c>
      <c r="M3616">
        <v>58113.64499668531</v>
      </c>
    </row>
    <row r="3617" spans="1:13">
      <c r="A3617" s="2">
        <v>45763</v>
      </c>
      <c r="B3617">
        <v>156821.9542291658</v>
      </c>
      <c r="C3617" t="s">
        <v>15</v>
      </c>
      <c r="E3617">
        <v>14.68219542291658</v>
      </c>
      <c r="F3617">
        <v>22.56022453308105</v>
      </c>
      <c r="G3617">
        <v>661626.8407778157</v>
      </c>
      <c r="H3617">
        <v>443.1679382324219</v>
      </c>
      <c r="I3617">
        <v>95055.36545652404</v>
      </c>
      <c r="J3617">
        <v>75.93804931640625</v>
      </c>
      <c r="K3617">
        <v>40837.06247771643</v>
      </c>
      <c r="L3617">
        <v>480.368896484375</v>
      </c>
      <c r="M3617">
        <v>56836.32041203343</v>
      </c>
    </row>
    <row r="3618" spans="1:13">
      <c r="A3618" s="2">
        <v>45764</v>
      </c>
      <c r="B3618">
        <v>157052.3882269058</v>
      </c>
      <c r="C3618" t="s">
        <v>15</v>
      </c>
      <c r="E3618">
        <v>14.70523882269058</v>
      </c>
      <c r="F3618">
        <v>22.49546813964844</v>
      </c>
      <c r="G3618">
        <v>659727.7210264069</v>
      </c>
      <c r="H3618">
        <v>443.088134765625</v>
      </c>
      <c r="I3618">
        <v>95038.24836152089</v>
      </c>
      <c r="J3618">
        <v>76.71735382080078</v>
      </c>
      <c r="K3618">
        <v>41256.14760067665</v>
      </c>
      <c r="L3618">
        <v>481.034912109375</v>
      </c>
      <c r="M3618">
        <v>56915.1220949462</v>
      </c>
    </row>
    <row r="3619" spans="1:13">
      <c r="A3619" s="2">
        <v>45768</v>
      </c>
      <c r="B3619">
        <v>151568.6156285662</v>
      </c>
      <c r="C3619" t="s">
        <v>15</v>
      </c>
      <c r="E3619">
        <v>14.15686156285662</v>
      </c>
      <c r="F3619">
        <v>20.85164642333984</v>
      </c>
      <c r="G3619">
        <v>611519.1330591892</v>
      </c>
      <c r="H3619">
        <v>432.1231689453125</v>
      </c>
      <c r="I3619">
        <v>92686.3660538223</v>
      </c>
      <c r="J3619">
        <v>74.90225219726562</v>
      </c>
      <c r="K3619">
        <v>40280.04380197536</v>
      </c>
      <c r="L3619">
        <v>469.5731811523438</v>
      </c>
      <c r="M3619">
        <v>55558.99221660064</v>
      </c>
    </row>
    <row r="3620" spans="1:13">
      <c r="A3620" s="2">
        <v>45769</v>
      </c>
      <c r="B3620">
        <v>157154.118069968</v>
      </c>
      <c r="C3620" t="s">
        <v>15</v>
      </c>
      <c r="E3620">
        <v>14.7154118069968</v>
      </c>
      <c r="F3620">
        <v>22.44565582275391</v>
      </c>
      <c r="G3620">
        <v>658266.868284874</v>
      </c>
      <c r="H3620">
        <v>443.46728515625</v>
      </c>
      <c r="I3620">
        <v>95119.57256355499</v>
      </c>
      <c r="J3620">
        <v>76.94423675537109</v>
      </c>
      <c r="K3620">
        <v>41378.15801123605</v>
      </c>
      <c r="L3620">
        <v>481.4226379394531</v>
      </c>
      <c r="M3620">
        <v>56960.99706660157</v>
      </c>
    </row>
    <row r="3621" spans="1:13">
      <c r="A3621" s="2">
        <v>45770</v>
      </c>
      <c r="B3621">
        <v>161565.341111654</v>
      </c>
      <c r="C3621" t="s">
        <v>15</v>
      </c>
      <c r="E3621">
        <v>15.1565341111654</v>
      </c>
      <c r="F3621">
        <v>23.93505668640137</v>
      </c>
      <c r="G3621">
        <v>701946.7344414294</v>
      </c>
      <c r="H3621">
        <v>453.5242919921875</v>
      </c>
      <c r="I3621">
        <v>97276.70618653706</v>
      </c>
      <c r="J3621">
        <v>77.26976776123047</v>
      </c>
      <c r="K3621">
        <v>41553.21821023225</v>
      </c>
      <c r="L3621">
        <v>489.1565551757812</v>
      </c>
      <c r="M3621">
        <v>57876.05922258442</v>
      </c>
    </row>
    <row r="3622" spans="1:13">
      <c r="A3622" s="2">
        <v>45771</v>
      </c>
      <c r="B3622">
        <v>167254.2372020264</v>
      </c>
      <c r="C3622" t="s">
        <v>16</v>
      </c>
      <c r="E3622">
        <v>15.72542372020264</v>
      </c>
      <c r="F3622">
        <v>25.97240257263184</v>
      </c>
      <c r="G3622">
        <v>761696.2604402406</v>
      </c>
      <c r="H3622">
        <v>466.28515625</v>
      </c>
      <c r="I3622">
        <v>100013.7918620159</v>
      </c>
      <c r="J3622">
        <v>77.38814544677734</v>
      </c>
      <c r="K3622">
        <v>41616.87795635639</v>
      </c>
      <c r="L3622">
        <v>499.4353332519531</v>
      </c>
      <c r="M3622">
        <v>59092.22439992431</v>
      </c>
    </row>
    <row r="3623" spans="1:13">
      <c r="A3623" s="2">
        <v>45772</v>
      </c>
      <c r="B3623">
        <v>169486.254220169</v>
      </c>
      <c r="C3623" t="s">
        <v>16</v>
      </c>
      <c r="E3623">
        <v>15.9486254220169</v>
      </c>
      <c r="F3623">
        <v>26.82918357849121</v>
      </c>
      <c r="G3623">
        <v>786823.1960925853</v>
      </c>
      <c r="H3623">
        <v>471.4833068847656</v>
      </c>
      <c r="I3623">
        <v>101128.7464100739</v>
      </c>
      <c r="J3623">
        <v>77.15139770507812</v>
      </c>
      <c r="K3623">
        <v>41489.56256695331</v>
      </c>
      <c r="L3623">
        <v>503.1134033203125</v>
      </c>
      <c r="M3623">
        <v>59527.40654937887</v>
      </c>
    </row>
    <row r="3624" spans="1:13">
      <c r="A3624" s="2">
        <v>45775</v>
      </c>
      <c r="B3624">
        <v>169635.0413036003</v>
      </c>
      <c r="C3624" t="s">
        <v>16</v>
      </c>
      <c r="E3624">
        <v>15.96350413036003</v>
      </c>
      <c r="F3624">
        <v>26.80925941467285</v>
      </c>
      <c r="G3624">
        <v>786238.8773708035</v>
      </c>
      <c r="H3624">
        <v>471.3336181640625</v>
      </c>
      <c r="I3624">
        <v>101096.6395836913</v>
      </c>
      <c r="J3624">
        <v>77.62490081787109</v>
      </c>
      <c r="K3624">
        <v>41744.19744860469</v>
      </c>
      <c r="L3624">
        <v>503.4216003417969</v>
      </c>
      <c r="M3624">
        <v>59563.87182594302</v>
      </c>
    </row>
    <row r="3625" spans="1:13">
      <c r="A3625" s="2">
        <v>45776</v>
      </c>
      <c r="B3625">
        <v>171314.7189661109</v>
      </c>
      <c r="C3625" t="s">
        <v>16</v>
      </c>
      <c r="E3625">
        <v>16.13147189661109</v>
      </c>
      <c r="F3625">
        <v>27.3322925567627</v>
      </c>
      <c r="G3625">
        <v>801577.9430310571</v>
      </c>
      <c r="H3625">
        <v>474.446533203125</v>
      </c>
      <c r="I3625">
        <v>101764.3306577645</v>
      </c>
      <c r="J3625">
        <v>78.22664642333984</v>
      </c>
      <c r="K3625">
        <v>42067.79705522389</v>
      </c>
      <c r="L3625">
        <v>506.473388671875</v>
      </c>
      <c r="M3625">
        <v>59924.9535292495</v>
      </c>
    </row>
    <row r="3626" spans="1:13">
      <c r="A3626" s="2">
        <v>45777</v>
      </c>
      <c r="B3626">
        <v>171136.0145414004</v>
      </c>
      <c r="C3626" t="s">
        <v>16</v>
      </c>
      <c r="E3626">
        <v>16.11360145414004</v>
      </c>
      <c r="F3626">
        <v>27.3372745513916</v>
      </c>
      <c r="G3626">
        <v>801724.050680042</v>
      </c>
      <c r="H3626">
        <v>474.3866577148438</v>
      </c>
      <c r="I3626">
        <v>101751.4879272114</v>
      </c>
      <c r="J3626">
        <v>77.83205413818359</v>
      </c>
      <c r="K3626">
        <v>41855.59790147674</v>
      </c>
      <c r="L3626">
        <v>506.721923828125</v>
      </c>
      <c r="M3626">
        <v>59954.35972910477</v>
      </c>
    </row>
    <row r="3627" spans="1:13">
      <c r="A3627" s="2">
        <v>45778</v>
      </c>
      <c r="B3627">
        <v>173901.1676112977</v>
      </c>
      <c r="C3627" t="s">
        <v>16</v>
      </c>
      <c r="E3627">
        <v>16.39011676112977</v>
      </c>
      <c r="F3627">
        <v>28.27873611450195</v>
      </c>
      <c r="G3627">
        <v>829334.4248055771</v>
      </c>
      <c r="H3627">
        <v>480.58251953125</v>
      </c>
      <c r="I3627">
        <v>103080.442164347</v>
      </c>
      <c r="J3627">
        <v>78.05893707275391</v>
      </c>
      <c r="K3627">
        <v>41977.60831203615</v>
      </c>
      <c r="L3627">
        <v>510.3105163574219</v>
      </c>
      <c r="M3627">
        <v>60378.95506888648</v>
      </c>
    </row>
    <row r="3628" spans="1:13">
      <c r="A3628" s="2">
        <v>45779</v>
      </c>
      <c r="B3628">
        <v>177601.7977779662</v>
      </c>
      <c r="C3628" t="s">
        <v>14</v>
      </c>
      <c r="E3628">
        <v>16.76017977779662</v>
      </c>
      <c r="F3628">
        <v>29.60375595092773</v>
      </c>
      <c r="G3628">
        <v>868193.4657276579</v>
      </c>
      <c r="H3628">
        <v>487.7162170410156</v>
      </c>
      <c r="I3628">
        <v>104610.5533600072</v>
      </c>
      <c r="J3628">
        <v>78.67054748535156</v>
      </c>
      <c r="K3628">
        <v>42306.51289749903</v>
      </c>
      <c r="L3628">
        <v>517.6270141601562</v>
      </c>
      <c r="M3628">
        <v>61244.62896337368</v>
      </c>
    </row>
    <row r="3629" spans="1:13">
      <c r="A3629" s="2">
        <v>45782</v>
      </c>
      <c r="B3629">
        <v>176159.8447016776</v>
      </c>
      <c r="C3629" t="s">
        <v>14</v>
      </c>
      <c r="E3629">
        <v>16.61598447016776</v>
      </c>
      <c r="F3629">
        <v>29.09068489074707</v>
      </c>
      <c r="G3629">
        <v>853146.559428295</v>
      </c>
      <c r="H3629">
        <v>484.8228149414062</v>
      </c>
      <c r="I3629">
        <v>103989.9457522276</v>
      </c>
      <c r="J3629">
        <v>78.47325897216797</v>
      </c>
      <c r="K3629">
        <v>42200.41742347066</v>
      </c>
      <c r="L3629">
        <v>514.923095703125</v>
      </c>
      <c r="M3629">
        <v>60924.7065518342</v>
      </c>
    </row>
    <row r="3630" spans="1:13">
      <c r="A3630" s="2">
        <v>45783</v>
      </c>
      <c r="B3630">
        <v>174429.3920710501</v>
      </c>
      <c r="C3630" t="s">
        <v>16</v>
      </c>
      <c r="E3630">
        <v>16.44293920710501</v>
      </c>
      <c r="F3630">
        <v>28.2637939453125</v>
      </c>
      <c r="G3630">
        <v>828896.2137327801</v>
      </c>
      <c r="H3630">
        <v>480.3131103515625</v>
      </c>
      <c r="I3630">
        <v>103022.6564225926</v>
      </c>
      <c r="J3630">
        <v>79.43012237548828</v>
      </c>
      <c r="K3630">
        <v>42714.9880627719</v>
      </c>
      <c r="L3630">
        <v>510.5392150878906</v>
      </c>
      <c r="M3630">
        <v>60406.01426114034</v>
      </c>
    </row>
    <row r="3631" spans="1:13">
      <c r="A3631" s="2">
        <v>45784</v>
      </c>
      <c r="B3631">
        <v>175404.0851193394</v>
      </c>
      <c r="C3631" t="s">
        <v>16</v>
      </c>
      <c r="E3631">
        <v>16.54040851193394</v>
      </c>
      <c r="F3631">
        <v>28.59255599975586</v>
      </c>
      <c r="G3631">
        <v>838537.8642017294</v>
      </c>
      <c r="H3631">
        <v>482.1988220214844</v>
      </c>
      <c r="I3631">
        <v>103427.1238862024</v>
      </c>
      <c r="J3631">
        <v>79.65701293945312</v>
      </c>
      <c r="K3631">
        <v>42837.00257617651</v>
      </c>
      <c r="L3631">
        <v>512.845458984375</v>
      </c>
      <c r="M3631">
        <v>60678.88458644281</v>
      </c>
    </row>
    <row r="3632" spans="1:13">
      <c r="A3632" s="2">
        <v>45785</v>
      </c>
      <c r="B3632">
        <v>177405.8663732868</v>
      </c>
      <c r="C3632" t="s">
        <v>14</v>
      </c>
      <c r="E3632">
        <v>16.74058663732868</v>
      </c>
      <c r="F3632">
        <v>29.44435501098633</v>
      </c>
      <c r="G3632">
        <v>863518.6922050895</v>
      </c>
      <c r="H3632">
        <v>487.1774597167969</v>
      </c>
      <c r="I3632">
        <v>104494.9949679668</v>
      </c>
      <c r="J3632">
        <v>79.01581573486328</v>
      </c>
      <c r="K3632">
        <v>42492.18715702779</v>
      </c>
      <c r="L3632">
        <v>516.26513671875</v>
      </c>
      <c r="M3632">
        <v>61083.49425380323</v>
      </c>
    </row>
    <row r="3633" spans="1:13">
      <c r="A3633" s="2">
        <v>45786</v>
      </c>
      <c r="B3633">
        <v>177297.5729634901</v>
      </c>
      <c r="C3633" t="s">
        <v>14</v>
      </c>
      <c r="E3633">
        <v>16.72975729634901</v>
      </c>
      <c r="F3633">
        <v>29.37461853027344</v>
      </c>
      <c r="G3633">
        <v>861473.5207417746</v>
      </c>
      <c r="H3633">
        <v>486.8581848144531</v>
      </c>
      <c r="I3633">
        <v>104426.5134964858</v>
      </c>
      <c r="J3633">
        <v>79.15391540527344</v>
      </c>
      <c r="K3633">
        <v>42566.45275799409</v>
      </c>
      <c r="L3633">
        <v>515.5792236328125</v>
      </c>
      <c r="M3633">
        <v>61002.3383417272</v>
      </c>
    </row>
    <row r="3634" spans="1:13">
      <c r="A3634" s="2">
        <v>45789</v>
      </c>
      <c r="B3634">
        <v>186435.9888020578</v>
      </c>
      <c r="C3634" t="s">
        <v>14</v>
      </c>
      <c r="E3634">
        <v>17.64359888020578</v>
      </c>
      <c r="F3634">
        <v>32.93125152587891</v>
      </c>
      <c r="G3634">
        <v>965779.390979814</v>
      </c>
      <c r="H3634">
        <v>506.6929016113281</v>
      </c>
      <c r="I3634">
        <v>108680.874182806</v>
      </c>
      <c r="J3634">
        <v>78.680419921875</v>
      </c>
      <c r="K3634">
        <v>42311.82197918791</v>
      </c>
      <c r="L3634">
        <v>532.7468872070312</v>
      </c>
      <c r="M3634">
        <v>63033.58315122962</v>
      </c>
    </row>
    <row r="3635" spans="1:13">
      <c r="A3635" s="2">
        <v>45790</v>
      </c>
      <c r="B3635">
        <v>190214.6563933029</v>
      </c>
      <c r="C3635" t="s">
        <v>13</v>
      </c>
      <c r="E3635">
        <v>18.02146563933029</v>
      </c>
      <c r="F3635">
        <v>34.44058227539062</v>
      </c>
      <c r="G3635">
        <v>1010043.743669387</v>
      </c>
      <c r="H3635">
        <v>514.415283203125</v>
      </c>
      <c r="I3635">
        <v>110337.2525917016</v>
      </c>
      <c r="J3635">
        <v>78.5718994140625</v>
      </c>
      <c r="K3635">
        <v>42253.46310906224</v>
      </c>
      <c r="L3635">
        <v>536.24609375</v>
      </c>
      <c r="M3635">
        <v>63447.60251368125</v>
      </c>
    </row>
    <row r="3636" spans="1:13">
      <c r="A3636" s="2">
        <v>45791</v>
      </c>
      <c r="B3636">
        <v>191597.710294511</v>
      </c>
      <c r="C3636" t="s">
        <v>13</v>
      </c>
      <c r="E3636">
        <v>18.1597710294511</v>
      </c>
      <c r="F3636">
        <v>35.04829788208008</v>
      </c>
      <c r="G3636">
        <v>1027866.303739909</v>
      </c>
      <c r="H3636">
        <v>517.4982299804688</v>
      </c>
      <c r="I3636">
        <v>110998.5157547641</v>
      </c>
      <c r="J3636">
        <v>78.22664642333984</v>
      </c>
      <c r="K3636">
        <v>42067.79705522389</v>
      </c>
      <c r="L3636">
        <v>536.9120483398438</v>
      </c>
      <c r="M3636">
        <v>63526.39697503217</v>
      </c>
    </row>
    <row r="3637" spans="1:13">
      <c r="A3637" s="2">
        <v>45792</v>
      </c>
      <c r="B3637">
        <v>192612.7653321843</v>
      </c>
      <c r="C3637" t="s">
        <v>13</v>
      </c>
      <c r="E3637">
        <v>18.26127653321843</v>
      </c>
      <c r="F3637">
        <v>35.15788650512695</v>
      </c>
      <c r="G3637">
        <v>1031080.224520945</v>
      </c>
      <c r="H3637">
        <v>518.06689453125</v>
      </c>
      <c r="I3637">
        <v>111120.4889663467</v>
      </c>
      <c r="J3637">
        <v>79.89376068115234</v>
      </c>
      <c r="K3637">
        <v>42964.31796557959</v>
      </c>
      <c r="L3637">
        <v>539.5464477539062</v>
      </c>
      <c r="M3637">
        <v>63838.09402762392</v>
      </c>
    </row>
    <row r="3638" spans="1:13">
      <c r="A3638" s="2">
        <v>45793</v>
      </c>
      <c r="B3638">
        <v>194237.0323391448</v>
      </c>
      <c r="C3638" t="s">
        <v>13</v>
      </c>
      <c r="E3638">
        <v>18.42370323391448</v>
      </c>
      <c r="F3638">
        <v>35.59125518798828</v>
      </c>
      <c r="G3638">
        <v>1043789.688121945</v>
      </c>
      <c r="H3638">
        <v>520.32177734375</v>
      </c>
      <c r="I3638">
        <v>111604.1401768985</v>
      </c>
      <c r="J3638">
        <v>81.06765747070312</v>
      </c>
      <c r="K3638">
        <v>43595.60224228696</v>
      </c>
      <c r="L3638">
        <v>543.0256958007812</v>
      </c>
      <c r="M3638">
        <v>64249.75193935044</v>
      </c>
    </row>
    <row r="3639" spans="1:13">
      <c r="A3639" s="2">
        <v>45796</v>
      </c>
      <c r="B3639">
        <v>194632.2908102882</v>
      </c>
      <c r="C3639" t="s">
        <v>13</v>
      </c>
      <c r="E3639">
        <v>18.46322908102882</v>
      </c>
      <c r="F3639">
        <v>35.6859016418457</v>
      </c>
      <c r="G3639">
        <v>1046565.397830183</v>
      </c>
      <c r="H3639">
        <v>520.8206787109375</v>
      </c>
      <c r="I3639">
        <v>111711.1498400386</v>
      </c>
      <c r="J3639">
        <v>81.41292572021484</v>
      </c>
      <c r="K3639">
        <v>43781.27650181572</v>
      </c>
      <c r="L3639">
        <v>543.5823974609375</v>
      </c>
      <c r="M3639">
        <v>64315.61980498894</v>
      </c>
    </row>
    <row r="3640" spans="1:13">
      <c r="A3640" s="2">
        <v>45797</v>
      </c>
      <c r="B3640">
        <v>193824.9744216846</v>
      </c>
      <c r="C3640" t="s">
        <v>13</v>
      </c>
      <c r="E3640">
        <v>18.38249744216846</v>
      </c>
      <c r="F3640">
        <v>35.31230545043945</v>
      </c>
      <c r="G3640">
        <v>1035608.890394529</v>
      </c>
      <c r="H3640">
        <v>519.0845947265625</v>
      </c>
      <c r="I3640">
        <v>111338.7761113429</v>
      </c>
      <c r="J3640">
        <v>81.64967346191406</v>
      </c>
      <c r="K3640">
        <v>43908.59189121881</v>
      </c>
      <c r="L3640">
        <v>541.6538696289062</v>
      </c>
      <c r="M3640">
        <v>64087.44011519835</v>
      </c>
    </row>
    <row r="3641" spans="1:13">
      <c r="A3641" s="2">
        <v>45798</v>
      </c>
      <c r="B3641">
        <v>189503.6978103899</v>
      </c>
      <c r="C3641" t="s">
        <v>13</v>
      </c>
      <c r="E3641">
        <v>17.95036978103899</v>
      </c>
      <c r="F3641">
        <v>33.84282684326172</v>
      </c>
      <c r="G3641">
        <v>992513.2870226764</v>
      </c>
      <c r="H3641">
        <v>511.8710021972656</v>
      </c>
      <c r="I3641">
        <v>109791.5281834769</v>
      </c>
      <c r="J3641">
        <v>80.16011047363281</v>
      </c>
      <c r="K3641">
        <v>43107.55239435892</v>
      </c>
      <c r="L3641">
        <v>532.5977783203125</v>
      </c>
      <c r="M3641">
        <v>63015.94087562882</v>
      </c>
    </row>
    <row r="3642" spans="1:13">
      <c r="A3642" s="2">
        <v>45799</v>
      </c>
      <c r="B3642">
        <v>189454.067469843</v>
      </c>
      <c r="C3642" t="s">
        <v>13</v>
      </c>
      <c r="E3642">
        <v>17.9454067469843</v>
      </c>
      <c r="F3642">
        <v>34.01716995239258</v>
      </c>
      <c r="G3642">
        <v>997626.271618042</v>
      </c>
      <c r="H3642">
        <v>512.828857421875</v>
      </c>
      <c r="I3642">
        <v>109996.9791436543</v>
      </c>
      <c r="J3642">
        <v>79.01581573486328</v>
      </c>
      <c r="K3642">
        <v>42492.18715702779</v>
      </c>
      <c r="L3642">
        <v>532.8463745117188</v>
      </c>
      <c r="M3642">
        <v>63045.35429704595</v>
      </c>
    </row>
    <row r="3643" spans="1:13">
      <c r="A3643" s="2">
        <v>45800</v>
      </c>
      <c r="B3643">
        <v>187438.8446275325</v>
      </c>
      <c r="C3643" t="s">
        <v>14</v>
      </c>
      <c r="E3643">
        <v>17.74388446275325</v>
      </c>
      <c r="F3643">
        <v>33.03585815429688</v>
      </c>
      <c r="G3643">
        <v>968847.2041118648</v>
      </c>
      <c r="H3643">
        <v>508.0796813964844</v>
      </c>
      <c r="I3643">
        <v>108978.3254375414</v>
      </c>
      <c r="J3643">
        <v>79.96281433105469</v>
      </c>
      <c r="K3643">
        <v>43001.45281748534</v>
      </c>
      <c r="L3643">
        <v>529.2477416992188</v>
      </c>
      <c r="M3643">
        <v>62619.57101033984</v>
      </c>
    </row>
    <row r="3644" spans="1:13">
      <c r="A3644" s="2">
        <v>45804</v>
      </c>
      <c r="B3644">
        <v>193574.822674893</v>
      </c>
      <c r="C3644" t="s">
        <v>13</v>
      </c>
      <c r="E3644">
        <v>18.3574822674893</v>
      </c>
      <c r="F3644">
        <v>35.33721542358398</v>
      </c>
      <c r="G3644">
        <v>1036339.428639452</v>
      </c>
      <c r="H3644">
        <v>520.0324096679688</v>
      </c>
      <c r="I3644">
        <v>111542.0735249597</v>
      </c>
      <c r="J3644">
        <v>80.56455993652344</v>
      </c>
      <c r="K3644">
        <v>43325.05242410455</v>
      </c>
      <c r="L3644">
        <v>540.123046875</v>
      </c>
      <c r="M3644">
        <v>63906.3161224257</v>
      </c>
    </row>
    <row r="3645" spans="1:13">
      <c r="A3645" s="2">
        <v>45805</v>
      </c>
      <c r="B3645">
        <v>191932.2919826496</v>
      </c>
      <c r="C3645" t="s">
        <v>13</v>
      </c>
      <c r="E3645">
        <v>18.19322919826496</v>
      </c>
      <c r="F3645">
        <v>34.88391494750977</v>
      </c>
      <c r="G3645">
        <v>1023045.422568356</v>
      </c>
      <c r="H3645">
        <v>517.7276000976562</v>
      </c>
      <c r="I3645">
        <v>111047.7134932129</v>
      </c>
      <c r="J3645">
        <v>79.43999481201172</v>
      </c>
      <c r="K3645">
        <v>42720.29714446078</v>
      </c>
      <c r="L3645">
        <v>537.0413208007812</v>
      </c>
      <c r="M3645">
        <v>63541.69224303155</v>
      </c>
    </row>
    <row r="3646" spans="1:13">
      <c r="A3646" s="2">
        <v>45806</v>
      </c>
      <c r="B3646">
        <v>192635.9356069725</v>
      </c>
      <c r="C3646" t="s">
        <v>13</v>
      </c>
      <c r="E3646">
        <v>18.26359356069725</v>
      </c>
      <c r="F3646">
        <v>35.05327987670898</v>
      </c>
      <c r="G3646">
        <v>1028012.411388894</v>
      </c>
      <c r="H3646">
        <v>518.745361328125</v>
      </c>
      <c r="I3646">
        <v>111266.0137296775</v>
      </c>
      <c r="J3646">
        <v>79.99240875244141</v>
      </c>
      <c r="K3646">
        <v>43017.36775401638</v>
      </c>
      <c r="L3646">
        <v>539.1090087890625</v>
      </c>
      <c r="M3646">
        <v>63786.33709384131</v>
      </c>
    </row>
    <row r="3647" spans="1:13">
      <c r="A3647" s="2">
        <v>45807</v>
      </c>
      <c r="B3647">
        <v>192555.1377959166</v>
      </c>
      <c r="C3647" t="s">
        <v>13</v>
      </c>
      <c r="E3647">
        <v>18.25551377959166</v>
      </c>
      <c r="F3647">
        <v>34.86896896362305</v>
      </c>
      <c r="G3647">
        <v>1022607.099621402</v>
      </c>
      <c r="H3647">
        <v>517.92724609375</v>
      </c>
      <c r="I3647">
        <v>111090.5356865248</v>
      </c>
      <c r="J3647">
        <v>80.81118011474609</v>
      </c>
      <c r="K3647">
        <v>43457.67689519651</v>
      </c>
      <c r="L3647">
        <v>538.5523071289062</v>
      </c>
      <c r="M3647">
        <v>63720.4692282028</v>
      </c>
    </row>
    <row r="3648" spans="1:13">
      <c r="A3648" s="2">
        <v>45810</v>
      </c>
      <c r="B3648">
        <v>194699.0060710712</v>
      </c>
      <c r="C3648" t="s">
        <v>13</v>
      </c>
      <c r="E3648">
        <v>18.46990060710712</v>
      </c>
      <c r="F3648">
        <v>35.67095947265625</v>
      </c>
      <c r="G3648">
        <v>1046127.186757386</v>
      </c>
      <c r="H3648">
        <v>522.0178833007812</v>
      </c>
      <c r="I3648">
        <v>111967.938993757</v>
      </c>
      <c r="J3648">
        <v>81.06765747070312</v>
      </c>
      <c r="K3648">
        <v>43595.60224228696</v>
      </c>
      <c r="L3648">
        <v>541.6836547851562</v>
      </c>
      <c r="M3648">
        <v>64090.96423738141</v>
      </c>
    </row>
    <row r="3649" spans="1:13">
      <c r="A3649" s="2">
        <v>45811</v>
      </c>
      <c r="B3649">
        <v>196868.3597302283</v>
      </c>
      <c r="C3649" t="s">
        <v>13</v>
      </c>
      <c r="E3649">
        <v>18.68683597302283</v>
      </c>
      <c r="F3649">
        <v>36.50283050537109</v>
      </c>
      <c r="G3649">
        <v>1070523.584164807</v>
      </c>
      <c r="H3649">
        <v>526.0985107421875</v>
      </c>
      <c r="I3649">
        <v>112843.1953001628</v>
      </c>
      <c r="J3649">
        <v>81.28468322753906</v>
      </c>
      <c r="K3649">
        <v>43712.31177684789</v>
      </c>
      <c r="L3649">
        <v>544.7554321289062</v>
      </c>
      <c r="M3649">
        <v>64454.41100219391</v>
      </c>
    </row>
    <row r="3650" spans="1:13">
      <c r="A3650" s="2">
        <v>45812</v>
      </c>
      <c r="B3650">
        <v>196979.2139543107</v>
      </c>
      <c r="C3650" t="s">
        <v>13</v>
      </c>
      <c r="E3650">
        <v>18.69792139543107</v>
      </c>
      <c r="F3650">
        <v>36.79673004150391</v>
      </c>
      <c r="G3650">
        <v>1079142.816713335</v>
      </c>
      <c r="H3650">
        <v>527.5652465820312</v>
      </c>
      <c r="I3650">
        <v>113157.7963785725</v>
      </c>
      <c r="J3650">
        <v>79.86417388916016</v>
      </c>
      <c r="K3650">
        <v>42948.40713189376</v>
      </c>
      <c r="L3650">
        <v>544.407470703125</v>
      </c>
      <c r="M3650">
        <v>64413.24087808414</v>
      </c>
    </row>
    <row r="3651" spans="1:13">
      <c r="A3651" s="2">
        <v>45813</v>
      </c>
      <c r="B3651">
        <v>194833.703023116</v>
      </c>
      <c r="C3651" t="s">
        <v>13</v>
      </c>
      <c r="E3651">
        <v>18.4833703023116</v>
      </c>
      <c r="F3651">
        <v>35.93994522094727</v>
      </c>
      <c r="G3651">
        <v>1054015.769186833</v>
      </c>
      <c r="H3651">
        <v>523.59423828125</v>
      </c>
      <c r="I3651">
        <v>112306.0523495095</v>
      </c>
      <c r="J3651">
        <v>79.73593139648438</v>
      </c>
      <c r="K3651">
        <v>42879.44240692593</v>
      </c>
      <c r="L3651">
        <v>541.8626098632812</v>
      </c>
      <c r="M3651">
        <v>64112.1378567271</v>
      </c>
    </row>
    <row r="3652" spans="1:13">
      <c r="A3652" s="2">
        <v>45814</v>
      </c>
      <c r="B3652">
        <v>197565.3559209945</v>
      </c>
      <c r="C3652" t="s">
        <v>13</v>
      </c>
      <c r="E3652">
        <v>18.75653559209945</v>
      </c>
      <c r="F3652">
        <v>36.96609115600586</v>
      </c>
      <c r="G3652">
        <v>1084109.693659716</v>
      </c>
      <c r="H3652">
        <v>528.7125854492188</v>
      </c>
      <c r="I3652">
        <v>113403.8898025643</v>
      </c>
      <c r="J3652">
        <v>80.091064453125</v>
      </c>
      <c r="K3652">
        <v>43070.42164529837</v>
      </c>
      <c r="L3652">
        <v>547.3995971679688</v>
      </c>
      <c r="M3652">
        <v>64767.26350468174</v>
      </c>
    </row>
    <row r="3653" spans="1:13">
      <c r="A3653" s="2">
        <v>45817</v>
      </c>
      <c r="B3653">
        <v>197743.0978568305</v>
      </c>
      <c r="C3653" t="s">
        <v>13</v>
      </c>
      <c r="E3653">
        <v>18.77430978568304</v>
      </c>
      <c r="F3653">
        <v>37.13047409057617</v>
      </c>
      <c r="G3653">
        <v>1088930.574831269</v>
      </c>
      <c r="H3653">
        <v>529.4908447265625</v>
      </c>
      <c r="I3653">
        <v>113570.8191168168</v>
      </c>
      <c r="J3653">
        <v>79.57810211181641</v>
      </c>
      <c r="K3653">
        <v>42794.56684827228</v>
      </c>
      <c r="L3653">
        <v>547.9861450195312</v>
      </c>
      <c r="M3653">
        <v>64836.66271406515</v>
      </c>
    </row>
    <row r="3654" spans="1:13">
      <c r="A3654" s="2">
        <v>45818</v>
      </c>
      <c r="B3654">
        <v>199610.4633095535</v>
      </c>
      <c r="C3654" t="s">
        <v>13</v>
      </c>
      <c r="E3654">
        <v>18.96104633095534</v>
      </c>
      <c r="F3654">
        <v>37.84778213500977</v>
      </c>
      <c r="G3654">
        <v>1109967.167556984</v>
      </c>
      <c r="H3654">
        <v>532.9928588867188</v>
      </c>
      <c r="I3654">
        <v>114321.968302282</v>
      </c>
      <c r="J3654">
        <v>79.76552581787109</v>
      </c>
      <c r="K3654">
        <v>42895.35734345697</v>
      </c>
      <c r="L3654">
        <v>551.1075439453125</v>
      </c>
      <c r="M3654">
        <v>65205.98060866212</v>
      </c>
    </row>
    <row r="3655" spans="1:13">
      <c r="A3655" s="2">
        <v>45819</v>
      </c>
      <c r="B3655">
        <v>198685.899782253</v>
      </c>
      <c r="C3655" t="s">
        <v>13</v>
      </c>
      <c r="E3655">
        <v>18.86858997822529</v>
      </c>
      <c r="F3655">
        <v>37.45923614501953</v>
      </c>
      <c r="G3655">
        <v>1098572.225300218</v>
      </c>
      <c r="H3655">
        <v>531.1968994140625</v>
      </c>
      <c r="I3655">
        <v>113936.7518430333</v>
      </c>
      <c r="J3655">
        <v>79.81485748291016</v>
      </c>
      <c r="K3655">
        <v>42921.88634052056</v>
      </c>
      <c r="L3655">
        <v>549.5866088867188</v>
      </c>
      <c r="M3655">
        <v>65026.02650890924</v>
      </c>
    </row>
    <row r="3656" spans="1:13">
      <c r="A3656" s="2">
        <v>45820</v>
      </c>
      <c r="B3656">
        <v>199730.9456394228</v>
      </c>
      <c r="C3656" t="s">
        <v>13</v>
      </c>
      <c r="E3656">
        <v>18.97309456394228</v>
      </c>
      <c r="F3656">
        <v>37.70332336425781</v>
      </c>
      <c r="G3656">
        <v>1105730.605107213</v>
      </c>
      <c r="H3656">
        <v>532.4440307617188</v>
      </c>
      <c r="I3656">
        <v>114204.2498179468</v>
      </c>
      <c r="J3656">
        <v>80.78158569335938</v>
      </c>
      <c r="K3656">
        <v>43441.76195866548</v>
      </c>
      <c r="L3656">
        <v>551.6642456054688</v>
      </c>
      <c r="M3656">
        <v>65271.84847430063</v>
      </c>
    </row>
    <row r="3657" spans="1:13">
      <c r="A3657" s="2">
        <v>45821</v>
      </c>
      <c r="B3657">
        <v>196036.4532878799</v>
      </c>
      <c r="C3657" t="s">
        <v>13</v>
      </c>
      <c r="E3657">
        <v>18.60364532878799</v>
      </c>
      <c r="F3657">
        <v>36.2786750793457</v>
      </c>
      <c r="G3657">
        <v>1063949.746827909</v>
      </c>
      <c r="H3657">
        <v>525.7593994140625</v>
      </c>
      <c r="I3657">
        <v>112770.4591014343</v>
      </c>
      <c r="J3657">
        <v>80.31794738769531</v>
      </c>
      <c r="K3657">
        <v>43192.43205585778</v>
      </c>
      <c r="L3657">
        <v>545.5208740234375</v>
      </c>
      <c r="M3657">
        <v>64544.97660936116</v>
      </c>
    </row>
    <row r="3658" spans="1:13">
      <c r="A3658" s="2">
        <v>45824</v>
      </c>
      <c r="B3658">
        <v>199561.4203753328</v>
      </c>
      <c r="C3658" t="s">
        <v>13</v>
      </c>
      <c r="E3658">
        <v>18.95614203753328</v>
      </c>
      <c r="F3658">
        <v>37.75811386108398</v>
      </c>
      <c r="G3658">
        <v>1107337.453623573</v>
      </c>
      <c r="H3658">
        <v>533.0726318359375</v>
      </c>
      <c r="I3658">
        <v>114339.0788515509</v>
      </c>
      <c r="J3658">
        <v>79.92335510253906</v>
      </c>
      <c r="K3658">
        <v>42980.23290211063</v>
      </c>
      <c r="L3658">
        <v>550.7894897460938</v>
      </c>
      <c r="M3658">
        <v>65168.34904985911</v>
      </c>
    </row>
    <row r="3659" spans="1:13">
      <c r="A3659" s="2">
        <v>45825</v>
      </c>
      <c r="B3659">
        <v>196543.9883308716</v>
      </c>
      <c r="C3659" t="s">
        <v>13</v>
      </c>
      <c r="E3659">
        <v>18.65439883308716</v>
      </c>
      <c r="F3659">
        <v>36.64230728149414</v>
      </c>
      <c r="G3659">
        <v>1074614.038965594</v>
      </c>
      <c r="H3659">
        <v>527.8745727539062</v>
      </c>
      <c r="I3659">
        <v>113224.1439406956</v>
      </c>
      <c r="J3659">
        <v>79.26242828369141</v>
      </c>
      <c r="K3659">
        <v>42624.80752527455</v>
      </c>
      <c r="L3659">
        <v>546.097412109375</v>
      </c>
      <c r="M3659">
        <v>64613.19148260108</v>
      </c>
    </row>
    <row r="3660" spans="1:13">
      <c r="A3660" s="2">
        <v>45826</v>
      </c>
      <c r="B3660">
        <v>196542.3854126639</v>
      </c>
      <c r="C3660" t="s">
        <v>13</v>
      </c>
      <c r="E3660">
        <v>18.65423854126639</v>
      </c>
      <c r="F3660">
        <v>36.59249496459961</v>
      </c>
      <c r="G3660">
        <v>1073153.186224061</v>
      </c>
      <c r="H3660">
        <v>527.78466796875</v>
      </c>
      <c r="I3660">
        <v>113204.8602076634</v>
      </c>
      <c r="J3660">
        <v>79.46958160400391</v>
      </c>
      <c r="K3660">
        <v>42736.20797814661</v>
      </c>
      <c r="L3660">
        <v>545.988037109375</v>
      </c>
      <c r="M3660">
        <v>64600.25044376498</v>
      </c>
    </row>
    <row r="3661" spans="1:13">
      <c r="A3661" s="2">
        <v>45828</v>
      </c>
      <c r="B3661">
        <v>195447.1810670466</v>
      </c>
      <c r="C3661" t="s">
        <v>13</v>
      </c>
      <c r="E3661">
        <v>18.54471810670466</v>
      </c>
      <c r="F3661">
        <v>36.08938598632812</v>
      </c>
      <c r="G3661">
        <v>1058398.439285589</v>
      </c>
      <c r="H3661">
        <v>525.629638671875</v>
      </c>
      <c r="I3661">
        <v>112742.6266395019</v>
      </c>
      <c r="J3661">
        <v>79.68660736083984</v>
      </c>
      <c r="K3661">
        <v>42852.91751270754</v>
      </c>
      <c r="L3661">
        <v>544.47705078125</v>
      </c>
      <c r="M3661">
        <v>64421.47345859373</v>
      </c>
    </row>
    <row r="3662" spans="1:13">
      <c r="A3662" s="2">
        <v>45831</v>
      </c>
      <c r="B3662">
        <v>198667.9172603155</v>
      </c>
      <c r="C3662" t="s">
        <v>13</v>
      </c>
      <c r="E3662">
        <v>18.86679172603155</v>
      </c>
      <c r="F3662">
        <v>37.21017074584961</v>
      </c>
      <c r="G3662">
        <v>1091267.849718396</v>
      </c>
      <c r="H3662">
        <v>531.034423828125</v>
      </c>
      <c r="I3662">
        <v>113901.9023540097</v>
      </c>
      <c r="J3662">
        <v>80.69680786132812</v>
      </c>
      <c r="K3662">
        <v>43396.1711428024</v>
      </c>
      <c r="L3662">
        <v>550.0836181640625</v>
      </c>
      <c r="M3662">
        <v>65084.83168705795</v>
      </c>
    </row>
    <row r="3663" spans="1:13">
      <c r="A3663" s="2">
        <v>45832</v>
      </c>
      <c r="B3663">
        <v>203005.225500267</v>
      </c>
      <c r="C3663" t="s">
        <v>13</v>
      </c>
      <c r="E3663">
        <v>19.3005225500267</v>
      </c>
      <c r="F3663">
        <v>38.90380859375</v>
      </c>
      <c r="G3663">
        <v>1140937.402301304</v>
      </c>
      <c r="H3663">
        <v>539.1549682617188</v>
      </c>
      <c r="I3663">
        <v>115643.6829573627</v>
      </c>
      <c r="J3663">
        <v>81.04446411132812</v>
      </c>
      <c r="K3663">
        <v>43583.12959287877</v>
      </c>
      <c r="L3663">
        <v>556.127685546875</v>
      </c>
      <c r="M3663">
        <v>65799.95407086663</v>
      </c>
    </row>
    <row r="3664" spans="1:13">
      <c r="A3664" s="2">
        <v>45833</v>
      </c>
      <c r="B3664">
        <v>203254.5454800652</v>
      </c>
      <c r="C3664" t="s">
        <v>13</v>
      </c>
      <c r="E3664">
        <v>19.32545454800652</v>
      </c>
      <c r="F3664">
        <v>39.2025260925293</v>
      </c>
      <c r="G3664">
        <v>1149697.931910067</v>
      </c>
      <c r="H3664">
        <v>540.5333251953125</v>
      </c>
      <c r="I3664">
        <v>115939.3275894515</v>
      </c>
      <c r="J3664">
        <v>79.96175384521484</v>
      </c>
      <c r="K3664">
        <v>43000.88252200253</v>
      </c>
      <c r="L3664">
        <v>556.406005859375</v>
      </c>
      <c r="M3664">
        <v>65832.88439290496</v>
      </c>
    </row>
    <row r="3665" spans="1:13">
      <c r="A3665" s="2">
        <v>45834</v>
      </c>
      <c r="B3665">
        <v>206182.0871514601</v>
      </c>
      <c r="C3665" t="s">
        <v>13</v>
      </c>
      <c r="E3665">
        <v>19.61820871514601</v>
      </c>
      <c r="F3665">
        <v>40.27649688720703</v>
      </c>
      <c r="G3665">
        <v>1181194.422688708</v>
      </c>
      <c r="H3665">
        <v>545.5874633789062</v>
      </c>
      <c r="I3665">
        <v>117023.3928176931</v>
      </c>
      <c r="J3665">
        <v>80.62727355957031</v>
      </c>
      <c r="K3665">
        <v>43358.77781164904</v>
      </c>
      <c r="L3665">
        <v>560.809814453125</v>
      </c>
      <c r="M3665">
        <v>66353.93452354301</v>
      </c>
    </row>
    <row r="3666" spans="1:13">
      <c r="A3666" s="2">
        <v>45835</v>
      </c>
      <c r="B3666">
        <v>207222.1995963033</v>
      </c>
      <c r="C3666" t="s">
        <v>13</v>
      </c>
      <c r="E3666">
        <v>19.72221995963033</v>
      </c>
      <c r="F3666">
        <v>40.67111968994141</v>
      </c>
      <c r="G3666">
        <v>1192767.580477505</v>
      </c>
      <c r="H3666">
        <v>547.4553833007812</v>
      </c>
      <c r="I3666">
        <v>117424.0441182487</v>
      </c>
      <c r="J3666">
        <v>80.78620910644531</v>
      </c>
      <c r="K3666">
        <v>43444.24828285672</v>
      </c>
      <c r="L3666">
        <v>563.5932006835938</v>
      </c>
      <c r="M3666">
        <v>66683.25940861186</v>
      </c>
    </row>
    <row r="3667" spans="1:13">
      <c r="A3667" s="2">
        <v>45838</v>
      </c>
      <c r="B3667">
        <v>207222.1995963033</v>
      </c>
      <c r="C3667" t="s">
        <v>13</v>
      </c>
      <c r="D3667" t="s">
        <v>3</v>
      </c>
      <c r="E3667">
        <v>19.72221995963033</v>
      </c>
      <c r="F3667">
        <v>41.46036529541016</v>
      </c>
      <c r="G3667">
        <v>1215913.896055099</v>
      </c>
      <c r="H3667">
        <v>551.001220703125</v>
      </c>
      <c r="I3667">
        <v>118184.5929780636</v>
      </c>
      <c r="J3667">
        <v>81.11400604248047</v>
      </c>
      <c r="K3667">
        <v>43620.52702687733</v>
      </c>
      <c r="L3667">
        <v>566.41015625</v>
      </c>
      <c r="M3667">
        <v>67016.55615269848</v>
      </c>
    </row>
    <row r="3668" spans="1:13">
      <c r="A3668" s="2">
        <v>45839</v>
      </c>
      <c r="B3668">
        <v>206405.1599174781</v>
      </c>
      <c r="C3668" t="s">
        <v>13</v>
      </c>
      <c r="E3668">
        <v>19.64051599174781</v>
      </c>
      <c r="F3668">
        <v>40.4063720703125</v>
      </c>
      <c r="G3668">
        <v>1185003.290236437</v>
      </c>
      <c r="H3668">
        <v>546.3566284179688</v>
      </c>
      <c r="I3668">
        <v>117188.371503146</v>
      </c>
      <c r="J3668">
        <v>81.39212799072266</v>
      </c>
      <c r="K3668">
        <v>43770.09214580035</v>
      </c>
      <c r="L3668">
        <v>566.15087890625</v>
      </c>
      <c r="M3668">
        <v>66985.87895795751</v>
      </c>
    </row>
    <row r="3669" spans="1:13">
      <c r="A3669" s="2">
        <v>45840</v>
      </c>
      <c r="B3669">
        <v>206510.9698366637</v>
      </c>
      <c r="C3669" t="s">
        <v>13</v>
      </c>
      <c r="E3669">
        <v>19.65109698366637</v>
      </c>
      <c r="F3669">
        <v>41.21060562133789</v>
      </c>
      <c r="G3669">
        <v>1208589.159376711</v>
      </c>
      <c r="H3669">
        <v>550.1621704101562</v>
      </c>
      <c r="I3669">
        <v>118004.6245612312</v>
      </c>
      <c r="J3669">
        <v>80.68687438964844</v>
      </c>
      <c r="K3669">
        <v>43390.82923835191</v>
      </c>
      <c r="L3669">
        <v>568.6636962890625</v>
      </c>
      <c r="M3669">
        <v>67283.19065934305</v>
      </c>
    </row>
    <row r="3670" spans="1:13">
      <c r="A3670" s="2">
        <v>45841</v>
      </c>
      <c r="B3670">
        <v>208513.9184713698</v>
      </c>
      <c r="C3670" t="s">
        <v>13</v>
      </c>
      <c r="E3670">
        <v>19.85139184713698</v>
      </c>
      <c r="F3670">
        <v>42.364501953125</v>
      </c>
      <c r="G3670">
        <v>1242429.637491897</v>
      </c>
      <c r="H3670">
        <v>555.575927734375</v>
      </c>
      <c r="I3670">
        <v>119165.8247216017</v>
      </c>
      <c r="J3670">
        <v>81.29279327392578</v>
      </c>
      <c r="K3670">
        <v>43716.67310129556</v>
      </c>
      <c r="L3670">
        <v>573.57958984375</v>
      </c>
      <c r="M3670">
        <v>67864.82969390688</v>
      </c>
    </row>
    <row r="3671" spans="1:13">
      <c r="A3671" s="2">
        <v>45845</v>
      </c>
      <c r="B3671">
        <v>207685.142662728</v>
      </c>
      <c r="C3671" t="s">
        <v>13</v>
      </c>
      <c r="E3671">
        <v>19.7685142662728</v>
      </c>
      <c r="F3671">
        <v>41.42040252685547</v>
      </c>
      <c r="G3671">
        <v>1214741.902386826</v>
      </c>
      <c r="H3671">
        <v>551.3908081054688</v>
      </c>
      <c r="I3671">
        <v>118268.1558212033</v>
      </c>
      <c r="J3671">
        <v>81.46166229248047</v>
      </c>
      <c r="K3671">
        <v>43807.48547695371</v>
      </c>
      <c r="L3671">
        <v>568.9827880859375</v>
      </c>
      <c r="M3671">
        <v>67320.9449846975</v>
      </c>
    </row>
    <row r="3672" spans="1:13">
      <c r="A3672" s="2">
        <v>45846</v>
      </c>
      <c r="B3672">
        <v>206763.6116582963</v>
      </c>
      <c r="C3672" t="s">
        <v>13</v>
      </c>
      <c r="E3672">
        <v>19.67636116582963</v>
      </c>
      <c r="F3672">
        <v>41.47534942626953</v>
      </c>
      <c r="G3672">
        <v>1216353.337743622</v>
      </c>
      <c r="H3672">
        <v>551.700439453125</v>
      </c>
      <c r="I3672">
        <v>118334.5688406686</v>
      </c>
      <c r="J3672">
        <v>80.59747314453125</v>
      </c>
      <c r="K3672">
        <v>43342.75209829761</v>
      </c>
      <c r="L3672">
        <v>568.6038208007812</v>
      </c>
      <c r="M3672">
        <v>67276.10630716769</v>
      </c>
    </row>
    <row r="3673" spans="1:13">
      <c r="A3673" s="2">
        <v>45847</v>
      </c>
      <c r="B3673">
        <v>208580.5816978964</v>
      </c>
      <c r="C3673" t="s">
        <v>13</v>
      </c>
      <c r="E3673">
        <v>19.85805816978964</v>
      </c>
      <c r="F3673">
        <v>42.33452987670898</v>
      </c>
      <c r="G3673">
        <v>1241550.642240692</v>
      </c>
      <c r="H3673">
        <v>555.6058959960938</v>
      </c>
      <c r="I3673">
        <v>119172.2526326125</v>
      </c>
      <c r="J3673">
        <v>81.35239410400391</v>
      </c>
      <c r="K3673">
        <v>43748.72452799843</v>
      </c>
      <c r="L3673">
        <v>571.9741821289062</v>
      </c>
      <c r="M3673">
        <v>67674.88095255289</v>
      </c>
    </row>
    <row r="3674" spans="1:13">
      <c r="A3674" s="2">
        <v>45848</v>
      </c>
      <c r="B3674">
        <v>209146.7308221704</v>
      </c>
      <c r="C3674" t="s">
        <v>13</v>
      </c>
      <c r="E3674">
        <v>19.91467308221704</v>
      </c>
      <c r="F3674">
        <v>42.13971710205078</v>
      </c>
      <c r="G3674">
        <v>1235837.3409191</v>
      </c>
      <c r="H3674">
        <v>554.8068237304688</v>
      </c>
      <c r="I3674">
        <v>119000.8591276173</v>
      </c>
      <c r="J3674">
        <v>82.01791381835938</v>
      </c>
      <c r="K3674">
        <v>44106.61981764494</v>
      </c>
      <c r="L3674">
        <v>573.6494140625</v>
      </c>
      <c r="M3674">
        <v>67873.09116066387</v>
      </c>
    </row>
    <row r="3675" spans="1:13">
      <c r="A3675" s="2">
        <v>45849</v>
      </c>
      <c r="B3675">
        <v>208695.0252790688</v>
      </c>
      <c r="C3675" t="s">
        <v>13</v>
      </c>
      <c r="E3675">
        <v>19.86950252790688</v>
      </c>
      <c r="F3675">
        <v>41.82002258300781</v>
      </c>
      <c r="G3675">
        <v>1226461.615321236</v>
      </c>
      <c r="H3675">
        <v>553.5582885742188</v>
      </c>
      <c r="I3675">
        <v>118733.0600489294</v>
      </c>
      <c r="J3675">
        <v>81.89871215820312</v>
      </c>
      <c r="K3675">
        <v>44042.51696423919</v>
      </c>
      <c r="L3675">
        <v>571.5853271484375</v>
      </c>
      <c r="M3675">
        <v>67628.87238200329</v>
      </c>
    </row>
    <row r="3676" spans="1:13">
      <c r="A3676" s="2">
        <v>45852</v>
      </c>
      <c r="B3676">
        <v>209560.496513172</v>
      </c>
      <c r="C3676" t="s">
        <v>13</v>
      </c>
      <c r="E3676">
        <v>19.9560496513172</v>
      </c>
      <c r="F3676">
        <v>42.26459884643555</v>
      </c>
      <c r="G3676">
        <v>1239499.765195373</v>
      </c>
      <c r="H3676">
        <v>555.5659790039062</v>
      </c>
      <c r="I3676">
        <v>119163.6908122438</v>
      </c>
      <c r="J3676">
        <v>82.22650909423828</v>
      </c>
      <c r="K3676">
        <v>44218.79570825981</v>
      </c>
      <c r="L3676">
        <v>572.7120971679688</v>
      </c>
      <c r="M3676">
        <v>67762.18963532557</v>
      </c>
    </row>
    <row r="3677" spans="1:13">
      <c r="A3677" s="2">
        <v>45853</v>
      </c>
      <c r="B3677">
        <v>208781.6076221006</v>
      </c>
      <c r="C3677" t="s">
        <v>13</v>
      </c>
      <c r="E3677">
        <v>19.87816076221006</v>
      </c>
      <c r="F3677">
        <v>42.37449264526367</v>
      </c>
      <c r="G3677">
        <v>1242722.635908965</v>
      </c>
      <c r="H3677">
        <v>556.0753173828125</v>
      </c>
      <c r="I3677">
        <v>119272.9391164895</v>
      </c>
      <c r="J3677">
        <v>81.44178771972656</v>
      </c>
      <c r="K3677">
        <v>43796.79756520755</v>
      </c>
      <c r="L3677">
        <v>570.2291870117188</v>
      </c>
      <c r="M3677">
        <v>67468.4164992468</v>
      </c>
    </row>
    <row r="3678" spans="1:13">
      <c r="A3678" s="2">
        <v>45854</v>
      </c>
      <c r="B3678">
        <v>208964.3047471075</v>
      </c>
      <c r="C3678" t="s">
        <v>13</v>
      </c>
      <c r="E3678">
        <v>19.89643047471075</v>
      </c>
      <c r="F3678">
        <v>42.49437713623047</v>
      </c>
      <c r="G3678">
        <v>1246238.505039625</v>
      </c>
      <c r="H3678">
        <v>556.6446533203125</v>
      </c>
      <c r="I3678">
        <v>119395.0563342252</v>
      </c>
      <c r="J3678">
        <v>81.48152160644531</v>
      </c>
      <c r="K3678">
        <v>43818.16518300946</v>
      </c>
      <c r="L3678">
        <v>572.1038208007812</v>
      </c>
      <c r="M3678">
        <v>67690.21954992338</v>
      </c>
    </row>
    <row r="3679" spans="1:13">
      <c r="A3679" s="2">
        <v>45855</v>
      </c>
      <c r="B3679">
        <v>210446.8275616927</v>
      </c>
      <c r="C3679" t="s">
        <v>13</v>
      </c>
      <c r="E3679">
        <v>20.04468275616927</v>
      </c>
      <c r="F3679">
        <v>43.48343276977539</v>
      </c>
      <c r="G3679">
        <v>1275244.677084423</v>
      </c>
      <c r="H3679">
        <v>561.1494750976562</v>
      </c>
      <c r="I3679">
        <v>120361.2983463839</v>
      </c>
      <c r="J3679">
        <v>81.81925201416016</v>
      </c>
      <c r="K3679">
        <v>43999.78583148056</v>
      </c>
      <c r="L3679">
        <v>575.5340576171875</v>
      </c>
      <c r="M3679">
        <v>68096.07854748394</v>
      </c>
    </row>
    <row r="3680" spans="1:13">
      <c r="A3680" s="2">
        <v>45856</v>
      </c>
      <c r="B3680">
        <v>211883.8177534676</v>
      </c>
      <c r="C3680" t="s">
        <v>13</v>
      </c>
      <c r="E3680">
        <v>20.18838177534676</v>
      </c>
      <c r="F3680">
        <v>43.33357620239258</v>
      </c>
      <c r="G3680">
        <v>1270849.812702559</v>
      </c>
      <c r="H3680">
        <v>560.610107421875</v>
      </c>
      <c r="I3680">
        <v>120245.609039659</v>
      </c>
      <c r="J3680">
        <v>83.19002532958984</v>
      </c>
      <c r="K3680">
        <v>44736.9440285755</v>
      </c>
      <c r="L3680">
        <v>575.2747802734375</v>
      </c>
      <c r="M3680">
        <v>68065.40135274296</v>
      </c>
    </row>
    <row r="3681" spans="1:13">
      <c r="A3681" s="2">
        <v>45859</v>
      </c>
      <c r="B3681">
        <v>212903.4744449591</v>
      </c>
      <c r="C3681" t="s">
        <v>13</v>
      </c>
      <c r="E3681">
        <v>20.29034744449591</v>
      </c>
      <c r="F3681">
        <v>43.99294281005859</v>
      </c>
      <c r="G3681">
        <v>1290187.148858267</v>
      </c>
      <c r="H3681">
        <v>563.5167236328125</v>
      </c>
      <c r="I3681">
        <v>120869.0509503588</v>
      </c>
      <c r="J3681">
        <v>83.45821380615234</v>
      </c>
      <c r="K3681">
        <v>44881.16724304803</v>
      </c>
      <c r="L3681">
        <v>576.3018798828125</v>
      </c>
      <c r="M3681">
        <v>68186.92579556335</v>
      </c>
    </row>
    <row r="3682" spans="1:13">
      <c r="A3682" s="2">
        <v>45860</v>
      </c>
      <c r="B3682">
        <v>213360.2080120159</v>
      </c>
      <c r="C3682" t="s">
        <v>13</v>
      </c>
      <c r="E3682">
        <v>20.3360208012016</v>
      </c>
      <c r="F3682">
        <v>43.30859756469727</v>
      </c>
      <c r="G3682">
        <v>1270117.26072281</v>
      </c>
      <c r="H3682">
        <v>560.60009765625</v>
      </c>
      <c r="I3682">
        <v>120243.4620388326</v>
      </c>
      <c r="J3682">
        <v>84.48133850097656</v>
      </c>
      <c r="K3682">
        <v>45431.3710929118</v>
      </c>
      <c r="L3682">
        <v>576.3018798828125</v>
      </c>
      <c r="M3682">
        <v>68186.92579556335</v>
      </c>
    </row>
    <row r="3683" spans="1:13">
      <c r="A3683" s="2">
        <v>45861</v>
      </c>
      <c r="B3683">
        <v>213252.5184542203</v>
      </c>
      <c r="C3683" t="s">
        <v>13</v>
      </c>
      <c r="E3683">
        <v>20.32525184542203</v>
      </c>
      <c r="F3683">
        <v>43.8780517578125</v>
      </c>
      <c r="G3683">
        <v>1286817.722999063</v>
      </c>
      <c r="H3683">
        <v>563.1571655273438</v>
      </c>
      <c r="I3683">
        <v>120791.9291096983</v>
      </c>
      <c r="J3683">
        <v>83.84561920166016</v>
      </c>
      <c r="K3683">
        <v>45089.50151661673</v>
      </c>
      <c r="L3683">
        <v>581.1978149414062</v>
      </c>
      <c r="M3683">
        <v>68766.20337940208</v>
      </c>
    </row>
    <row r="3684" spans="1:13">
      <c r="A3684" s="2">
        <v>45862</v>
      </c>
      <c r="B3684">
        <v>213424.6938270763</v>
      </c>
      <c r="C3684" t="s">
        <v>13</v>
      </c>
      <c r="E3684">
        <v>20.34246938270763</v>
      </c>
      <c r="F3684">
        <v>44.16777801513672</v>
      </c>
      <c r="G3684">
        <v>1295314.565219881</v>
      </c>
      <c r="H3684">
        <v>564.3557739257812</v>
      </c>
      <c r="I3684">
        <v>121049.0193671911</v>
      </c>
      <c r="J3684">
        <v>83.73635101318359</v>
      </c>
      <c r="K3684">
        <v>45030.74056766145</v>
      </c>
      <c r="L3684">
        <v>581.5967407226562</v>
      </c>
      <c r="M3684">
        <v>68813.40350765703</v>
      </c>
    </row>
    <row r="3685" spans="1:13">
      <c r="A3685" s="2">
        <v>45863</v>
      </c>
      <c r="B3685">
        <v>213993.7605071319</v>
      </c>
      <c r="C3685" t="s">
        <v>13</v>
      </c>
      <c r="E3685">
        <v>20.39937605071319</v>
      </c>
      <c r="F3685">
        <v>44.41753768920898</v>
      </c>
      <c r="G3685">
        <v>1302639.301898269</v>
      </c>
      <c r="H3685">
        <v>565.7141723632812</v>
      </c>
      <c r="I3685">
        <v>121340.3830890956</v>
      </c>
      <c r="J3685">
        <v>83.95487213134766</v>
      </c>
      <c r="K3685">
        <v>45148.25425988161</v>
      </c>
      <c r="L3685">
        <v>583.9100952148438</v>
      </c>
      <c r="M3685">
        <v>69087.11514491508</v>
      </c>
    </row>
    <row r="3686" spans="1:13">
      <c r="A3686" s="2">
        <v>45866</v>
      </c>
      <c r="B3686">
        <v>213407.0845831193</v>
      </c>
      <c r="C3686" t="s">
        <v>13</v>
      </c>
      <c r="E3686">
        <v>20.34070845831193</v>
      </c>
      <c r="F3686">
        <v>44.85212326049805</v>
      </c>
      <c r="G3686">
        <v>1315384.453355338</v>
      </c>
      <c r="H3686">
        <v>567.4821166992188</v>
      </c>
      <c r="I3686">
        <v>121719.5905643241</v>
      </c>
      <c r="J3686">
        <v>83.06089782714844</v>
      </c>
      <c r="K3686">
        <v>44667.50337356447</v>
      </c>
      <c r="L3686">
        <v>583.7705078125</v>
      </c>
      <c r="M3686">
        <v>69070.59943296296</v>
      </c>
    </row>
    <row r="3687" spans="1:13">
      <c r="A3687" s="2">
        <v>45867</v>
      </c>
      <c r="B3687">
        <v>214286.8744599177</v>
      </c>
      <c r="C3687" t="s">
        <v>13</v>
      </c>
      <c r="E3687">
        <v>20.42868744599177</v>
      </c>
      <c r="F3687">
        <v>44.64731597900391</v>
      </c>
      <c r="G3687">
        <v>1309378.04174252</v>
      </c>
      <c r="H3687">
        <v>566.6031494140625</v>
      </c>
      <c r="I3687">
        <v>121531.0603271231</v>
      </c>
      <c r="J3687">
        <v>84.01448059082031</v>
      </c>
      <c r="K3687">
        <v>45180.30978942968</v>
      </c>
      <c r="L3687">
        <v>582.2548217773438</v>
      </c>
      <c r="M3687">
        <v>68891.26638752922</v>
      </c>
    </row>
    <row r="3688" spans="1:13">
      <c r="A3688" s="2">
        <v>45868</v>
      </c>
      <c r="B3688">
        <v>215187.7315652838</v>
      </c>
      <c r="C3688" t="s">
        <v>13</v>
      </c>
      <c r="E3688">
        <v>20.51877315652838</v>
      </c>
      <c r="F3688">
        <v>44.80217361450195</v>
      </c>
      <c r="G3688">
        <v>1313919.573144154</v>
      </c>
      <c r="H3688">
        <v>567.3623046875</v>
      </c>
      <c r="I3688">
        <v>121693.8920117496</v>
      </c>
      <c r="J3688">
        <v>84.6402587890625</v>
      </c>
      <c r="K3688">
        <v>45516.83335842907</v>
      </c>
      <c r="L3688">
        <v>581.546875</v>
      </c>
      <c r="M3688">
        <v>68807.50349162516</v>
      </c>
    </row>
    <row r="3689" spans="1:13">
      <c r="A3689" s="2">
        <v>45869</v>
      </c>
      <c r="B3689">
        <v>214962.9138115012</v>
      </c>
      <c r="C3689" t="s">
        <v>13</v>
      </c>
      <c r="E3689">
        <v>20.49629138115012</v>
      </c>
      <c r="F3689">
        <v>44.0628776550293</v>
      </c>
      <c r="G3689">
        <v>1292238.137777744</v>
      </c>
      <c r="H3689">
        <v>564.3557739257812</v>
      </c>
      <c r="I3689">
        <v>121049.0193671911</v>
      </c>
      <c r="J3689">
        <v>85.09718322753906</v>
      </c>
      <c r="K3689">
        <v>45762.55275746072</v>
      </c>
      <c r="L3689">
        <v>579.3630981445312</v>
      </c>
      <c r="M3689">
        <v>68549.12323017573</v>
      </c>
    </row>
    <row r="3690" spans="1:13">
      <c r="A3690" s="2">
        <v>45870</v>
      </c>
      <c r="B3690">
        <v>212360.5234309053</v>
      </c>
      <c r="C3690" t="s">
        <v>13</v>
      </c>
      <c r="E3690">
        <v>20.23605234309053</v>
      </c>
      <c r="F3690">
        <v>41.42040252685547</v>
      </c>
      <c r="G3690">
        <v>1214741.902386826</v>
      </c>
      <c r="H3690">
        <v>553.2386474609375</v>
      </c>
      <c r="I3690">
        <v>118664.5000286376</v>
      </c>
      <c r="J3690">
        <v>85.226318359375</v>
      </c>
      <c r="K3690">
        <v>45831.99751531695</v>
      </c>
      <c r="L3690">
        <v>569.8203735351562</v>
      </c>
      <c r="M3690">
        <v>67420.04647797206</v>
      </c>
    </row>
    <row r="3691" spans="1:13">
      <c r="A3691" s="2">
        <v>45873</v>
      </c>
      <c r="B3691">
        <v>216582.5464354689</v>
      </c>
      <c r="C3691" t="s">
        <v>13</v>
      </c>
      <c r="E3691">
        <v>20.65825464354689</v>
      </c>
      <c r="F3691">
        <v>43.68823623657227</v>
      </c>
      <c r="G3691">
        <v>1281250.976823083</v>
      </c>
      <c r="H3691">
        <v>563.44677734375</v>
      </c>
      <c r="I3691">
        <v>120854.0481275109</v>
      </c>
      <c r="J3691">
        <v>86.73615264892578</v>
      </c>
      <c r="K3691">
        <v>46643.9382718734</v>
      </c>
      <c r="L3691">
        <v>578.485595703125</v>
      </c>
      <c r="M3691">
        <v>68445.29883545094</v>
      </c>
    </row>
    <row r="3692" spans="1:13">
      <c r="A3692" s="2">
        <v>45874</v>
      </c>
      <c r="B3692">
        <v>214574.0030193598</v>
      </c>
      <c r="C3692" t="s">
        <v>13</v>
      </c>
      <c r="E3692">
        <v>20.45740030193598</v>
      </c>
      <c r="F3692">
        <v>42.77910614013672</v>
      </c>
      <c r="G3692">
        <v>1254588.79211483</v>
      </c>
      <c r="H3692">
        <v>559.6212768554688</v>
      </c>
      <c r="I3692">
        <v>120033.5141592413</v>
      </c>
      <c r="J3692">
        <v>85.81237030029297</v>
      </c>
      <c r="K3692">
        <v>46147.15756935962</v>
      </c>
      <c r="L3692">
        <v>575.7035522460938</v>
      </c>
      <c r="M3692">
        <v>68116.1328247428</v>
      </c>
    </row>
    <row r="3693" spans="1:13">
      <c r="A3693" s="2">
        <v>45875</v>
      </c>
      <c r="B3693">
        <v>215418.338697844</v>
      </c>
      <c r="C3693" t="s">
        <v>13</v>
      </c>
      <c r="E3693">
        <v>20.5418338697844</v>
      </c>
      <c r="F3693">
        <v>44.3775749206543</v>
      </c>
      <c r="G3693">
        <v>1301467.308229996</v>
      </c>
      <c r="H3693">
        <v>566.6630859375</v>
      </c>
      <c r="I3693">
        <v>121543.9161491446</v>
      </c>
      <c r="J3693">
        <v>85.04752349853516</v>
      </c>
      <c r="K3693">
        <v>45735.84733805352</v>
      </c>
      <c r="L3693">
        <v>579.9813232421875</v>
      </c>
      <c r="M3693">
        <v>68622.27043015955</v>
      </c>
    </row>
    <row r="3694" spans="1:13">
      <c r="A3694" s="2">
        <v>45876</v>
      </c>
      <c r="B3694">
        <v>216953.3065721219</v>
      </c>
      <c r="C3694" t="s">
        <v>13</v>
      </c>
      <c r="E3694">
        <v>20.69533065721219</v>
      </c>
      <c r="F3694">
        <v>44.82714462280273</v>
      </c>
      <c r="G3694">
        <v>1314651.901375589</v>
      </c>
      <c r="H3694">
        <v>568.5808715820312</v>
      </c>
      <c r="I3694">
        <v>121955.2631794268</v>
      </c>
      <c r="J3694">
        <v>85.97130584716797</v>
      </c>
      <c r="K3694">
        <v>46232.6280405673</v>
      </c>
      <c r="L3694">
        <v>579.63232421875</v>
      </c>
      <c r="M3694">
        <v>68580.97753949833</v>
      </c>
    </row>
    <row r="3695" spans="1:13">
      <c r="A3695" s="2">
        <v>45877</v>
      </c>
      <c r="B3695">
        <v>217830.2235482689</v>
      </c>
      <c r="C3695" t="s">
        <v>13</v>
      </c>
      <c r="E3695">
        <v>20.78302235482689</v>
      </c>
      <c r="F3695">
        <v>46.03599166870117</v>
      </c>
      <c r="G3695">
        <v>1350103.926721728</v>
      </c>
      <c r="H3695">
        <v>573.8847045898438</v>
      </c>
      <c r="I3695">
        <v>123092.8856051122</v>
      </c>
      <c r="J3695">
        <v>85.60377502441406</v>
      </c>
      <c r="K3695">
        <v>46034.98167874476</v>
      </c>
      <c r="L3695">
        <v>584.0696411132812</v>
      </c>
      <c r="M3695">
        <v>69105.99230759231</v>
      </c>
    </row>
    <row r="3696" spans="1:13">
      <c r="A3696" s="2">
        <v>45880</v>
      </c>
      <c r="B3696">
        <v>217101.489575209</v>
      </c>
      <c r="C3696" t="s">
        <v>13</v>
      </c>
      <c r="E3696">
        <v>20.7101489575209</v>
      </c>
      <c r="F3696">
        <v>45.63137817382812</v>
      </c>
      <c r="G3696">
        <v>1338237.770515863</v>
      </c>
      <c r="H3696">
        <v>572.1866455078125</v>
      </c>
      <c r="I3696">
        <v>122728.6678612632</v>
      </c>
      <c r="J3696">
        <v>85.33558654785156</v>
      </c>
      <c r="K3696">
        <v>45890.75846427222</v>
      </c>
      <c r="L3696">
        <v>582.873046875</v>
      </c>
      <c r="M3696">
        <v>68964.41358751306</v>
      </c>
    </row>
    <row r="3697" spans="1:13">
      <c r="A3697" s="2">
        <v>45881</v>
      </c>
      <c r="B3697">
        <v>219297.0152739919</v>
      </c>
      <c r="C3697" t="s">
        <v>13</v>
      </c>
      <c r="E3697">
        <v>20.92970152739919</v>
      </c>
      <c r="F3697">
        <v>47.31476974487305</v>
      </c>
      <c r="G3697">
        <v>1387606.829113187</v>
      </c>
      <c r="H3697">
        <v>579.3782958984375</v>
      </c>
      <c r="I3697">
        <v>124271.2094062201</v>
      </c>
      <c r="J3697">
        <v>85.70310974121094</v>
      </c>
      <c r="K3697">
        <v>46088.40072324956</v>
      </c>
      <c r="L3697">
        <v>589.0952758789062</v>
      </c>
      <c r="M3697">
        <v>69700.61571036337</v>
      </c>
    </row>
    <row r="3698" spans="1:13">
      <c r="A3698" s="2">
        <v>45882</v>
      </c>
      <c r="B3698">
        <v>219585.9384949037</v>
      </c>
      <c r="C3698" t="s">
        <v>13</v>
      </c>
      <c r="E3698">
        <v>20.95859384949037</v>
      </c>
      <c r="F3698">
        <v>47.38470077514648</v>
      </c>
      <c r="G3698">
        <v>1389657.706158506</v>
      </c>
      <c r="H3698">
        <v>579.6680297851562</v>
      </c>
      <c r="I3698">
        <v>124333.3546069696</v>
      </c>
      <c r="J3698">
        <v>85.89183807373047</v>
      </c>
      <c r="K3698">
        <v>46189.89280496346</v>
      </c>
      <c r="L3698">
        <v>591.1494140625</v>
      </c>
      <c r="M3698">
        <v>69943.65737444231</v>
      </c>
    </row>
    <row r="3699" spans="1:13">
      <c r="A3699" s="2">
        <v>45883</v>
      </c>
      <c r="B3699">
        <v>218783.8099002596</v>
      </c>
      <c r="C3699" t="s">
        <v>13</v>
      </c>
      <c r="E3699">
        <v>20.87838099002596</v>
      </c>
      <c r="F3699">
        <v>47.25482559204102</v>
      </c>
      <c r="G3699">
        <v>1385848.838610778</v>
      </c>
      <c r="H3699">
        <v>579.2185668945312</v>
      </c>
      <c r="I3699">
        <v>124236.9490332769</v>
      </c>
      <c r="J3699">
        <v>85.29585266113281</v>
      </c>
      <c r="K3699">
        <v>45869.3908464703</v>
      </c>
      <c r="L3699">
        <v>591.1593017578125</v>
      </c>
      <c r="M3699">
        <v>69944.8272674621</v>
      </c>
    </row>
    <row r="3700" spans="1:13">
      <c r="A3700" s="2">
        <v>45884</v>
      </c>
      <c r="B3700">
        <v>217852.0989356434</v>
      </c>
      <c r="C3700" t="s">
        <v>13</v>
      </c>
      <c r="E3700">
        <v>20.78520989356434</v>
      </c>
      <c r="F3700">
        <v>46.58546829223633</v>
      </c>
      <c r="G3700">
        <v>1366218.504038001</v>
      </c>
      <c r="H3700">
        <v>576.6715087890625</v>
      </c>
      <c r="I3700">
        <v>123690.6289632375</v>
      </c>
      <c r="J3700">
        <v>85.04752349853516</v>
      </c>
      <c r="K3700">
        <v>45735.84733805352</v>
      </c>
      <c r="L3700">
        <v>589.8829956054688</v>
      </c>
      <c r="M3700">
        <v>69793.81718760607</v>
      </c>
    </row>
    <row r="3701" spans="1:13">
      <c r="A3701" s="2">
        <v>45887</v>
      </c>
      <c r="B3701">
        <v>217371.3877580841</v>
      </c>
      <c r="C3701" t="s">
        <v>13</v>
      </c>
      <c r="E3701">
        <v>20.73713877580841</v>
      </c>
      <c r="F3701">
        <v>46.5255241394043</v>
      </c>
      <c r="G3701">
        <v>1364460.513535593</v>
      </c>
      <c r="H3701">
        <v>576.4417114257812</v>
      </c>
      <c r="I3701">
        <v>123641.3395845095</v>
      </c>
      <c r="J3701">
        <v>84.67999267578125</v>
      </c>
      <c r="K3701">
        <v>45538.20097623099</v>
      </c>
      <c r="L3701">
        <v>589.673583984375</v>
      </c>
      <c r="M3701">
        <v>69769.04000889696</v>
      </c>
    </row>
    <row r="3702" spans="1:13">
      <c r="A3702" s="2">
        <v>45888</v>
      </c>
      <c r="B3702">
        <v>216374.183281266</v>
      </c>
      <c r="C3702" t="s">
        <v>13</v>
      </c>
      <c r="E3702">
        <v>20.6374183281266</v>
      </c>
      <c r="F3702">
        <v>44.62733459472656</v>
      </c>
      <c r="G3702">
        <v>1308792.044908384</v>
      </c>
      <c r="H3702">
        <v>568.620849609375</v>
      </c>
      <c r="I3702">
        <v>121963.8380912639</v>
      </c>
      <c r="J3702">
        <v>85.50444793701172</v>
      </c>
      <c r="K3702">
        <v>45981.56673708517</v>
      </c>
      <c r="L3702">
        <v>586.4528198242188</v>
      </c>
      <c r="M3702">
        <v>69387.96541160735</v>
      </c>
    </row>
    <row r="3703" spans="1:13">
      <c r="A3703" s="2">
        <v>45889</v>
      </c>
      <c r="B3703">
        <v>215638.6280525117</v>
      </c>
      <c r="C3703" t="s">
        <v>13</v>
      </c>
      <c r="E3703">
        <v>20.56386280525117</v>
      </c>
      <c r="F3703">
        <v>43.81311416625977</v>
      </c>
      <c r="G3703">
        <v>1284913.289225199</v>
      </c>
      <c r="H3703">
        <v>565.2447509765625</v>
      </c>
      <c r="I3703">
        <v>121239.6966052186</v>
      </c>
      <c r="J3703">
        <v>85.59384155273438</v>
      </c>
      <c r="K3703">
        <v>46029.63977429428</v>
      </c>
      <c r="L3703">
        <v>584.9072265625</v>
      </c>
      <c r="M3703">
        <v>69205.09380086687</v>
      </c>
    </row>
    <row r="3704" spans="1:13">
      <c r="A3704" s="2">
        <v>45890</v>
      </c>
      <c r="B3704">
        <v>214320.5034509216</v>
      </c>
      <c r="C3704" t="s">
        <v>13</v>
      </c>
      <c r="E3704">
        <v>20.43205034509216</v>
      </c>
      <c r="F3704">
        <v>43.20369720458984</v>
      </c>
      <c r="G3704">
        <v>1267040.833280674</v>
      </c>
      <c r="H3704">
        <v>562.6278076171875</v>
      </c>
      <c r="I3704">
        <v>120678.3868037998</v>
      </c>
      <c r="J3704">
        <v>85.00778961181641</v>
      </c>
      <c r="K3704">
        <v>45714.4797202516</v>
      </c>
      <c r="L3704">
        <v>582.6038208007812</v>
      </c>
      <c r="M3704">
        <v>68932.55927819044</v>
      </c>
    </row>
    <row r="3705" spans="1:13">
      <c r="A3705" s="2">
        <v>45891</v>
      </c>
      <c r="B3705">
        <v>216963.5661052818</v>
      </c>
      <c r="C3705" t="s">
        <v>13</v>
      </c>
      <c r="E3705">
        <v>20.69635661052818</v>
      </c>
      <c r="F3705">
        <v>45.1468391418457</v>
      </c>
      <c r="G3705">
        <v>1324027.626973454</v>
      </c>
      <c r="H3705">
        <v>571.3076782226562</v>
      </c>
      <c r="I3705">
        <v>122540.1376240621</v>
      </c>
      <c r="J3705">
        <v>85.46471405029297</v>
      </c>
      <c r="K3705">
        <v>45960.19911928325</v>
      </c>
      <c r="L3705">
        <v>591.5183715820312</v>
      </c>
      <c r="M3705">
        <v>69987.31171582866</v>
      </c>
    </row>
    <row r="3706" spans="1:13">
      <c r="A3706" s="2">
        <v>45894</v>
      </c>
      <c r="B3706">
        <v>215447.3684463174</v>
      </c>
      <c r="C3706" t="s">
        <v>13</v>
      </c>
      <c r="E3706">
        <v>20.54473684463174</v>
      </c>
      <c r="F3706">
        <v>44.75221633911133</v>
      </c>
      <c r="G3706">
        <v>1312454.469184657</v>
      </c>
      <c r="H3706">
        <v>569.6596069335938</v>
      </c>
      <c r="I3706">
        <v>122186.6417928766</v>
      </c>
      <c r="J3706">
        <v>84.50119781494141</v>
      </c>
      <c r="K3706">
        <v>45442.05079896755</v>
      </c>
      <c r="L3706">
        <v>589.0155029296875</v>
      </c>
      <c r="M3706">
        <v>69691.17712902476</v>
      </c>
    </row>
    <row r="3707" spans="1:13">
      <c r="A3707" s="2">
        <v>45895</v>
      </c>
      <c r="B3707">
        <v>216224.2860508647</v>
      </c>
      <c r="C3707" t="s">
        <v>13</v>
      </c>
      <c r="E3707">
        <v>20.62242860508647</v>
      </c>
      <c r="F3707">
        <v>45.27172088623047</v>
      </c>
      <c r="G3707">
        <v>1327690.051249726</v>
      </c>
      <c r="H3707">
        <v>571.9469604492188</v>
      </c>
      <c r="I3707">
        <v>122677.2576646457</v>
      </c>
      <c r="J3707">
        <v>84.68993377685547</v>
      </c>
      <c r="K3707">
        <v>45543.54698352666</v>
      </c>
      <c r="L3707">
        <v>591.3687744140625</v>
      </c>
      <c r="M3707">
        <v>69969.61166773306</v>
      </c>
    </row>
    <row r="3708" spans="1:13">
      <c r="A3708" s="2">
        <v>45896</v>
      </c>
      <c r="B3708">
        <v>216463.5811293923</v>
      </c>
      <c r="C3708" t="s">
        <v>13</v>
      </c>
      <c r="E3708">
        <v>20.64635811293923</v>
      </c>
      <c r="F3708">
        <v>45.47652816772461</v>
      </c>
      <c r="G3708">
        <v>1333696.462862543</v>
      </c>
      <c r="H3708">
        <v>572.825927734375</v>
      </c>
      <c r="I3708">
        <v>122865.7879018467</v>
      </c>
      <c r="J3708">
        <v>84.70979309082031</v>
      </c>
      <c r="K3708">
        <v>45554.22668958243</v>
      </c>
      <c r="L3708">
        <v>592.724853515625</v>
      </c>
      <c r="M3708">
        <v>70130.06032892771</v>
      </c>
    </row>
    <row r="3709" spans="1:13">
      <c r="A3709" s="2">
        <v>45897</v>
      </c>
      <c r="B3709">
        <v>216602.8432563776</v>
      </c>
      <c r="C3709" t="s">
        <v>13</v>
      </c>
      <c r="E3709">
        <v>20.66028432563776</v>
      </c>
      <c r="F3709">
        <v>46.30573272705078</v>
      </c>
      <c r="G3709">
        <v>1358014.660234252</v>
      </c>
      <c r="H3709">
        <v>576.4118041992188</v>
      </c>
      <c r="I3709">
        <v>123634.9247649672</v>
      </c>
      <c r="J3709">
        <v>84.06414031982422</v>
      </c>
      <c r="K3709">
        <v>45207.01520883687</v>
      </c>
      <c r="L3709">
        <v>594.8189086914062</v>
      </c>
      <c r="M3709">
        <v>70377.82489445688</v>
      </c>
    </row>
    <row r="3710" spans="1:13">
      <c r="A3710" s="2">
        <v>45898</v>
      </c>
      <c r="B3710">
        <v>214577.2429090415</v>
      </c>
      <c r="C3710" t="s">
        <v>13</v>
      </c>
      <c r="E3710">
        <v>20.45772429090415</v>
      </c>
      <c r="F3710">
        <v>44.6373291015625</v>
      </c>
      <c r="G3710">
        <v>1309085.155199609</v>
      </c>
      <c r="H3710">
        <v>569.7395629882812</v>
      </c>
      <c r="I3710">
        <v>122203.7916165509</v>
      </c>
      <c r="J3710">
        <v>83.75621032714844</v>
      </c>
      <c r="K3710">
        <v>45041.42027371722</v>
      </c>
      <c r="L3710">
        <v>591.3887329101562</v>
      </c>
      <c r="M3710">
        <v>69971.97311845816</v>
      </c>
    </row>
    <row r="3711" spans="1:13">
      <c r="A3711" s="2">
        <v>45902</v>
      </c>
      <c r="B3711">
        <v>213075.0797104493</v>
      </c>
      <c r="C3711" t="s">
        <v>13</v>
      </c>
      <c r="E3711">
        <v>20.30750797104493</v>
      </c>
      <c r="F3711">
        <v>43.49841690063477</v>
      </c>
      <c r="G3711">
        <v>1275684.118772947</v>
      </c>
      <c r="H3711">
        <v>564.9650268554688</v>
      </c>
      <c r="I3711">
        <v>121179.6984052955</v>
      </c>
      <c r="J3711">
        <v>83.47808837890625</v>
      </c>
      <c r="K3711">
        <v>44891.85515479419</v>
      </c>
      <c r="L3711">
        <v>587.0311889648438</v>
      </c>
      <c r="M3711">
        <v>69456.39693170279</v>
      </c>
    </row>
    <row r="3712" spans="1:13">
      <c r="A3712" s="2">
        <v>45903</v>
      </c>
      <c r="B3712">
        <v>213924.5083248364</v>
      </c>
      <c r="C3712" t="s">
        <v>13</v>
      </c>
      <c r="E3712">
        <v>20.39245083248364</v>
      </c>
      <c r="F3712">
        <v>44.51244735717773</v>
      </c>
      <c r="G3712">
        <v>1305422.730923337</v>
      </c>
      <c r="H3712">
        <v>569.409912109375</v>
      </c>
      <c r="I3712">
        <v>122133.0845954327</v>
      </c>
      <c r="J3712">
        <v>83.26949310302734</v>
      </c>
      <c r="K3712">
        <v>44779.67926417933</v>
      </c>
      <c r="L3712">
        <v>590.0325317382812</v>
      </c>
      <c r="M3712">
        <v>69811.51001413981</v>
      </c>
    </row>
    <row r="3713" spans="1:13">
      <c r="A3713" s="2">
        <v>45904</v>
      </c>
      <c r="B3713">
        <v>215080.3227179327</v>
      </c>
      <c r="C3713" t="s">
        <v>13</v>
      </c>
      <c r="E3713">
        <v>20.50803227179327</v>
      </c>
      <c r="F3713">
        <v>45.7162971496582</v>
      </c>
      <c r="G3713">
        <v>1340728.201123863</v>
      </c>
      <c r="H3713">
        <v>574.5639038085938</v>
      </c>
      <c r="I3713">
        <v>123238.5674660645</v>
      </c>
      <c r="J3713">
        <v>83.17015838623047</v>
      </c>
      <c r="K3713">
        <v>44726.26021967454</v>
      </c>
      <c r="L3713">
        <v>594.8887329101562</v>
      </c>
      <c r="M3713">
        <v>70386.08636121386</v>
      </c>
    </row>
    <row r="3714" spans="1:13">
      <c r="A3714" s="2">
        <v>45905</v>
      </c>
      <c r="B3714">
        <v>214976.7635452194</v>
      </c>
      <c r="C3714" t="s">
        <v>13</v>
      </c>
      <c r="E3714">
        <v>20.49767635452194</v>
      </c>
      <c r="F3714">
        <v>45.86615371704102</v>
      </c>
      <c r="G3714">
        <v>1345123.065505728</v>
      </c>
      <c r="H3714">
        <v>575.3929443359375</v>
      </c>
      <c r="I3714">
        <v>123416.3888820704</v>
      </c>
      <c r="J3714">
        <v>82.91189575195312</v>
      </c>
      <c r="K3714">
        <v>44587.37480680727</v>
      </c>
      <c r="L3714">
        <v>593.2633666992188</v>
      </c>
      <c r="M3714">
        <v>70193.77616913476</v>
      </c>
    </row>
    <row r="3715" spans="1:13">
      <c r="A3715" s="2">
        <v>45908</v>
      </c>
      <c r="B3715">
        <v>214697.4440223068</v>
      </c>
      <c r="C3715" t="s">
        <v>13</v>
      </c>
      <c r="E3715">
        <v>20.46974440223068</v>
      </c>
      <c r="F3715">
        <v>46.52052688598633</v>
      </c>
      <c r="G3715">
        <v>1364313.95838998</v>
      </c>
      <c r="H3715">
        <v>578.19970703125</v>
      </c>
      <c r="I3715">
        <v>124018.4131503801</v>
      </c>
      <c r="J3715">
        <v>82.06758117675781</v>
      </c>
      <c r="K3715">
        <v>44133.32933989734</v>
      </c>
      <c r="L3715">
        <v>594.7989501953125</v>
      </c>
      <c r="M3715">
        <v>70375.46344373176</v>
      </c>
    </row>
    <row r="3716" spans="1:13">
      <c r="A3716" s="2">
        <v>45909</v>
      </c>
      <c r="B3716">
        <v>215751.2565856641</v>
      </c>
      <c r="C3716" t="s">
        <v>13</v>
      </c>
      <c r="E3716">
        <v>20.57512565856641</v>
      </c>
      <c r="F3716">
        <v>46.90016555786133</v>
      </c>
      <c r="G3716">
        <v>1375447.674490254</v>
      </c>
      <c r="H3716">
        <v>579.8378295898438</v>
      </c>
      <c r="I3716">
        <v>124369.7750722076</v>
      </c>
      <c r="J3716">
        <v>82.63377380371094</v>
      </c>
      <c r="K3716">
        <v>44437.80968788426</v>
      </c>
      <c r="L3716">
        <v>596.2448120117188</v>
      </c>
      <c r="M3716">
        <v>70546.53502240851</v>
      </c>
    </row>
    <row r="3717" spans="1:13">
      <c r="A3717" s="2">
        <v>45910</v>
      </c>
      <c r="B3717">
        <v>217432.374728923</v>
      </c>
      <c r="C3717" t="s">
        <v>13</v>
      </c>
      <c r="E3717">
        <v>20.7432374728923</v>
      </c>
      <c r="F3717">
        <v>46.95011520385742</v>
      </c>
      <c r="G3717">
        <v>1376912.554701437</v>
      </c>
      <c r="H3717">
        <v>580.027587890625</v>
      </c>
      <c r="I3717">
        <v>124410.47644763</v>
      </c>
      <c r="J3717">
        <v>84.05420684814453</v>
      </c>
      <c r="K3717">
        <v>45201.67330438639</v>
      </c>
      <c r="L3717">
        <v>597.9698486328125</v>
      </c>
      <c r="M3717">
        <v>70750.63802498949</v>
      </c>
    </row>
    <row r="3718" spans="1:13">
      <c r="A3718" s="2">
        <v>45911</v>
      </c>
      <c r="B3718">
        <v>218778.3261043942</v>
      </c>
      <c r="C3718" t="s">
        <v>13</v>
      </c>
      <c r="E3718">
        <v>20.87783261043942</v>
      </c>
      <c r="F3718">
        <v>47.73936462402344</v>
      </c>
      <c r="G3718">
        <v>1400058.982153188</v>
      </c>
      <c r="H3718">
        <v>583.4036865234375</v>
      </c>
      <c r="I3718">
        <v>125134.6179336753</v>
      </c>
      <c r="J3718">
        <v>84.50119781494141</v>
      </c>
      <c r="K3718">
        <v>45442.05079896755</v>
      </c>
      <c r="L3718">
        <v>602.845947265625</v>
      </c>
      <c r="M3718">
        <v>71327.5686012268</v>
      </c>
    </row>
    <row r="3719" spans="1:13">
      <c r="A3719" s="2">
        <v>45912</v>
      </c>
      <c r="B3719">
        <v>219902.4824468291</v>
      </c>
      <c r="C3719" t="s">
        <v>13</v>
      </c>
      <c r="E3719">
        <v>20.99024824468291</v>
      </c>
      <c r="F3719">
        <v>48.33379745483398</v>
      </c>
      <c r="G3719">
        <v>1417491.996409189</v>
      </c>
      <c r="H3719">
        <v>585.9806518554688</v>
      </c>
      <c r="I3719">
        <v>125687.352823257</v>
      </c>
      <c r="J3719">
        <v>84.92832183837891</v>
      </c>
      <c r="K3719">
        <v>45671.74448464777</v>
      </c>
      <c r="L3719">
        <v>602.71630859375</v>
      </c>
      <c r="M3719">
        <v>71312.23000385631</v>
      </c>
    </row>
    <row r="3720" spans="1:13">
      <c r="A3720" s="2">
        <v>45915</v>
      </c>
      <c r="B3720">
        <v>221382.0850517493</v>
      </c>
      <c r="C3720" t="s">
        <v>13</v>
      </c>
      <c r="E3720">
        <v>21.13820850517493</v>
      </c>
      <c r="F3720">
        <v>49.5676155090332</v>
      </c>
      <c r="G3720">
        <v>1453676.349986763</v>
      </c>
      <c r="H3720">
        <v>590.994873046875</v>
      </c>
      <c r="I3720">
        <v>126762.8562311299</v>
      </c>
      <c r="J3720">
        <v>85.12698364257812</v>
      </c>
      <c r="K3720">
        <v>45778.57847081216</v>
      </c>
      <c r="L3720">
        <v>605.8573608398438</v>
      </c>
      <c r="M3720">
        <v>71683.87324136915</v>
      </c>
    </row>
    <row r="3721" spans="1:13">
      <c r="A3721" s="2">
        <v>45916</v>
      </c>
      <c r="B3721">
        <v>219473.0534809739</v>
      </c>
      <c r="C3721" t="s">
        <v>13</v>
      </c>
      <c r="E3721">
        <v>20.94730534809739</v>
      </c>
      <c r="F3721">
        <v>49.43274307250977</v>
      </c>
      <c r="G3721">
        <v>1449720.927293422</v>
      </c>
      <c r="H3721">
        <v>590.4954223632812</v>
      </c>
      <c r="I3721">
        <v>126655.7287447736</v>
      </c>
      <c r="J3721">
        <v>83.57741546630859</v>
      </c>
      <c r="K3721">
        <v>44945.27009645379</v>
      </c>
      <c r="L3721">
        <v>605.0595703125</v>
      </c>
      <c r="M3721">
        <v>71589.48020642113</v>
      </c>
    </row>
    <row r="3722" spans="1:13">
      <c r="A3722" s="2">
        <v>45917</v>
      </c>
      <c r="B3722">
        <v>219412.590303214</v>
      </c>
      <c r="C3722" t="s">
        <v>13</v>
      </c>
      <c r="E3722">
        <v>20.9412590303214</v>
      </c>
      <c r="F3722">
        <v>49.11804580688477</v>
      </c>
      <c r="G3722">
        <v>1440491.75684117</v>
      </c>
      <c r="H3722">
        <v>589.3168334960938</v>
      </c>
      <c r="I3722">
        <v>126402.9324889336</v>
      </c>
      <c r="J3722">
        <v>83.7860107421875</v>
      </c>
      <c r="K3722">
        <v>45057.44598706866</v>
      </c>
      <c r="L3722">
        <v>604.3616333007812</v>
      </c>
      <c r="M3722">
        <v>71506.90164666054</v>
      </c>
    </row>
    <row r="3723" spans="1:13">
      <c r="A3723" s="2">
        <v>45918</v>
      </c>
      <c r="B3723">
        <v>220811.1466222655</v>
      </c>
      <c r="C3723" t="s">
        <v>13</v>
      </c>
      <c r="E3723">
        <v>21.08111466222655</v>
      </c>
      <c r="F3723">
        <v>50.44178009033203</v>
      </c>
      <c r="G3723">
        <v>1479313.096172357</v>
      </c>
      <c r="H3723">
        <v>594.6306762695312</v>
      </c>
      <c r="I3723">
        <v>127542.7019154455</v>
      </c>
      <c r="J3723">
        <v>83.84561920166016</v>
      </c>
      <c r="K3723">
        <v>45089.50151661673</v>
      </c>
      <c r="L3723">
        <v>607.2034912109375</v>
      </c>
      <c r="M3723">
        <v>71843.14478798216</v>
      </c>
    </row>
    <row r="3724" spans="1:13">
      <c r="A3724" s="2">
        <v>45919</v>
      </c>
      <c r="B3724">
        <v>222434.3575619196</v>
      </c>
      <c r="C3724" t="s">
        <v>13</v>
      </c>
      <c r="E3724">
        <v>21.24343575619196</v>
      </c>
      <c r="F3724">
        <v>51.44082641601562</v>
      </c>
      <c r="G3724">
        <v>1508612.266634223</v>
      </c>
      <c r="H3724">
        <v>598.6559448242188</v>
      </c>
      <c r="I3724">
        <v>128406.0842599638</v>
      </c>
      <c r="J3724">
        <v>84.38199615478516</v>
      </c>
      <c r="K3724">
        <v>45377.94794556181</v>
      </c>
      <c r="L3724">
        <v>610.035400390625</v>
      </c>
      <c r="M3724">
        <v>72178.21081472216</v>
      </c>
    </row>
    <row r="3725" spans="1:13">
      <c r="A3725" s="2">
        <v>45922</v>
      </c>
      <c r="B3725">
        <v>224258.3848099001</v>
      </c>
      <c r="C3725" t="s">
        <v>13</v>
      </c>
      <c r="E3725">
        <v>21.42583848099001</v>
      </c>
      <c r="F3725">
        <v>52.30999374389648</v>
      </c>
      <c r="G3725">
        <v>1534102.457674204</v>
      </c>
      <c r="H3725">
        <v>602.2000122070312</v>
      </c>
      <c r="I3725">
        <v>129166.2534671936</v>
      </c>
      <c r="J3725">
        <v>85.19999694824219</v>
      </c>
      <c r="K3725">
        <v>45817.84269937674</v>
      </c>
      <c r="L3725">
        <v>613.0068969726562</v>
      </c>
      <c r="M3725">
        <v>72529.79255341429</v>
      </c>
    </row>
    <row r="3726" spans="1:13">
      <c r="A3726" s="2">
        <v>45923</v>
      </c>
      <c r="B3726">
        <v>223748.6557018509</v>
      </c>
      <c r="C3726" t="s">
        <v>13</v>
      </c>
      <c r="E3726">
        <v>21.37486557018509</v>
      </c>
      <c r="F3726">
        <v>51.25600051879883</v>
      </c>
      <c r="G3726">
        <v>1503191.851855542</v>
      </c>
      <c r="H3726">
        <v>598.2000122070312</v>
      </c>
      <c r="I3726">
        <v>128308.2909906151</v>
      </c>
      <c r="J3726">
        <v>85.63999938964844</v>
      </c>
      <c r="K3726">
        <v>46054.46198775465</v>
      </c>
      <c r="L3726">
        <v>609.7960205078125</v>
      </c>
      <c r="M3726">
        <v>72149.88784914446</v>
      </c>
    </row>
    <row r="3727" spans="1:13">
      <c r="A3727" s="2">
        <v>45924</v>
      </c>
      <c r="B3727">
        <v>223917.3315826106</v>
      </c>
      <c r="C3727" t="s">
        <v>13</v>
      </c>
      <c r="E3727">
        <v>21.39173315826107</v>
      </c>
      <c r="F3727">
        <v>50.70500183105469</v>
      </c>
      <c r="G3727">
        <v>1487032.636750643</v>
      </c>
      <c r="H3727">
        <v>596.0999755859375</v>
      </c>
      <c r="I3727">
        <v>127857.8528355303</v>
      </c>
      <c r="J3727">
        <v>86.25</v>
      </c>
      <c r="K3727">
        <v>46382.50087288032</v>
      </c>
      <c r="L3727">
        <v>607.7619018554688</v>
      </c>
      <c r="M3727">
        <v>71909.21485735249</v>
      </c>
    </row>
    <row r="3728" spans="1:13">
      <c r="A3728" s="2">
        <v>45925</v>
      </c>
      <c r="B3728">
        <v>222309.956533946</v>
      </c>
      <c r="C3728" t="s">
        <v>13</v>
      </c>
      <c r="E3728">
        <v>21.2309956533946</v>
      </c>
      <c r="F3728">
        <v>50.02500152587891</v>
      </c>
      <c r="G3728">
        <v>1467090.173279959</v>
      </c>
      <c r="H3728">
        <v>593.530029296875</v>
      </c>
      <c r="I3728">
        <v>127306.6234648208</v>
      </c>
      <c r="J3728">
        <v>85.41999816894531</v>
      </c>
      <c r="K3728">
        <v>45936.15234356569</v>
      </c>
      <c r="L3728">
        <v>604.8602294921875</v>
      </c>
      <c r="M3728">
        <v>71565.89458541735</v>
      </c>
    </row>
    <row r="3729" spans="1:13">
      <c r="A3729" s="2">
        <v>45926</v>
      </c>
      <c r="B3729">
        <v>224516.67485809</v>
      </c>
      <c r="C3729" t="s">
        <v>13</v>
      </c>
      <c r="E3729">
        <v>21.451667485809</v>
      </c>
      <c r="F3729">
        <v>50.625</v>
      </c>
      <c r="G3729">
        <v>1484686.411930959</v>
      </c>
      <c r="H3729">
        <v>595.969970703125</v>
      </c>
      <c r="I3729">
        <v>127829.968007724</v>
      </c>
      <c r="J3729">
        <v>86.80999755859375</v>
      </c>
      <c r="K3729">
        <v>46683.64971056478</v>
      </c>
      <c r="L3729">
        <v>608.4199829101562</v>
      </c>
      <c r="M3729">
        <v>71987.0777372247</v>
      </c>
    </row>
    <row r="3730" spans="1:13">
      <c r="A3730" s="2">
        <v>45929</v>
      </c>
      <c r="B3730">
        <v>225491.7603383349</v>
      </c>
      <c r="C3730" t="s">
        <v>13</v>
      </c>
      <c r="E3730">
        <v>21.54917603383349</v>
      </c>
      <c r="F3730">
        <v>51.29999923706055</v>
      </c>
      <c r="G3730">
        <v>1504482.208381874</v>
      </c>
      <c r="H3730">
        <v>598.72998046875</v>
      </c>
      <c r="I3730">
        <v>128421.9642111981</v>
      </c>
      <c r="J3730">
        <v>87.05999755859375</v>
      </c>
      <c r="K3730">
        <v>46818.09174208037</v>
      </c>
      <c r="L3730">
        <v>610.1300048828125</v>
      </c>
      <c r="M3730">
        <v>72189.40423559045</v>
      </c>
    </row>
    <row r="3731" spans="1:13">
      <c r="A3731" s="2">
        <v>45930</v>
      </c>
      <c r="B3731">
        <v>225491.7603383349</v>
      </c>
      <c r="C3731" t="s">
        <v>13</v>
      </c>
      <c r="D3731" t="s">
        <v>3</v>
      </c>
      <c r="E3731">
        <v>21.54917603383349</v>
      </c>
      <c r="F3731">
        <v>51.70000076293945</v>
      </c>
      <c r="G3731">
        <v>1516213.108731979</v>
      </c>
      <c r="H3731">
        <v>600.3699951171875</v>
      </c>
      <c r="I3731">
        <v>128773.7319685477</v>
      </c>
      <c r="J3731">
        <v>87.20999908447266</v>
      </c>
      <c r="K3731">
        <v>46898.75778155878</v>
      </c>
      <c r="L3731">
        <v>612.3800048828125</v>
      </c>
      <c r="M3731">
        <v>72455.61989164769</v>
      </c>
    </row>
    <row r="3732" spans="1:13">
      <c r="A3732" s="2">
        <v>45931</v>
      </c>
      <c r="B3732">
        <v>227169.172464098</v>
      </c>
      <c r="C3732" t="s">
        <v>13</v>
      </c>
      <c r="E3732">
        <v>21.7169172464098</v>
      </c>
      <c r="F3732">
        <v>52.43000030517578</v>
      </c>
      <c r="G3732">
        <v>1537621.906777887</v>
      </c>
      <c r="H3732">
        <v>603.25</v>
      </c>
      <c r="I3732">
        <v>129391.4659990018</v>
      </c>
      <c r="J3732">
        <v>88.05000305175781</v>
      </c>
      <c r="K3732">
        <v>47350.48514093069</v>
      </c>
      <c r="L3732">
        <v>614.5700073242188</v>
      </c>
      <c r="M3732">
        <v>72714.73675240586</v>
      </c>
    </row>
    <row r="3733" spans="1:13">
      <c r="A3733" s="2">
        <v>45932</v>
      </c>
      <c r="B3733">
        <v>227588.2983671154</v>
      </c>
      <c r="C3733" t="s">
        <v>13</v>
      </c>
      <c r="E3733">
        <v>21.75882983671154</v>
      </c>
      <c r="F3733">
        <v>53.06999969482422</v>
      </c>
      <c r="G3733">
        <v>1556391.257838729</v>
      </c>
      <c r="H3733">
        <v>605.72998046875</v>
      </c>
      <c r="I3733">
        <v>129923.3985452106</v>
      </c>
      <c r="J3733">
        <v>87.88999938964844</v>
      </c>
      <c r="K3733">
        <v>47264.440271395</v>
      </c>
      <c r="L3733">
        <v>615.25</v>
      </c>
      <c r="M3733">
        <v>72795.19217298241</v>
      </c>
    </row>
    <row r="3734" spans="1:13">
      <c r="A3734" s="2">
        <v>45933</v>
      </c>
      <c r="B3734">
        <v>228139.2138901709</v>
      </c>
      <c r="C3734" t="s">
        <v>13</v>
      </c>
      <c r="E3734">
        <v>21.81392138901709</v>
      </c>
      <c r="F3734">
        <v>52.34999847412109</v>
      </c>
      <c r="G3734">
        <v>1535275.681958203</v>
      </c>
      <c r="H3734">
        <v>603.1799926757812</v>
      </c>
      <c r="I3734">
        <v>129376.4500846854</v>
      </c>
      <c r="J3734">
        <v>88.91000366210938</v>
      </c>
      <c r="K3734">
        <v>47812.96605757195</v>
      </c>
      <c r="L3734">
        <v>615.2999877929688</v>
      </c>
      <c r="M3734">
        <v>72801.10663213798</v>
      </c>
    </row>
    <row r="3735" spans="1:13">
      <c r="A3735" s="2">
        <v>45936</v>
      </c>
      <c r="B3735">
        <v>230245.7029457574</v>
      </c>
      <c r="C3735" t="s">
        <v>13</v>
      </c>
      <c r="E3735">
        <v>22.02457029457574</v>
      </c>
      <c r="F3735">
        <v>53.52000045776367</v>
      </c>
      <c r="G3735">
        <v>1569588.492764058</v>
      </c>
      <c r="H3735">
        <v>607.7100219726562</v>
      </c>
      <c r="I3735">
        <v>130348.0988733155</v>
      </c>
      <c r="J3735">
        <v>89.76999664306641</v>
      </c>
      <c r="K3735">
        <v>48275.44287136801</v>
      </c>
      <c r="L3735">
        <v>617.4000244140625</v>
      </c>
      <c r="M3735">
        <v>73049.57891072849</v>
      </c>
    </row>
    <row r="3736" spans="1:13">
      <c r="A3736" s="2">
        <v>45937</v>
      </c>
      <c r="B3736">
        <v>229933.1735981579</v>
      </c>
      <c r="C3736" t="s">
        <v>13</v>
      </c>
      <c r="E3736">
        <v>21.99331735981579</v>
      </c>
      <c r="F3736">
        <v>52.65499877929688</v>
      </c>
      <c r="G3736">
        <v>1544220.468303473</v>
      </c>
      <c r="H3736">
        <v>604.510009765625</v>
      </c>
      <c r="I3736">
        <v>129661.726273759</v>
      </c>
      <c r="J3736">
        <v>90.18000030517578</v>
      </c>
      <c r="K3736">
        <v>48495.92977241928</v>
      </c>
      <c r="L3736">
        <v>615.2000122070312</v>
      </c>
      <c r="M3736">
        <v>72789.27771382683</v>
      </c>
    </row>
    <row r="3737" spans="1:13">
      <c r="A3737" s="2">
        <v>45938</v>
      </c>
      <c r="B3737">
        <v>232345.242935191</v>
      </c>
      <c r="C3737" t="s">
        <v>13</v>
      </c>
      <c r="E3737">
        <v>22.2345242935191</v>
      </c>
      <c r="F3737">
        <v>54.43999862670898</v>
      </c>
      <c r="G3737">
        <v>1596569.40694548</v>
      </c>
      <c r="H3737">
        <v>611.4400024414062</v>
      </c>
      <c r="I3737">
        <v>131148.1446934551</v>
      </c>
      <c r="J3737">
        <v>90.80000305175781</v>
      </c>
      <c r="K3737">
        <v>48829.34748760222</v>
      </c>
      <c r="L3737">
        <v>618.77001953125</v>
      </c>
      <c r="M3737">
        <v>73211.67408802506</v>
      </c>
    </row>
    <row r="3738" spans="1:13">
      <c r="A3738" s="2">
        <v>45939</v>
      </c>
      <c r="B3738">
        <v>231891.7752062827</v>
      </c>
      <c r="C3738" t="s">
        <v>13</v>
      </c>
      <c r="E3738">
        <v>22.18917752062827</v>
      </c>
      <c r="F3738">
        <v>54.22499847412109</v>
      </c>
      <c r="G3738">
        <v>1590264.067585276</v>
      </c>
      <c r="H3738">
        <v>610.7000122070312</v>
      </c>
      <c r="I3738">
        <v>130989.423729923</v>
      </c>
      <c r="J3738">
        <v>90.56999969482422</v>
      </c>
      <c r="K3738">
        <v>48705.65901335599</v>
      </c>
      <c r="L3738">
        <v>617.0999755859375</v>
      </c>
      <c r="M3738">
        <v>73014.07771267138</v>
      </c>
    </row>
    <row r="3739" spans="1:13">
      <c r="A3739" s="2">
        <v>45940</v>
      </c>
      <c r="B3739">
        <v>226239.1729884817</v>
      </c>
      <c r="C3739" t="s">
        <v>13</v>
      </c>
      <c r="E3739">
        <v>21.62391729884817</v>
      </c>
      <c r="F3739">
        <v>48.53499984741211</v>
      </c>
      <c r="G3739">
        <v>1423392.686943683</v>
      </c>
      <c r="H3739">
        <v>589.5</v>
      </c>
      <c r="I3739">
        <v>126442.219985763</v>
      </c>
      <c r="J3739">
        <v>90.19999694824219</v>
      </c>
      <c r="K3739">
        <v>48506.68332968864</v>
      </c>
      <c r="L3739">
        <v>600.510009765625</v>
      </c>
      <c r="M3739">
        <v>71051.18498608406</v>
      </c>
    </row>
    <row r="3740" spans="1:13">
      <c r="A3740" s="2">
        <v>45943</v>
      </c>
      <c r="B3740">
        <v>230062.9929695668</v>
      </c>
      <c r="C3740" t="s">
        <v>13</v>
      </c>
      <c r="E3740">
        <v>22.00629929695668</v>
      </c>
      <c r="F3740">
        <v>51.6150016784668</v>
      </c>
      <c r="G3740">
        <v>1513720.328766683</v>
      </c>
      <c r="H3740">
        <v>602.010009765625</v>
      </c>
      <c r="I3740">
        <v>129125.4997258974</v>
      </c>
      <c r="J3740">
        <v>90.88999938964844</v>
      </c>
      <c r="K3740">
        <v>48877.74464958214</v>
      </c>
      <c r="L3740">
        <v>609.6099853515625</v>
      </c>
      <c r="M3740">
        <v>72127.87652862411</v>
      </c>
    </row>
    <row r="3741" spans="1:13">
      <c r="A3741" s="2">
        <v>45944</v>
      </c>
      <c r="B3741">
        <v>230023.41054805</v>
      </c>
      <c r="C3741" t="s">
        <v>13</v>
      </c>
      <c r="E3741">
        <v>22.002341054805</v>
      </c>
      <c r="F3741">
        <v>50.56499862670898</v>
      </c>
      <c r="G3741">
        <v>1482926.743316197</v>
      </c>
      <c r="H3741">
        <v>598</v>
      </c>
      <c r="I3741">
        <v>128265.3902484924</v>
      </c>
      <c r="J3741">
        <v>91.69999694824219</v>
      </c>
      <c r="K3741">
        <v>49313.33551878221</v>
      </c>
      <c r="L3741">
        <v>608.75</v>
      </c>
      <c r="M3741">
        <v>72026.1247221504</v>
      </c>
    </row>
    <row r="3742" spans="1:13">
      <c r="A3742" s="2">
        <v>45945</v>
      </c>
      <c r="B3742">
        <v>232437.8446592183</v>
      </c>
      <c r="C3742" t="s">
        <v>13</v>
      </c>
      <c r="E3742">
        <v>22.24378446592183</v>
      </c>
      <c r="F3742">
        <v>51.59999847412109</v>
      </c>
      <c r="G3742">
        <v>1513280.327707374</v>
      </c>
      <c r="H3742">
        <v>602.219970703125</v>
      </c>
      <c r="I3742">
        <v>129170.5343773779</v>
      </c>
      <c r="J3742">
        <v>92.90000152587891</v>
      </c>
      <c r="K3742">
        <v>49958.65973176419</v>
      </c>
      <c r="L3742">
        <v>611.4299926757812</v>
      </c>
      <c r="M3742">
        <v>72343.21628144449</v>
      </c>
    </row>
    <row r="3743" spans="1:13">
      <c r="A3743" s="2">
        <v>45946</v>
      </c>
      <c r="B3743">
        <v>230718.5080755187</v>
      </c>
      <c r="C3743" t="s">
        <v>13</v>
      </c>
      <c r="E3743">
        <v>22.07185080755187</v>
      </c>
      <c r="F3743">
        <v>51.02500152587891</v>
      </c>
      <c r="G3743">
        <v>1496417.312281064</v>
      </c>
      <c r="H3743">
        <v>599.989990234375</v>
      </c>
      <c r="I3743">
        <v>128692.2244859553</v>
      </c>
      <c r="J3743">
        <v>91.88999938964844</v>
      </c>
      <c r="K3743">
        <v>49415.51277564453</v>
      </c>
      <c r="L3743">
        <v>607.3900146484375</v>
      </c>
      <c r="M3743">
        <v>71865.21388099733</v>
      </c>
    </row>
    <row r="3744" spans="1:13">
      <c r="A3744" s="2">
        <v>45947</v>
      </c>
      <c r="B3744">
        <v>231297.6224661705</v>
      </c>
      <c r="C3744" t="s">
        <v>13</v>
      </c>
      <c r="E3744">
        <v>22.12976224661705</v>
      </c>
      <c r="F3744">
        <v>51.99499893188477</v>
      </c>
      <c r="G3744">
        <v>1524864.56103771</v>
      </c>
      <c r="H3744">
        <v>603.9299926757812</v>
      </c>
      <c r="I3744">
        <v>129537.3180490439</v>
      </c>
      <c r="J3744">
        <v>91.56999969482422</v>
      </c>
      <c r="K3744">
        <v>49243.42713941837</v>
      </c>
      <c r="L3744">
        <v>610.760009765625</v>
      </c>
      <c r="M3744">
        <v>72263.94519701143</v>
      </c>
    </row>
    <row r="3745" spans="1:13">
      <c r="A3745" s="2">
        <v>45950</v>
      </c>
      <c r="B3745">
        <v>233117.0781743754</v>
      </c>
      <c r="C3745" t="s">
        <v>13</v>
      </c>
      <c r="E3745">
        <v>22.31170781743754</v>
      </c>
      <c r="F3745">
        <v>53.94499969482422</v>
      </c>
      <c r="G3745">
        <v>1582052.504464696</v>
      </c>
      <c r="H3745">
        <v>611.5399780273438</v>
      </c>
      <c r="I3745">
        <v>131169.5885187822</v>
      </c>
      <c r="J3745">
        <v>91.54000091552734</v>
      </c>
      <c r="K3745">
        <v>49227.29475209174</v>
      </c>
      <c r="L3745">
        <v>617.1699829101562</v>
      </c>
      <c r="M3745">
        <v>73022.36084411392</v>
      </c>
    </row>
    <row r="3746" spans="1:13">
      <c r="A3746" s="2">
        <v>45951</v>
      </c>
      <c r="B3746">
        <v>231991.8696815371</v>
      </c>
      <c r="C3746" t="s">
        <v>13</v>
      </c>
      <c r="E3746">
        <v>22.19918696815371</v>
      </c>
      <c r="F3746">
        <v>53.8849983215332</v>
      </c>
      <c r="G3746">
        <v>1580292.835849934</v>
      </c>
      <c r="H3746">
        <v>611.3800048828125</v>
      </c>
      <c r="I3746">
        <v>131135.2757799651</v>
      </c>
      <c r="J3746">
        <v>90.61000061035156</v>
      </c>
      <c r="K3746">
        <v>48727.17023073991</v>
      </c>
      <c r="L3746">
        <v>617.0900268554688</v>
      </c>
      <c r="M3746">
        <v>73012.90059808975</v>
      </c>
    </row>
    <row r="3747" spans="1:13">
      <c r="A3747" s="2">
        <v>45952</v>
      </c>
      <c r="B3747">
        <v>230295.768384547</v>
      </c>
      <c r="C3747" t="s">
        <v>13</v>
      </c>
      <c r="E3747">
        <v>22.0295768384547</v>
      </c>
      <c r="F3747">
        <v>52.29999923706055</v>
      </c>
      <c r="G3747">
        <v>1533809.347382979</v>
      </c>
      <c r="H3747">
        <v>605.489990234375</v>
      </c>
      <c r="I3747">
        <v>129871.9228912508</v>
      </c>
      <c r="J3747">
        <v>90.40000152587891</v>
      </c>
      <c r="K3747">
        <v>48614.23941660823</v>
      </c>
      <c r="L3747">
        <v>613.969970703125</v>
      </c>
      <c r="M3747">
        <v>72643.74157785349</v>
      </c>
    </row>
    <row r="3748" spans="1:13">
      <c r="A3748" s="2">
        <v>45953</v>
      </c>
      <c r="B3748">
        <v>231455.8795925705</v>
      </c>
      <c r="C3748" t="s">
        <v>13</v>
      </c>
      <c r="E3748">
        <v>22.14558795925705</v>
      </c>
      <c r="F3748">
        <v>53.61000061035156</v>
      </c>
      <c r="G3748">
        <v>1572227.939749124</v>
      </c>
      <c r="H3748">
        <v>610.5800170898438</v>
      </c>
      <c r="I3748">
        <v>130963.6859029431</v>
      </c>
      <c r="J3748">
        <v>90.33000183105469</v>
      </c>
      <c r="K3748">
        <v>48576.59581189767</v>
      </c>
      <c r="L3748">
        <v>617.4400024414062</v>
      </c>
      <c r="M3748">
        <v>73054.30903374059</v>
      </c>
    </row>
    <row r="3749" spans="1:13">
      <c r="A3749" s="2">
        <v>45954</v>
      </c>
      <c r="B3749">
        <v>234277.8141022643</v>
      </c>
      <c r="C3749" t="s">
        <v>13</v>
      </c>
      <c r="E3749">
        <v>22.42778141022643</v>
      </c>
      <c r="F3749">
        <v>55.27999877929688</v>
      </c>
      <c r="G3749">
        <v>1621204.208181375</v>
      </c>
      <c r="H3749">
        <v>617.0999755859375</v>
      </c>
      <c r="I3749">
        <v>132362.1558375676</v>
      </c>
      <c r="J3749">
        <v>91.38999938964844</v>
      </c>
      <c r="K3749">
        <v>49146.62871261333</v>
      </c>
      <c r="L3749">
        <v>622.5499877929688</v>
      </c>
      <c r="M3749">
        <v>73658.91263498904</v>
      </c>
    </row>
    <row r="3750" spans="1:13">
      <c r="A3750" s="2">
        <v>45957</v>
      </c>
      <c r="B3750">
        <v>237272.6184769601</v>
      </c>
      <c r="C3750" t="s">
        <v>13</v>
      </c>
      <c r="E3750">
        <v>22.72726184769601</v>
      </c>
      <c r="F3750">
        <v>58.21500015258789</v>
      </c>
      <c r="G3750">
        <v>1707279.401424315</v>
      </c>
      <c r="H3750">
        <v>628.0900268554688</v>
      </c>
      <c r="I3750">
        <v>134719.4187388007</v>
      </c>
      <c r="J3750">
        <v>91.63999938964844</v>
      </c>
      <c r="K3750">
        <v>49281.07074412893</v>
      </c>
      <c r="L3750">
        <v>630</v>
      </c>
      <c r="M3750">
        <v>74540.38369602423</v>
      </c>
    </row>
    <row r="3751" spans="1:13">
      <c r="A3751" s="2">
        <v>45958</v>
      </c>
      <c r="B3751">
        <v>236712.7673303994</v>
      </c>
      <c r="C3751" t="s">
        <v>13</v>
      </c>
      <c r="E3751">
        <v>22.67127673303994</v>
      </c>
      <c r="F3751">
        <v>59.54499816894531</v>
      </c>
      <c r="G3751">
        <v>1746284.438121224</v>
      </c>
      <c r="H3751">
        <v>632.9199829101562</v>
      </c>
      <c r="I3751">
        <v>135755.399003412</v>
      </c>
      <c r="J3751">
        <v>90.12999725341797</v>
      </c>
      <c r="K3751">
        <v>48469.03972497808</v>
      </c>
      <c r="L3751">
        <v>631.6900024414062</v>
      </c>
      <c r="M3751">
        <v>74740.34152210303</v>
      </c>
    </row>
    <row r="3752" spans="1:13">
      <c r="A3752" s="2">
        <v>45959</v>
      </c>
      <c r="B3752">
        <v>237378.8217575726</v>
      </c>
      <c r="C3752" t="s">
        <v>13</v>
      </c>
      <c r="E3752">
        <v>22.73788217575726</v>
      </c>
      <c r="F3752">
        <v>60.30500030517578</v>
      </c>
      <c r="G3752">
        <v>1768573.126411592</v>
      </c>
      <c r="H3752">
        <v>635.77001953125</v>
      </c>
      <c r="I3752">
        <v>136366.7051228553</v>
      </c>
      <c r="J3752">
        <v>90.09999847412109</v>
      </c>
      <c r="K3752">
        <v>48452.90733765144</v>
      </c>
      <c r="L3752">
        <v>631.9500122070312</v>
      </c>
      <c r="M3752">
        <v>74771.10537558621</v>
      </c>
    </row>
    <row r="3753" spans="1:13">
      <c r="A3753" s="2">
        <v>45960</v>
      </c>
      <c r="B3753">
        <v>234509.4272885492</v>
      </c>
      <c r="C3753" t="s">
        <v>13</v>
      </c>
      <c r="E3753">
        <v>22.45094272885492</v>
      </c>
      <c r="F3753">
        <v>57.54499816894531</v>
      </c>
      <c r="G3753">
        <v>1687630.160119013</v>
      </c>
      <c r="H3753">
        <v>626.0499877929688</v>
      </c>
      <c r="I3753">
        <v>134281.8494972058</v>
      </c>
      <c r="J3753">
        <v>89.72000122070312</v>
      </c>
      <c r="K3753">
        <v>48248.55692677201</v>
      </c>
      <c r="L3753">
        <v>625.239990234375</v>
      </c>
      <c r="M3753">
        <v>73977.1885304266</v>
      </c>
    </row>
    <row r="3754" spans="1:13">
      <c r="A3754" s="2">
        <v>45961</v>
      </c>
      <c r="B3754">
        <v>234532.9115479599</v>
      </c>
      <c r="C3754" t="s">
        <v>13</v>
      </c>
      <c r="E3754">
        <v>22.45329115479599</v>
      </c>
      <c r="F3754">
        <v>58.36000061035156</v>
      </c>
      <c r="G3754">
        <v>1711531.850004375</v>
      </c>
      <c r="H3754">
        <v>629.0700073242188</v>
      </c>
      <c r="I3754">
        <v>134929.6153562925</v>
      </c>
      <c r="J3754">
        <v>89.09999847412109</v>
      </c>
      <c r="K3754">
        <v>47915.13921158906</v>
      </c>
      <c r="L3754">
        <v>627.0399780273438</v>
      </c>
      <c r="M3754">
        <v>74190.15961096002</v>
      </c>
    </row>
    <row r="3755" spans="1:13">
      <c r="A3755" s="2">
        <v>45964</v>
      </c>
      <c r="B3755">
        <v>235330.8148097249</v>
      </c>
      <c r="C3755" t="s">
        <v>13</v>
      </c>
      <c r="E3755">
        <v>22.53308148097249</v>
      </c>
      <c r="F3755">
        <v>59.15999984741211</v>
      </c>
      <c r="G3755">
        <v>1734993.538830427</v>
      </c>
      <c r="H3755">
        <v>632.0800170898438</v>
      </c>
      <c r="I3755">
        <v>135575.2342145528</v>
      </c>
      <c r="J3755">
        <v>89.15000152587891</v>
      </c>
      <c r="K3755">
        <v>47942.02925903026</v>
      </c>
      <c r="L3755">
        <v>628.27001953125</v>
      </c>
      <c r="M3755">
        <v>74335.69574693337</v>
      </c>
    </row>
    <row r="3756" spans="1:13">
      <c r="A3756" s="2">
        <v>45965</v>
      </c>
      <c r="B3756">
        <v>231759.6469793161</v>
      </c>
      <c r="C3756" t="s">
        <v>13</v>
      </c>
      <c r="E3756">
        <v>22.17596469793161</v>
      </c>
      <c r="F3756">
        <v>55.54000091552734</v>
      </c>
      <c r="G3756">
        <v>1628829.32697119</v>
      </c>
      <c r="H3756">
        <v>619.25</v>
      </c>
      <c r="I3756">
        <v>132823.315905316</v>
      </c>
      <c r="J3756">
        <v>88.83000183105469</v>
      </c>
      <c r="K3756">
        <v>47769.9436228041</v>
      </c>
      <c r="L3756">
        <v>620.989990234375</v>
      </c>
      <c r="M3756">
        <v>73474.33673565184</v>
      </c>
    </row>
    <row r="3757" spans="1:13">
      <c r="A3757" s="2">
        <v>45966</v>
      </c>
      <c r="B3757">
        <v>232775.2518134784</v>
      </c>
      <c r="C3757" t="s">
        <v>13</v>
      </c>
      <c r="E3757">
        <v>22.27752518134784</v>
      </c>
      <c r="F3757">
        <v>56.61999893188477</v>
      </c>
      <c r="G3757">
        <v>1660502.578917822</v>
      </c>
      <c r="H3757">
        <v>623.280029296875</v>
      </c>
      <c r="I3757">
        <v>133687.7193843737</v>
      </c>
      <c r="J3757">
        <v>88.84999847412109</v>
      </c>
      <c r="K3757">
        <v>47780.69718007346</v>
      </c>
      <c r="L3757">
        <v>622.8599853515625</v>
      </c>
      <c r="M3757">
        <v>73695.59094762779</v>
      </c>
    </row>
    <row r="3758" spans="1:13">
      <c r="A3758" s="2">
        <v>45967</v>
      </c>
      <c r="B3758">
        <v>229448.7847960592</v>
      </c>
      <c r="C3758" t="s">
        <v>13</v>
      </c>
      <c r="E3758">
        <v>21.94487847960593</v>
      </c>
      <c r="F3758">
        <v>53.44499969482422</v>
      </c>
      <c r="G3758">
        <v>1567388.934964144</v>
      </c>
      <c r="H3758">
        <v>611.6699829101562</v>
      </c>
      <c r="I3758">
        <v>131197.4733465884</v>
      </c>
      <c r="J3758">
        <v>88.45999908447266</v>
      </c>
      <c r="K3758">
        <v>47570.96793913675</v>
      </c>
      <c r="L3758">
        <v>616.239990234375</v>
      </c>
      <c r="M3758">
        <v>72912.32590619769</v>
      </c>
    </row>
    <row r="3759" spans="1:13">
      <c r="A3759" s="2">
        <v>45968</v>
      </c>
      <c r="B3759">
        <v>230396.4544603066</v>
      </c>
      <c r="C3759" t="s">
        <v>13</v>
      </c>
      <c r="E3759">
        <v>22.03964544603065</v>
      </c>
      <c r="F3759">
        <v>52.88999938964844</v>
      </c>
      <c r="G3759">
        <v>1551112.363868598</v>
      </c>
      <c r="H3759">
        <v>609.739990234375</v>
      </c>
      <c r="I3759">
        <v>130783.5080226155</v>
      </c>
      <c r="J3759">
        <v>89.69000244140625</v>
      </c>
      <c r="K3759">
        <v>48232.42453944537</v>
      </c>
      <c r="L3759">
        <v>616.8900146484375</v>
      </c>
      <c r="M3759">
        <v>72989.23553990563</v>
      </c>
    </row>
    <row r="3760" spans="1:13">
      <c r="A3760" s="2">
        <v>45971</v>
      </c>
      <c r="B3760">
        <v>233650.5265046632</v>
      </c>
      <c r="C3760" t="s">
        <v>13</v>
      </c>
      <c r="E3760">
        <v>22.36505265046632</v>
      </c>
      <c r="F3760">
        <v>56.35499954223633</v>
      </c>
      <c r="G3760">
        <v>1652730.904982394</v>
      </c>
      <c r="H3760">
        <v>623.22998046875</v>
      </c>
      <c r="I3760">
        <v>133676.9843802417</v>
      </c>
      <c r="J3760">
        <v>89.66000366210938</v>
      </c>
      <c r="K3760">
        <v>48216.29215211873</v>
      </c>
      <c r="L3760">
        <v>626.469970703125</v>
      </c>
      <c r="M3760">
        <v>74122.7174448381</v>
      </c>
    </row>
    <row r="3761" spans="1:13">
      <c r="A3761" s="2">
        <v>45972</v>
      </c>
      <c r="B3761">
        <v>233295.5586977744</v>
      </c>
      <c r="C3761" t="s">
        <v>13</v>
      </c>
      <c r="E3761">
        <v>22.32955586977744</v>
      </c>
      <c r="F3761">
        <v>55.88999938964844</v>
      </c>
      <c r="G3761">
        <v>1639093.780871914</v>
      </c>
      <c r="H3761">
        <v>621.5700073242188</v>
      </c>
      <c r="I3761">
        <v>133320.9357127077</v>
      </c>
      <c r="J3761">
        <v>89.70999908447266</v>
      </c>
      <c r="K3761">
        <v>48243.17809671473</v>
      </c>
      <c r="L3761">
        <v>627.9099731445312</v>
      </c>
      <c r="M3761">
        <v>74293.0957535772</v>
      </c>
    </row>
    <row r="3762" spans="1:13">
      <c r="A3762" s="2">
        <v>45973</v>
      </c>
      <c r="B3762">
        <v>233422.8029233997</v>
      </c>
      <c r="C3762" t="s">
        <v>13</v>
      </c>
      <c r="E3762">
        <v>22.34228029233997</v>
      </c>
      <c r="F3762">
        <v>55.77500152587891</v>
      </c>
      <c r="G3762">
        <v>1635721.222536315</v>
      </c>
      <c r="H3762">
        <v>621.0800170898438</v>
      </c>
      <c r="I3762">
        <v>133215.8374039618</v>
      </c>
      <c r="J3762">
        <v>89.91999816894531</v>
      </c>
      <c r="K3762">
        <v>48356.10891084641</v>
      </c>
      <c r="L3762">
        <v>628.219970703125</v>
      </c>
      <c r="M3762">
        <v>74329.77406621595</v>
      </c>
    </row>
    <row r="3763" spans="1:13">
      <c r="A3763" s="2">
        <v>45974</v>
      </c>
      <c r="B3763">
        <v>228847.528307415</v>
      </c>
      <c r="C3763" t="s">
        <v>13</v>
      </c>
      <c r="E3763">
        <v>21.8847528307415</v>
      </c>
      <c r="F3763">
        <v>52.33000183105469</v>
      </c>
      <c r="G3763">
        <v>1534689.237627439</v>
      </c>
      <c r="H3763">
        <v>608.4000244140625</v>
      </c>
      <c r="I3763">
        <v>130496.097924184</v>
      </c>
      <c r="J3763">
        <v>88.68000030517578</v>
      </c>
      <c r="K3763">
        <v>47689.2775833257</v>
      </c>
      <c r="L3763">
        <v>617.989990234375</v>
      </c>
      <c r="M3763">
        <v>73119.38252757554</v>
      </c>
    </row>
    <row r="3764" spans="1:13">
      <c r="A3764" s="2">
        <v>45975</v>
      </c>
      <c r="B3764">
        <v>229035.7130482535</v>
      </c>
      <c r="C3764" t="s">
        <v>13</v>
      </c>
      <c r="E3764">
        <v>21.90357130482535</v>
      </c>
      <c r="F3764">
        <v>52.36999893188477</v>
      </c>
      <c r="G3764">
        <v>1535862.238163124</v>
      </c>
      <c r="H3764">
        <v>608.8599853515625</v>
      </c>
      <c r="I3764">
        <v>130594.7552304507</v>
      </c>
      <c r="J3764">
        <v>88.76000213623047</v>
      </c>
      <c r="K3764">
        <v>47732.30001809354</v>
      </c>
      <c r="L3764">
        <v>617.8300170898438</v>
      </c>
      <c r="M3764">
        <v>73100.45481396535</v>
      </c>
    </row>
    <row r="3765" spans="1:13">
      <c r="A3765" s="2">
        <v>45978</v>
      </c>
      <c r="B3765">
        <v>228696.6860227069</v>
      </c>
      <c r="C3765" t="s">
        <v>14</v>
      </c>
      <c r="E3765">
        <v>21.86966860227069</v>
      </c>
      <c r="F3765">
        <v>51.02500152587891</v>
      </c>
      <c r="G3765">
        <v>1496417.312281064</v>
      </c>
      <c r="H3765">
        <v>603.6599731445312</v>
      </c>
      <c r="I3765">
        <v>129479.401392605</v>
      </c>
      <c r="J3765">
        <v>89.55999755859375</v>
      </c>
      <c r="K3765">
        <v>48162.51205723633</v>
      </c>
      <c r="L3765">
        <v>612.0399780273438</v>
      </c>
      <c r="M3765">
        <v>72415.38857057849</v>
      </c>
    </row>
    <row r="3766" spans="1:13">
      <c r="A3766" s="2">
        <v>45979</v>
      </c>
      <c r="B3766">
        <v>226518.4568385255</v>
      </c>
      <c r="C3766" t="s">
        <v>14</v>
      </c>
      <c r="E3766">
        <v>21.65184568385255</v>
      </c>
      <c r="F3766">
        <v>49.18000030517578</v>
      </c>
      <c r="G3766">
        <v>1442308.705024295</v>
      </c>
      <c r="H3766">
        <v>596.3099975585938</v>
      </c>
      <c r="I3766">
        <v>127902.9005784793</v>
      </c>
      <c r="J3766">
        <v>89.22000122070312</v>
      </c>
      <c r="K3766">
        <v>47979.67286374082</v>
      </c>
      <c r="L3766">
        <v>607</v>
      </c>
      <c r="M3766">
        <v>71819.06810077257</v>
      </c>
    </row>
    <row r="3767" spans="1:13">
      <c r="A3767" s="2">
        <v>45980</v>
      </c>
      <c r="B3767">
        <v>226498.632308378</v>
      </c>
      <c r="C3767" t="s">
        <v>14</v>
      </c>
      <c r="E3767">
        <v>21.6498632308378</v>
      </c>
      <c r="F3767">
        <v>50.02500152587891</v>
      </c>
      <c r="G3767">
        <v>1467090.173279959</v>
      </c>
      <c r="H3767">
        <v>599.8699951171875</v>
      </c>
      <c r="I3767">
        <v>128666.4866589754</v>
      </c>
      <c r="J3767">
        <v>88.47000122070312</v>
      </c>
      <c r="K3767">
        <v>47576.34676919404</v>
      </c>
      <c r="L3767">
        <v>609.2000122070312</v>
      </c>
      <c r="M3767">
        <v>72079.36929767422</v>
      </c>
    </row>
    <row r="3768" spans="1:13">
      <c r="A3768" s="2">
        <v>45981</v>
      </c>
      <c r="B3768">
        <v>222528.7363471744</v>
      </c>
      <c r="C3768" t="s">
        <v>14</v>
      </c>
      <c r="E3768">
        <v>21.25287363471745</v>
      </c>
      <c r="F3768">
        <v>46.45000076293945</v>
      </c>
      <c r="G3768">
        <v>1362245.628976176</v>
      </c>
      <c r="H3768">
        <v>585.6699829101562</v>
      </c>
      <c r="I3768">
        <v>125620.7172488279</v>
      </c>
      <c r="J3768">
        <v>88.01999664306641</v>
      </c>
      <c r="K3768">
        <v>47334.34865075884</v>
      </c>
      <c r="L3768">
        <v>599.9600219726562</v>
      </c>
      <c r="M3768">
        <v>70986.1114922491</v>
      </c>
    </row>
    <row r="3769" spans="1:13">
      <c r="A3769" s="2">
        <v>45982</v>
      </c>
      <c r="B3769">
        <v>223730.918040155</v>
      </c>
      <c r="C3769" t="s">
        <v>14</v>
      </c>
      <c r="E3769">
        <v>21.3730918040155</v>
      </c>
      <c r="F3769">
        <v>47.47999954223633</v>
      </c>
      <c r="G3769">
        <v>1392452.546347584</v>
      </c>
      <c r="H3769">
        <v>590.0700073242188</v>
      </c>
      <c r="I3769">
        <v>126564.4812096517</v>
      </c>
      <c r="J3769">
        <v>88.15000152587891</v>
      </c>
      <c r="K3769">
        <v>47404.26113296788</v>
      </c>
      <c r="L3769">
        <v>605.9299926757812</v>
      </c>
      <c r="M3769">
        <v>71692.46689997126</v>
      </c>
    </row>
    <row r="3770" spans="1:13">
      <c r="A3770" s="2">
        <v>45985</v>
      </c>
      <c r="B3770">
        <v>228513.3293841631</v>
      </c>
      <c r="C3770" t="s">
        <v>13</v>
      </c>
      <c r="E3770">
        <v>21.85133293841631</v>
      </c>
      <c r="F3770">
        <v>51.08000183105469</v>
      </c>
      <c r="G3770">
        <v>1498030.313876058</v>
      </c>
      <c r="H3770">
        <v>605.1599731445312</v>
      </c>
      <c r="I3770">
        <v>129801.1373213219</v>
      </c>
      <c r="J3770">
        <v>89.15000152587891</v>
      </c>
      <c r="K3770">
        <v>47942.02925903026</v>
      </c>
      <c r="L3770">
        <v>614.9400024414062</v>
      </c>
      <c r="M3770">
        <v>72758.51386034365</v>
      </c>
    </row>
    <row r="3771" spans="1:13">
      <c r="A3771" s="2">
        <v>45986</v>
      </c>
      <c r="B3771">
        <v>229021.0155515515</v>
      </c>
      <c r="C3771" t="s">
        <v>13</v>
      </c>
      <c r="E3771">
        <v>21.90210155515515</v>
      </c>
      <c r="F3771">
        <v>52.0099983215332</v>
      </c>
      <c r="G3771">
        <v>1525304.450222861</v>
      </c>
      <c r="H3771">
        <v>608.8900146484375</v>
      </c>
      <c r="I3771">
        <v>130601.1962329299</v>
      </c>
      <c r="J3771">
        <v>88.80999755859375</v>
      </c>
      <c r="K3771">
        <v>47759.18596268955</v>
      </c>
      <c r="L3771">
        <v>620.6599731445312</v>
      </c>
      <c r="M3771">
        <v>73435.28975072612</v>
      </c>
    </row>
    <row r="3772" spans="1:13">
      <c r="A3772" s="2">
        <v>45987</v>
      </c>
      <c r="B3772">
        <v>231700.8968164521</v>
      </c>
      <c r="C3772" t="s">
        <v>13</v>
      </c>
      <c r="E3772">
        <v>22.17008968164521</v>
      </c>
      <c r="F3772">
        <v>53.36999893188477</v>
      </c>
      <c r="G3772">
        <v>1565189.37716423</v>
      </c>
      <c r="H3772">
        <v>614.27001953125</v>
      </c>
      <c r="I3772">
        <v>131755.1568112456</v>
      </c>
      <c r="J3772">
        <v>89.98999786376953</v>
      </c>
      <c r="K3772">
        <v>48393.75251555697</v>
      </c>
      <c r="L3772">
        <v>624.9500122070312</v>
      </c>
      <c r="M3772">
        <v>73942.87889007483</v>
      </c>
    </row>
    <row r="3773" spans="1:13">
      <c r="A3773" s="2">
        <v>45989</v>
      </c>
      <c r="B3773">
        <v>233635.9152558701</v>
      </c>
      <c r="C3773" t="s">
        <v>13</v>
      </c>
      <c r="E3773">
        <v>22.36359152558701</v>
      </c>
      <c r="F3773">
        <v>54.54000091552734</v>
      </c>
      <c r="G3773">
        <v>1599502.187970085</v>
      </c>
      <c r="H3773">
        <v>619.25</v>
      </c>
      <c r="I3773">
        <v>132823.315905316</v>
      </c>
      <c r="J3773">
        <v>90.62999725341797</v>
      </c>
      <c r="K3773">
        <v>48737.92378800928</v>
      </c>
      <c r="L3773">
        <v>628.4099731445312</v>
      </c>
      <c r="M3773">
        <v>74352.25478825659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16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15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2025-11-29T18:10:02Z</dcterms:created>
  <dcterms:modified xsi:type="dcterms:W3CDTF">2025-11-29T18:10:02Z</dcterms:modified>
</cp:coreProperties>
</file>